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7f1fd9f8a74f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<x:sst xmlns:x="http://schemas.openxmlformats.org/spreadsheetml/2006/main">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</x:sst>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7f1fd9f8a74f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43211.7437476429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749530</x:v>
      </x:c>
      <x:c r="B2" s="1">
        <x:v>43211.52798125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146.224773513015</x:v>
      </x:c>
      <x:c r="H2" t="s">
        <x:v>83</x:v>
      </x:c>
      <x:c r="I2" s="6">
        <x:v>32.5530521880396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22.593</x:v>
      </x:c>
      <x:c r="R2" s="8">
        <x:v>184329.129467002</x:v>
      </x:c>
      <x:c r="S2" s="12">
        <x:v>285366.429305383</x:v>
      </x:c>
      <x:c r="T2" s="12">
        <x:v>43.75</x:v>
      </x:c>
      <x:c r="U2" s="12">
        <x:v>60</x:v>
      </x:c>
      <x:c r="V2" s="12">
        <x:f>NA()</x:f>
      </x:c>
    </x:row>
    <x:row r="3">
      <x:c r="A3">
        <x:v>749532</x:v>
      </x:c>
      <x:c r="B3" s="1">
        <x:v>43211.5279920949</x:v>
      </x:c>
      <x:c r="C3" s="6">
        <x:v>0.0156341733333333</x:v>
      </x:c>
      <x:c r="D3" s="14" t="s">
        <x:v>77</x:v>
      </x:c>
      <x:c r="E3" s="15">
        <x:v>43194.5139003472</x:v>
      </x:c>
      <x:c r="F3" t="s">
        <x:v>82</x:v>
      </x:c>
      <x:c r="G3" s="6">
        <x:v>146.180797538066</x:v>
      </x:c>
      <x:c r="H3" t="s">
        <x:v>83</x:v>
      </x:c>
      <x:c r="I3" s="6">
        <x:v>32.5647798921304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22.592</x:v>
      </x:c>
      <x:c r="R3" s="8">
        <x:v>184272.891268297</x:v>
      </x:c>
      <x:c r="S3" s="12">
        <x:v>285320.45481798</x:v>
      </x:c>
      <x:c r="T3" s="12">
        <x:v>43.75</x:v>
      </x:c>
      <x:c r="U3" s="12">
        <x:v>60</x:v>
      </x:c>
      <x:c r="V3" s="12">
        <x:f>NA()</x:f>
      </x:c>
    </x:row>
    <x:row r="4">
      <x:c r="A4">
        <x:v>749534</x:v>
      </x:c>
      <x:c r="B4" s="1">
        <x:v>43211.5280039699</x:v>
      </x:c>
      <x:c r="C4" s="6">
        <x:v>0.0327184966666667</x:v>
      </x:c>
      <x:c r="D4" s="14" t="s">
        <x:v>77</x:v>
      </x:c>
      <x:c r="E4" s="15">
        <x:v>43194.5139003472</x:v>
      </x:c>
      <x:c r="F4" t="s">
        <x:v>82</x:v>
      </x:c>
      <x:c r="G4" s="6">
        <x:v>146.221356492948</x:v>
      </x:c>
      <x:c r="H4" t="s">
        <x:v>83</x:v>
      </x:c>
      <x:c r="I4" s="6">
        <x:v>32.5563599978577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22.592</x:v>
      </x:c>
      <x:c r="R4" s="8">
        <x:v>184246.51465515</x:v>
      </x:c>
      <x:c r="S4" s="12">
        <x:v>285300.289054107</x:v>
      </x:c>
      <x:c r="T4" s="12">
        <x:v>43.75</x:v>
      </x:c>
      <x:c r="U4" s="12">
        <x:v>60</x:v>
      </x:c>
      <x:c r="V4" s="12">
        <x:f>NA()</x:f>
      </x:c>
    </x:row>
    <x:row r="5">
      <x:c r="A5">
        <x:v>749536</x:v>
      </x:c>
      <x:c r="B5" s="1">
        <x:v>43211.5280158218</x:v>
      </x:c>
      <x:c r="C5" s="6">
        <x:v>0.0497361283333333</x:v>
      </x:c>
      <x:c r="D5" s="14" t="s">
        <x:v>77</x:v>
      </x:c>
      <x:c r="E5" s="15">
        <x:v>43194.5139003472</x:v>
      </x:c>
      <x:c r="F5" t="s">
        <x:v>82</x:v>
      </x:c>
      <x:c r="G5" s="6">
        <x:v>146.145758760158</x:v>
      </x:c>
      <x:c r="H5" t="s">
        <x:v>83</x:v>
      </x:c>
      <x:c r="I5" s="6">
        <x:v>32.5590663901389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22.597</x:v>
      </x:c>
      <x:c r="R5" s="8">
        <x:v>184223.326699877</x:v>
      </x:c>
      <x:c r="S5" s="12">
        <x:v>285277.118081222</x:v>
      </x:c>
      <x:c r="T5" s="12">
        <x:v>43.75</x:v>
      </x:c>
      <x:c r="U5" s="12">
        <x:v>60</x:v>
      </x:c>
      <x:c r="V5" s="12">
        <x:f>NA()</x:f>
      </x:c>
    </x:row>
    <x:row r="6">
      <x:c r="A6">
        <x:v>749540</x:v>
      </x:c>
      <x:c r="B6" s="1">
        <x:v>43211.5280280093</x:v>
      </x:c>
      <x:c r="C6" s="6">
        <x:v>0.0673371033333333</x:v>
      </x:c>
      <x:c r="D6" s="14" t="s">
        <x:v>77</x:v>
      </x:c>
      <x:c r="E6" s="15">
        <x:v>43194.5139003472</x:v>
      </x:c>
      <x:c r="F6" t="s">
        <x:v>82</x:v>
      </x:c>
      <x:c r="G6" s="6">
        <x:v>146.228356309338</x:v>
      </x:c>
      <x:c r="H6" t="s">
        <x:v>83</x:v>
      </x:c>
      <x:c r="I6" s="6">
        <x:v>32.5445120396034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22.596</x:v>
      </x:c>
      <x:c r="R6" s="8">
        <x:v>184229.7064007</x:v>
      </x:c>
      <x:c r="S6" s="12">
        <x:v>285277.48390279</x:v>
      </x:c>
      <x:c r="T6" s="12">
        <x:v>43.75</x:v>
      </x:c>
      <x:c r="U6" s="12">
        <x:v>60</x:v>
      </x:c>
      <x:c r="V6" s="12">
        <x:f>NA()</x:f>
      </x:c>
    </x:row>
    <x:row r="7">
      <x:c r="A7">
        <x:v>749545</x:v>
      </x:c>
      <x:c r="B7" s="1">
        <x:v>43211.5280384259</x:v>
      </x:c>
      <x:c r="C7" s="6">
        <x:v>0.0823046633333333</x:v>
      </x:c>
      <x:c r="D7" s="14" t="s">
        <x:v>77</x:v>
      </x:c>
      <x:c r="E7" s="15">
        <x:v>43194.5139003472</x:v>
      </x:c>
      <x:c r="F7" t="s">
        <x:v>82</x:v>
      </x:c>
      <x:c r="G7" s="6">
        <x:v>146.161048867736</x:v>
      </x:c>
      <x:c r="H7" t="s">
        <x:v>83</x:v>
      </x:c>
      <x:c r="I7" s="6">
        <x:v>32.5532927559161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22.598</x:v>
      </x:c>
      <x:c r="R7" s="8">
        <x:v>184210.615321729</x:v>
      </x:c>
      <x:c r="S7" s="12">
        <x:v>285259.960150092</x:v>
      </x:c>
      <x:c r="T7" s="12">
        <x:v>43.75</x:v>
      </x:c>
      <x:c r="U7" s="12">
        <x:v>60</x:v>
      </x:c>
      <x:c r="V7" s="12">
        <x:f>NA()</x:f>
      </x:c>
    </x:row>
    <x:row r="8">
      <x:c r="A8">
        <x:v>749549</x:v>
      </x:c>
      <x:c r="B8" s="1">
        <x:v>43211.5280498032</x:v>
      </x:c>
      <x:c r="C8" s="6">
        <x:v>0.0987055533333333</x:v>
      </x:c>
      <x:c r="D8" s="14" t="s">
        <x:v>77</x:v>
      </x:c>
      <x:c r="E8" s="15">
        <x:v>43194.5139003472</x:v>
      </x:c>
      <x:c r="F8" t="s">
        <x:v>82</x:v>
      </x:c>
      <x:c r="G8" s="6">
        <x:v>146.052704888024</x:v>
      </x:c>
      <x:c r="H8" t="s">
        <x:v>83</x:v>
      </x:c>
      <x:c r="I8" s="6">
        <x:v>32.5731998075566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22.599</x:v>
      </x:c>
      <x:c r="R8" s="8">
        <x:v>184202.52439396</x:v>
      </x:c>
      <x:c r="S8" s="12">
        <x:v>285269.805699121</x:v>
      </x:c>
      <x:c r="T8" s="12">
        <x:v>43.75</x:v>
      </x:c>
      <x:c r="U8" s="12">
        <x:v>60</x:v>
      </x:c>
      <x:c r="V8" s="12">
        <x:f>NA()</x:f>
      </x:c>
    </x:row>
    <x:row r="9">
      <x:c r="A9">
        <x:v>749556</x:v>
      </x:c>
      <x:c r="B9" s="1">
        <x:v>43211.5280616551</x:v>
      </x:c>
      <x:c r="C9" s="6">
        <x:v>0.115789888333333</x:v>
      </x:c>
      <x:c r="D9" s="14" t="s">
        <x:v>77</x:v>
      </x:c>
      <x:c r="E9" s="15">
        <x:v>43194.5139003472</x:v>
      </x:c>
      <x:c r="F9" t="s">
        <x:v>82</x:v>
      </x:c>
      <x:c r="G9" s="6">
        <x:v>146.067654286368</x:v>
      </x:c>
      <x:c r="H9" t="s">
        <x:v>83</x:v>
      </x:c>
      <x:c r="I9" s="6">
        <x:v>32.5649001764878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22.601</x:v>
      </x:c>
      <x:c r="R9" s="8">
        <x:v>184212.895011159</x:v>
      </x:c>
      <x:c r="S9" s="12">
        <x:v>285257.164182744</x:v>
      </x:c>
      <x:c r="T9" s="12">
        <x:v>43.75</x:v>
      </x:c>
      <x:c r="U9" s="12">
        <x:v>60</x:v>
      </x:c>
      <x:c r="V9" s="12">
        <x:f>NA()</x:f>
      </x:c>
    </x:row>
    <x:row r="10">
      <x:c r="A10">
        <x:v>749564</x:v>
      </x:c>
      <x:c r="B10" s="1">
        <x:v>43211.5280729977</x:v>
      </x:c>
      <x:c r="C10" s="6">
        <x:v>0.132090803333333</x:v>
      </x:c>
      <x:c r="D10" s="14" t="s">
        <x:v>77</x:v>
      </x:c>
      <x:c r="E10" s="15">
        <x:v>43194.5139003472</x:v>
      </x:c>
      <x:c r="F10" t="s">
        <x:v>82</x:v>
      </x:c>
      <x:c r="G10" s="6">
        <x:v>146.099607844467</x:v>
      </x:c>
      <x:c r="H10" t="s">
        <x:v>83</x:v>
      </x:c>
      <x:c r="I10" s="6">
        <x:v>32.5634567644865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22.599</x:v>
      </x:c>
      <x:c r="R10" s="8">
        <x:v>184203.296139291</x:v>
      </x:c>
      <x:c r="S10" s="12">
        <x:v>285252.323427572</x:v>
      </x:c>
      <x:c r="T10" s="12">
        <x:v>43.75</x:v>
      </x:c>
      <x:c r="U10" s="12">
        <x:v>60</x:v>
      </x:c>
      <x:c r="V10" s="12">
        <x:f>NA()</x:f>
      </x:c>
    </x:row>
    <x:row r="11">
      <x:c r="A11">
        <x:v>749574</x:v>
      </x:c>
      <x:c r="B11" s="1">
        <x:v>43211.5280856134</x:v>
      </x:c>
      <x:c r="C11" s="6">
        <x:v>0.150241863333333</x:v>
      </x:c>
      <x:c r="D11" s="14" t="s">
        <x:v>77</x:v>
      </x:c>
      <x:c r="E11" s="15">
        <x:v>43194.5139003472</x:v>
      </x:c>
      <x:c r="F11" t="s">
        <x:v>82</x:v>
      </x:c>
      <x:c r="G11" s="6">
        <x:v>146.068377986124</x:v>
      </x:c>
      <x:c r="H11" t="s">
        <x:v>83</x:v>
      </x:c>
      <x:c r="I11" s="6">
        <x:v>32.5647498210415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22.601</x:v>
      </x:c>
      <x:c r="R11" s="8">
        <x:v>184219.666464912</x:v>
      </x:c>
      <x:c r="S11" s="12">
        <x:v>285259.308520722</x:v>
      </x:c>
      <x:c r="T11" s="12">
        <x:v>43.75</x:v>
      </x:c>
      <x:c r="U11" s="12">
        <x:v>60</x:v>
      </x:c>
      <x:c r="V11" s="12">
        <x:f>NA()</x:f>
      </x:c>
    </x:row>
    <x:row r="12">
      <x:c r="A12">
        <x:v>749580</x:v>
      </x:c>
      <x:c r="B12" s="1">
        <x:v>43211.5280966782</x:v>
      </x:c>
      <x:c r="C12" s="6">
        <x:v>0.166192793333333</x:v>
      </x:c>
      <x:c r="D12" s="14" t="s">
        <x:v>77</x:v>
      </x:c>
      <x:c r="E12" s="15">
        <x:v>43194.5139003472</x:v>
      </x:c>
      <x:c r="F12" t="s">
        <x:v>82</x:v>
      </x:c>
      <x:c r="G12" s="6">
        <x:v>146.086560229948</x:v>
      </x:c>
      <x:c r="H12" t="s">
        <x:v>83</x:v>
      </x:c>
      <x:c r="I12" s="6">
        <x:v>32.5583747563478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22.602</x:v>
      </x:c>
      <x:c r="R12" s="8">
        <x:v>184219.61343566</x:v>
      </x:c>
      <x:c r="S12" s="12">
        <x:v>285248.042533341</x:v>
      </x:c>
      <x:c r="T12" s="12">
        <x:v>43.75</x:v>
      </x:c>
      <x:c r="U12" s="12">
        <x:v>60</x:v>
      </x:c>
      <x:c r="V12" s="12">
        <x:f>NA()</x:f>
      </x:c>
    </x:row>
    <x:row r="13">
      <x:c r="A13">
        <x:v>749588</x:v>
      </x:c>
      <x:c r="B13" s="1">
        <x:v>43211.5281082523</x:v>
      </x:c>
      <x:c r="C13" s="6">
        <x:v>0.182877078333333</x:v>
      </x:c>
      <x:c r="D13" s="14" t="s">
        <x:v>77</x:v>
      </x:c>
      <x:c r="E13" s="15">
        <x:v>43194.5139003472</x:v>
      </x:c>
      <x:c r="F13" t="s">
        <x:v>82</x:v>
      </x:c>
      <x:c r="G13" s="6">
        <x:v>146.020843823211</x:v>
      </x:c>
      <x:c r="H13" t="s">
        <x:v>83</x:v>
      </x:c>
      <x:c r="I13" s="6">
        <x:v>32.5642386125769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22.605</x:v>
      </x:c>
      <x:c r="R13" s="8">
        <x:v>184220.329525466</x:v>
      </x:c>
      <x:c r="S13" s="12">
        <x:v>285261.474908112</x:v>
      </x:c>
      <x:c r="T13" s="12">
        <x:v>43.75</x:v>
      </x:c>
      <x:c r="U13" s="12">
        <x:v>60</x:v>
      </x:c>
      <x:c r="V13" s="12">
        <x:f>NA()</x:f>
      </x:c>
    </x:row>
    <x:row r="14">
      <x:c r="A14">
        <x:v>749599</x:v>
      </x:c>
      <x:c r="B14" s="1">
        <x:v>43211.5281210995</x:v>
      </x:c>
      <x:c r="C14" s="6">
        <x:v>0.201394801666667</x:v>
      </x:c>
      <x:c r="D14" s="14" t="s">
        <x:v>77</x:v>
      </x:c>
      <x:c r="E14" s="15">
        <x:v>43194.5139003472</x:v>
      </x:c>
      <x:c r="F14" t="s">
        <x:v>82</x:v>
      </x:c>
      <x:c r="G14" s="6">
        <x:v>146.022290736215</x:v>
      </x:c>
      <x:c r="H14" t="s">
        <x:v>83</x:v>
      </x:c>
      <x:c r="I14" s="6">
        <x:v>32.5639379017512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22.605</x:v>
      </x:c>
      <x:c r="R14" s="8">
        <x:v>184227.094335556</x:v>
      </x:c>
      <x:c r="S14" s="12">
        <x:v>285258.636121197</x:v>
      </x:c>
      <x:c r="T14" s="12">
        <x:v>43.75</x:v>
      </x:c>
      <x:c r="U14" s="12">
        <x:v>60</x:v>
      </x:c>
      <x:c r="V14" s="12">
        <x:f>NA()</x:f>
      </x:c>
    </x:row>
    <x:row r="15">
      <x:c r="A15">
        <x:v>749603</x:v>
      </x:c>
      <x:c r="B15" s="1">
        <x:v>43211.5281312153</x:v>
      </x:c>
      <x:c r="C15" s="6">
        <x:v>0.215912288333333</x:v>
      </x:c>
      <x:c r="D15" s="14" t="s">
        <x:v>77</x:v>
      </x:c>
      <x:c r="E15" s="15">
        <x:v>43194.5139003472</x:v>
      </x:c>
      <x:c r="F15" t="s">
        <x:v>82</x:v>
      </x:c>
      <x:c r="G15" s="6">
        <x:v>146.14873648589</x:v>
      </x:c>
      <x:c r="H15" t="s">
        <x:v>83</x:v>
      </x:c>
      <x:c r="I15" s="6">
        <x:v>32.5428581401329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22.603</x:v>
      </x:c>
      <x:c r="R15" s="8">
        <x:v>184216.400594688</x:v>
      </x:c>
      <x:c r="S15" s="12">
        <x:v>285250.146902088</x:v>
      </x:c>
      <x:c r="T15" s="12">
        <x:v>43.75</x:v>
      </x:c>
      <x:c r="U15" s="12">
        <x:v>60</x:v>
      </x:c>
      <x:c r="V15" s="12">
        <x:f>NA()</x:f>
      </x:c>
    </x:row>
    <x:row r="16">
      <x:c r="A16">
        <x:v>749618</x:v>
      </x:c>
      <x:c r="B16" s="1">
        <x:v>43211.5281434838</x:v>
      </x:c>
      <x:c r="C16" s="6">
        <x:v>0.233613308333333</x:v>
      </x:c>
      <x:c r="D16" s="14" t="s">
        <x:v>77</x:v>
      </x:c>
      <x:c r="E16" s="15">
        <x:v>43194.5139003472</x:v>
      </x:c>
      <x:c r="F16" t="s">
        <x:v>82</x:v>
      </x:c>
      <x:c r="G16" s="6">
        <x:v>146.124447841611</x:v>
      </x:c>
      <x:c r="H16" t="s">
        <x:v>83</x:v>
      </x:c>
      <x:c r="I16" s="6">
        <x:v>32.5427077856762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22.605</x:v>
      </x:c>
      <x:c r="R16" s="8">
        <x:v>184222.519049872</x:v>
      </x:c>
      <x:c r="S16" s="12">
        <x:v>285239.553487648</x:v>
      </x:c>
      <x:c r="T16" s="12">
        <x:v>43.75</x:v>
      </x:c>
      <x:c r="U16" s="12">
        <x:v>60</x:v>
      </x:c>
      <x:c r="V16" s="12">
        <x:f>NA()</x:f>
      </x:c>
    </x:row>
    <x:row r="17">
      <x:c r="A17">
        <x:v>749626</x:v>
      </x:c>
      <x:c r="B17" s="1">
        <x:v>43211.528156713</x:v>
      </x:c>
      <x:c r="C17" s="6">
        <x:v>0.252647683333333</x:v>
      </x:c>
      <x:c r="D17" s="14" t="s">
        <x:v>77</x:v>
      </x:c>
      <x:c r="E17" s="15">
        <x:v>43194.5139003472</x:v>
      </x:c>
      <x:c r="F17" t="s">
        <x:v>82</x:v>
      </x:c>
      <x:c r="G17" s="6">
        <x:v>146.074990091705</x:v>
      </x:c>
      <x:c r="H17" t="s">
        <x:v>83</x:v>
      </x:c>
      <x:c r="I17" s="6">
        <x:v>32.5477897700557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22.607</x:v>
      </x:c>
      <x:c r="R17" s="8">
        <x:v>184231.450729631</x:v>
      </x:c>
      <x:c r="S17" s="12">
        <x:v>285259.932168989</x:v>
      </x:c>
      <x:c r="T17" s="12">
        <x:v>43.75</x:v>
      </x:c>
      <x:c r="U17" s="12">
        <x:v>60</x:v>
      </x:c>
      <x:c r="V17" s="12">
        <x:f>NA()</x:f>
      </x:c>
    </x:row>
    <x:row r="18">
      <x:c r="A18">
        <x:v>749639</x:v>
      </x:c>
      <x:c r="B18" s="1">
        <x:v>43211.5281656597</x:v>
      </x:c>
      <x:c r="C18" s="6">
        <x:v>0.265548418333333</x:v>
      </x:c>
      <x:c r="D18" s="14" t="s">
        <x:v>77</x:v>
      </x:c>
      <x:c r="E18" s="15">
        <x:v>43194.5139003472</x:v>
      </x:c>
      <x:c r="F18" t="s">
        <x:v>82</x:v>
      </x:c>
      <x:c r="G18" s="6">
        <x:v>146.054880103577</x:v>
      </x:c>
      <x:c r="H18" t="s">
        <x:v>83</x:v>
      </x:c>
      <x:c r="I18" s="6">
        <x:v>32.5519696328079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22.607</x:v>
      </x:c>
      <x:c r="R18" s="8">
        <x:v>184211.460100945</x:v>
      </x:c>
      <x:c r="S18" s="12">
        <x:v>285241.305798451</x:v>
      </x:c>
      <x:c r="T18" s="12">
        <x:v>43.75</x:v>
      </x:c>
      <x:c r="U18" s="12">
        <x:v>60</x:v>
      </x:c>
      <x:c r="V18" s="12">
        <x:f>NA()</x:f>
      </x:c>
    </x:row>
    <x:row r="19">
      <x:c r="A19">
        <x:v>749646</x:v>
      </x:c>
      <x:c r="B19" s="1">
        <x:v>43211.5281771643</x:v>
      </x:c>
      <x:c r="C19" s="6">
        <x:v>0.282132716666667</x:v>
      </x:c>
      <x:c r="D19" s="14" t="s">
        <x:v>77</x:v>
      </x:c>
      <x:c r="E19" s="15">
        <x:v>43194.5139003472</x:v>
      </x:c>
      <x:c r="F19" t="s">
        <x:v>82</x:v>
      </x:c>
      <x:c r="G19" s="6">
        <x:v>146.005547164669</x:v>
      </x:c>
      <x:c r="H19" t="s">
        <x:v>83</x:v>
      </x:c>
      <x:c r="I19" s="6">
        <x:v>32.5622238505612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22.607</x:v>
      </x:c>
      <x:c r="R19" s="8">
        <x:v>184226.270801517</x:v>
      </x:c>
      <x:c r="S19" s="12">
        <x:v>285242.871540443</x:v>
      </x:c>
      <x:c r="T19" s="12">
        <x:v>43.75</x:v>
      </x:c>
      <x:c r="U19" s="12">
        <x:v>60</x:v>
      </x:c>
      <x:c r="V19" s="12">
        <x:f>NA()</x:f>
      </x:c>
    </x:row>
    <x:row r="20">
      <x:c r="A20">
        <x:v>749657</x:v>
      </x:c>
      <x:c r="B20" s="1">
        <x:v>43211.5281888079</x:v>
      </x:c>
      <x:c r="C20" s="6">
        <x:v>0.298883693333333</x:v>
      </x:c>
      <x:c r="D20" s="14" t="s">
        <x:v>77</x:v>
      </x:c>
      <x:c r="E20" s="15">
        <x:v>43194.5139003472</x:v>
      </x:c>
      <x:c r="F20" t="s">
        <x:v>82</x:v>
      </x:c>
      <x:c r="G20" s="6">
        <x:v>145.997955323776</x:v>
      </x:c>
      <x:c r="H20" t="s">
        <x:v>83</x:v>
      </x:c>
      <x:c r="I20" s="6">
        <x:v>32.553413039861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22.611</x:v>
      </x:c>
      <x:c r="R20" s="8">
        <x:v>184232.963113762</x:v>
      </x:c>
      <x:c r="S20" s="12">
        <x:v>285248.605772318</x:v>
      </x:c>
      <x:c r="T20" s="12">
        <x:v>43.75</x:v>
      </x:c>
      <x:c r="U20" s="12">
        <x:v>60</x:v>
      </x:c>
      <x:c r="V20" s="12">
        <x:f>NA()</x:f>
      </x:c>
    </x:row>
    <x:row r="21">
      <x:c r="A21">
        <x:v>749667</x:v>
      </x:c>
      <x:c r="B21" s="1">
        <x:v>43211.5282011921</x:v>
      </x:c>
      <x:c r="C21" s="6">
        <x:v>0.316718075</x:v>
      </x:c>
      <x:c r="D21" s="14" t="s">
        <x:v>77</x:v>
      </x:c>
      <x:c r="E21" s="15">
        <x:v>43194.5139003472</x:v>
      </x:c>
      <x:c r="F21" t="s">
        <x:v>82</x:v>
      </x:c>
      <x:c r="G21" s="6">
        <x:v>146.07979157091</x:v>
      </x:c>
      <x:c r="H21" t="s">
        <x:v>83</x:v>
      </x:c>
      <x:c r="I21" s="6">
        <x:v>32.5415951629052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22.609</x:v>
      </x:c>
      <x:c r="R21" s="8">
        <x:v>184237.337205847</x:v>
      </x:c>
      <x:c r="S21" s="12">
        <x:v>285252.433871377</x:v>
      </x:c>
      <x:c r="T21" s="12">
        <x:v>43.75</x:v>
      </x:c>
      <x:c r="U21" s="12">
        <x:v>60</x:v>
      </x:c>
      <x:c r="V21" s="12">
        <x:f>NA()</x:f>
      </x:c>
    </x:row>
    <x:row r="22">
      <x:c r="A22">
        <x:v>749672</x:v>
      </x:c>
      <x:c r="B22" s="1">
        <x:v>43211.5282123843</x:v>
      </x:c>
      <x:c r="C22" s="6">
        <x:v>0.332835605</x:v>
      </x:c>
      <x:c r="D22" s="14" t="s">
        <x:v>77</x:v>
      </x:c>
      <x:c r="E22" s="15">
        <x:v>43194.5139003472</x:v>
      </x:c>
      <x:c r="F22" t="s">
        <x:v>82</x:v>
      </x:c>
      <x:c r="G22" s="6">
        <x:v>146.031074907724</x:v>
      </x:c>
      <x:c r="H22" t="s">
        <x:v>83</x:v>
      </x:c>
      <x:c r="I22" s="6">
        <x:v>32.5465267909699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22.611</x:v>
      </x:c>
      <x:c r="R22" s="8">
        <x:v>184247.575393543</x:v>
      </x:c>
      <x:c r="S22" s="12">
        <x:v>285253.188609541</x:v>
      </x:c>
      <x:c r="T22" s="12">
        <x:v>43.75</x:v>
      </x:c>
      <x:c r="U22" s="12">
        <x:v>60</x:v>
      </x:c>
      <x:c r="V22" s="12">
        <x:f>NA()</x:f>
      </x:c>
    </x:row>
    <x:row r="23">
      <x:c r="A23">
        <x:v>749689</x:v>
      </x:c>
      <x:c r="B23" s="1">
        <x:v>43211.5282253125</x:v>
      </x:c>
      <x:c r="C23" s="6">
        <x:v>0.351403363333333</x:v>
      </x:c>
      <x:c r="D23" s="14" t="s">
        <x:v>77</x:v>
      </x:c>
      <x:c r="E23" s="15">
        <x:v>43194.5139003472</x:v>
      </x:c>
      <x:c r="F23" t="s">
        <x:v>82</x:v>
      </x:c>
      <x:c r="G23" s="6">
        <x:v>145.988120889526</x:v>
      </x:c>
      <x:c r="H23" t="s">
        <x:v>83</x:v>
      </x:c>
      <x:c r="I23" s="6">
        <x:v>32.5554578675838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22.611</x:v>
      </x:c>
      <x:c r="R23" s="8">
        <x:v>184250.378066391</x:v>
      </x:c>
      <x:c r="S23" s="12">
        <x:v>285254.566491567</x:v>
      </x:c>
      <x:c r="T23" s="12">
        <x:v>43.75</x:v>
      </x:c>
      <x:c r="U23" s="12">
        <x:v>60</x:v>
      </x:c>
      <x:c r="V23" s="12">
        <x:f>NA()</x:f>
      </x:c>
    </x:row>
    <x:row r="24">
      <x:c r="A24">
        <x:v>749698</x:v>
      </x:c>
      <x:c r="B24" s="1">
        <x:v>43211.5282352662</x:v>
      </x:c>
      <x:c r="C24" s="6">
        <x:v>0.365737521666667</x:v>
      </x:c>
      <x:c r="D24" s="14" t="s">
        <x:v>77</x:v>
      </x:c>
      <x:c r="E24" s="15">
        <x:v>43194.5139003472</x:v>
      </x:c>
      <x:c r="F24" t="s">
        <x:v>82</x:v>
      </x:c>
      <x:c r="G24" s="6">
        <x:v>146.049009094937</x:v>
      </x:c>
      <x:c r="H24" t="s">
        <x:v>83</x:v>
      </x:c>
      <x:c r="I24" s="6">
        <x:v>32.5427979983492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22.611</x:v>
      </x:c>
      <x:c r="R24" s="8">
        <x:v>184245.031152692</x:v>
      </x:c>
      <x:c r="S24" s="12">
        <x:v>285239.310085905</x:v>
      </x:c>
      <x:c r="T24" s="12">
        <x:v>43.75</x:v>
      </x:c>
      <x:c r="U24" s="12">
        <x:v>60</x:v>
      </x:c>
      <x:c r="V24" s="12">
        <x:f>NA()</x:f>
      </x:c>
    </x:row>
    <x:row r="25">
      <x:c r="A25">
        <x:v>749703</x:v>
      </x:c>
      <x:c r="B25" s="1">
        <x:v>43211.5282470255</x:v>
      </x:c>
      <x:c r="C25" s="6">
        <x:v>0.382688495</x:v>
      </x:c>
      <x:c r="D25" s="14" t="s">
        <x:v>77</x:v>
      </x:c>
      <x:c r="E25" s="15">
        <x:v>43194.5139003472</x:v>
      </x:c>
      <x:c r="F25" t="s">
        <x:v>82</x:v>
      </x:c>
      <x:c r="G25" s="6">
        <x:v>146.038853595818</x:v>
      </x:c>
      <x:c r="H25" t="s">
        <x:v>83</x:v>
      </x:c>
      <x:c r="I25" s="6">
        <x:v>32.5371146046746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22.614</x:v>
      </x:c>
      <x:c r="R25" s="8">
        <x:v>184249.918822319</x:v>
      </x:c>
      <x:c r="S25" s="12">
        <x:v>285243.071783744</x:v>
      </x:c>
      <x:c r="T25" s="12">
        <x:v>43.75</x:v>
      </x:c>
      <x:c r="U25" s="12">
        <x:v>60</x:v>
      </x:c>
      <x:c r="V25" s="12">
        <x:f>NA()</x:f>
      </x:c>
    </x:row>
    <x:row r="26">
      <x:c r="A26">
        <x:v>749718</x:v>
      </x:c>
      <x:c r="B26" s="1">
        <x:v>43211.5282586458</x:v>
      </x:c>
      <x:c r="C26" s="6">
        <x:v>0.399422766666667</x:v>
      </x:c>
      <x:c r="D26" s="14" t="s">
        <x:v>77</x:v>
      </x:c>
      <x:c r="E26" s="15">
        <x:v>43194.5139003472</x:v>
      </x:c>
      <x:c r="F26" t="s">
        <x:v>82</x:v>
      </x:c>
      <x:c r="G26" s="6">
        <x:v>146.033069661218</x:v>
      </x:c>
      <x:c r="H26" t="s">
        <x:v>83</x:v>
      </x:c>
      <x:c r="I26" s="6">
        <x:v>32.5383174385106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22.614</x:v>
      </x:c>
      <x:c r="R26" s="8">
        <x:v>184250.330940478</x:v>
      </x:c>
      <x:c r="S26" s="12">
        <x:v>285238.838031916</x:v>
      </x:c>
      <x:c r="T26" s="12">
        <x:v>43.75</x:v>
      </x:c>
      <x:c r="U26" s="12">
        <x:v>60</x:v>
      </x:c>
      <x:c r="V26" s="12">
        <x:f>NA()</x:f>
      </x:c>
    </x:row>
    <x:row r="27">
      <x:c r="A27">
        <x:v>749723</x:v>
      </x:c>
      <x:c r="B27" s="1">
        <x:v>43211.5282701042</x:v>
      </x:c>
      <x:c r="C27" s="6">
        <x:v>0.415923748333333</x:v>
      </x:c>
      <x:c r="D27" s="14" t="s">
        <x:v>77</x:v>
      </x:c>
      <x:c r="E27" s="15">
        <x:v>43194.5139003472</x:v>
      </x:c>
      <x:c r="F27" t="s">
        <x:v>82</x:v>
      </x:c>
      <x:c r="G27" s="6">
        <x:v>146.035876084744</x:v>
      </x:c>
      <x:c r="H27" t="s">
        <x:v>83</x:v>
      </x:c>
      <x:c r="I27" s="6">
        <x:v>32.5403321861531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22.613</x:v>
      </x:c>
      <x:c r="R27" s="8">
        <x:v>184251.664656073</x:v>
      </x:c>
      <x:c r="S27" s="12">
        <x:v>285241.822048837</x:v>
      </x:c>
      <x:c r="T27" s="12">
        <x:v>43.75</x:v>
      </x:c>
      <x:c r="U27" s="12">
        <x:v>60</x:v>
      </x:c>
      <x:c r="V27" s="12">
        <x:f>NA()</x:f>
      </x:c>
    </x:row>
    <x:row r="28">
      <x:c r="A28">
        <x:v>749734</x:v>
      </x:c>
      <x:c r="B28" s="1">
        <x:v>43211.5282814005</x:v>
      </x:c>
      <x:c r="C28" s="6">
        <x:v>0.432191345</x:v>
      </x:c>
      <x:c r="D28" s="14" t="s">
        <x:v>77</x:v>
      </x:c>
      <x:c r="E28" s="15">
        <x:v>43194.5139003472</x:v>
      </x:c>
      <x:c r="F28" t="s">
        <x:v>82</x:v>
      </x:c>
      <x:c r="G28" s="6">
        <x:v>145.938437289245</x:v>
      </x:c>
      <x:c r="H28" t="s">
        <x:v>83</x:v>
      </x:c>
      <x:c r="I28" s="6">
        <x:v>32.5476093444431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22.618</x:v>
      </x:c>
      <x:c r="R28" s="8">
        <x:v>184263.424137145</x:v>
      </x:c>
      <x:c r="S28" s="12">
        <x:v>285244.856769884</x:v>
      </x:c>
      <x:c r="T28" s="12">
        <x:v>43.75</x:v>
      </x:c>
      <x:c r="U28" s="12">
        <x:v>60</x:v>
      </x:c>
      <x:c r="V28" s="12">
        <x:f>NA()</x:f>
      </x:c>
    </x:row>
    <x:row r="29">
      <x:c r="A29">
        <x:v>749748</x:v>
      </x:c>
      <x:c r="B29" s="1">
        <x:v>43211.5282930208</x:v>
      </x:c>
      <x:c r="C29" s="6">
        <x:v>0.448958923333333</x:v>
      </x:c>
      <x:c r="D29" s="14" t="s">
        <x:v>77</x:v>
      </x:c>
      <x:c r="E29" s="15">
        <x:v>43194.5139003472</x:v>
      </x:c>
      <x:c r="F29" t="s">
        <x:v>82</x:v>
      </x:c>
      <x:c r="G29" s="6">
        <x:v>145.917346659248</x:v>
      </x:c>
      <x:c r="H29" t="s">
        <x:v>83</x:v>
      </x:c>
      <x:c r="I29" s="6">
        <x:v>32.5597880951154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22.615</x:v>
      </x:c>
      <x:c r="R29" s="8">
        <x:v>184265.974213788</x:v>
      </x:c>
      <x:c r="S29" s="12">
        <x:v>285238.725587744</x:v>
      </x:c>
      <x:c r="T29" s="12">
        <x:v>43.75</x:v>
      </x:c>
      <x:c r="U29" s="12">
        <x:v>60</x:v>
      </x:c>
      <x:c r="V29" s="12">
        <x:f>NA()</x:f>
      </x:c>
    </x:row>
    <x:row r="30">
      <x:c r="A30">
        <x:v>749756</x:v>
      </x:c>
      <x:c r="B30" s="1">
        <x:v>43211.5283045486</x:v>
      </x:c>
      <x:c r="C30" s="6">
        <x:v>0.46552655</x:v>
      </x:c>
      <x:c r="D30" s="14" t="s">
        <x:v>77</x:v>
      </x:c>
      <x:c r="E30" s="15">
        <x:v>43194.5139003472</x:v>
      </x:c>
      <x:c r="F30" t="s">
        <x:v>82</x:v>
      </x:c>
      <x:c r="G30" s="6">
        <x:v>145.9730081253</x:v>
      </x:c>
      <x:c r="H30" t="s">
        <x:v>83</x:v>
      </x:c>
      <x:c r="I30" s="6">
        <x:v>32.5482107631915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22.615</x:v>
      </x:c>
      <x:c r="R30" s="8">
        <x:v>184260.351283853</x:v>
      </x:c>
      <x:c r="S30" s="12">
        <x:v>285251.828606988</x:v>
      </x:c>
      <x:c r="T30" s="12">
        <x:v>43.75</x:v>
      </x:c>
      <x:c r="U30" s="12">
        <x:v>60</x:v>
      </x:c>
      <x:c r="V30" s="12">
        <x:f>NA()</x:f>
      </x:c>
    </x:row>
    <x:row r="31">
      <x:c r="A31">
        <x:v>749767</x:v>
      </x:c>
      <x:c r="B31" s="1">
        <x:v>43211.5283166667</x:v>
      </x:c>
      <x:c r="C31" s="6">
        <x:v>0.482994186666667</x:v>
      </x:c>
      <x:c r="D31" s="14" t="s">
        <x:v>77</x:v>
      </x:c>
      <x:c r="E31" s="15">
        <x:v>43194.5139003472</x:v>
      </x:c>
      <x:c r="F31" t="s">
        <x:v>82</x:v>
      </x:c>
      <x:c r="G31" s="6">
        <x:v>145.910497771419</x:v>
      </x:c>
      <x:c r="H31" t="s">
        <x:v>83</x:v>
      </x:c>
      <x:c r="I31" s="6">
        <x:v>32.5549466605357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22.618</x:v>
      </x:c>
      <x:c r="R31" s="8">
        <x:v>184270.90798907</x:v>
      </x:c>
      <x:c r="S31" s="12">
        <x:v>285253.027889178</x:v>
      </x:c>
      <x:c r="T31" s="12">
        <x:v>43.75</x:v>
      </x:c>
      <x:c r="U31" s="12">
        <x:v>60</x:v>
      </x:c>
      <x:c r="V31" s="12">
        <x:f>NA()</x:f>
      </x:c>
    </x:row>
    <x:row r="32">
      <x:c r="A32">
        <x:v>749774</x:v>
      </x:c>
      <x:c r="B32" s="1">
        <x:v>43211.5283281597</x:v>
      </x:c>
      <x:c r="C32" s="6">
        <x:v>0.49952853</x:v>
      </x:c>
      <x:c r="D32" s="14" t="s">
        <x:v>77</x:v>
      </x:c>
      <x:c r="E32" s="15">
        <x:v>43194.5139003472</x:v>
      </x:c>
      <x:c r="F32" t="s">
        <x:v>82</x:v>
      </x:c>
      <x:c r="G32" s="6">
        <x:v>145.872766640011</x:v>
      </x:c>
      <x:c r="H32" t="s">
        <x:v>83</x:v>
      </x:c>
      <x:c r="I32" s="6">
        <x:v>32.5586754666742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22.619</x:v>
      </x:c>
      <x:c r="R32" s="8">
        <x:v>184275.26485236</x:v>
      </x:c>
      <x:c r="S32" s="12">
        <x:v>285244.501442033</x:v>
      </x:c>
      <x:c r="T32" s="12">
        <x:v>43.75</x:v>
      </x:c>
      <x:c r="U32" s="12">
        <x:v>60</x:v>
      </x:c>
      <x:c r="V32" s="12">
        <x:f>NA()</x:f>
      </x:c>
    </x:row>
    <x:row r="33">
      <x:c r="A33">
        <x:v>749783</x:v>
      </x:c>
      <x:c r="B33" s="1">
        <x:v>43211.5283393518</x:v>
      </x:c>
      <x:c r="C33" s="6">
        <x:v>0.515662765</x:v>
      </x:c>
      <x:c r="D33" s="14" t="s">
        <x:v>77</x:v>
      </x:c>
      <x:c r="E33" s="15">
        <x:v>43194.5139003472</x:v>
      </x:c>
      <x:c r="F33" t="s">
        <x:v>82</x:v>
      </x:c>
      <x:c r="G33" s="6">
        <x:v>145.938491779118</x:v>
      </x:c>
      <x:c r="H33" t="s">
        <x:v>83</x:v>
      </x:c>
      <x:c r="I33" s="6">
        <x:v>32.5501954458232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22.617</x:v>
      </x:c>
      <x:c r="R33" s="8">
        <x:v>184276.135792799</x:v>
      </x:c>
      <x:c r="S33" s="12">
        <x:v>285236.277774635</x:v>
      </x:c>
      <x:c r="T33" s="12">
        <x:v>43.75</x:v>
      </x:c>
      <x:c r="U33" s="12">
        <x:v>60</x:v>
      </x:c>
      <x:c r="V33" s="12">
        <x:f>NA()</x:f>
      </x:c>
    </x:row>
    <x:row r="34">
      <x:c r="A34">
        <x:v>749799</x:v>
      </x:c>
      <x:c r="B34" s="1">
        <x:v>43211.5283513079</x:v>
      </x:c>
      <x:c r="C34" s="6">
        <x:v>0.532880381666667</x:v>
      </x:c>
      <x:c r="D34" s="14" t="s">
        <x:v>77</x:v>
      </x:c>
      <x:c r="E34" s="15">
        <x:v>43194.5139003472</x:v>
      </x:c>
      <x:c r="F34" t="s">
        <x:v>82</x:v>
      </x:c>
      <x:c r="G34" s="6">
        <x:v>145.884421257566</x:v>
      </x:c>
      <x:c r="H34" t="s">
        <x:v>83</x:v>
      </x:c>
      <x:c r="I34" s="6">
        <x:v>32.5536536077639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22.62</x:v>
      </x:c>
      <x:c r="R34" s="8">
        <x:v>184279.519902002</x:v>
      </x:c>
      <x:c r="S34" s="12">
        <x:v>285240.647861397</x:v>
      </x:c>
      <x:c r="T34" s="12">
        <x:v>43.75</x:v>
      </x:c>
      <x:c r="U34" s="12">
        <x:v>60</x:v>
      </x:c>
      <x:c r="V34" s="12">
        <x:f>NA()</x:f>
      </x:c>
    </x:row>
    <x:row r="35">
      <x:c r="A35">
        <x:v>749802</x:v>
      </x:c>
      <x:c r="B35" s="1">
        <x:v>43211.5283627662</x:v>
      </x:c>
      <x:c r="C35" s="6">
        <x:v>0.549398021666667</x:v>
      </x:c>
      <x:c r="D35" s="14" t="s">
        <x:v>77</x:v>
      </x:c>
      <x:c r="E35" s="15">
        <x:v>43194.5139003472</x:v>
      </x:c>
      <x:c r="F35" t="s">
        <x:v>82</x:v>
      </x:c>
      <x:c r="G35" s="6">
        <x:v>145.885562373844</x:v>
      </x:c>
      <x:c r="H35" t="s">
        <x:v>83</x:v>
      </x:c>
      <x:c r="I35" s="6">
        <x:v>32.5456246633426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22.623</x:v>
      </x:c>
      <x:c r="R35" s="8">
        <x:v>184280.963722859</x:v>
      </x:c>
      <x:c r="S35" s="12">
        <x:v>285245.505981417</x:v>
      </x:c>
      <x:c r="T35" s="12">
        <x:v>43.75</x:v>
      </x:c>
      <x:c r="U35" s="12">
        <x:v>60</x:v>
      </x:c>
      <x:c r="V35" s="12">
        <x:f>NA()</x:f>
      </x:c>
    </x:row>
    <x:row r="36">
      <x:c r="A36">
        <x:v>749811</x:v>
      </x:c>
      <x:c r="B36" s="1">
        <x:v>43211.528374537</x:v>
      </x:c>
      <x:c r="C36" s="6">
        <x:v>0.566332336666667</x:v>
      </x:c>
      <x:c r="D36" s="14" t="s">
        <x:v>77</x:v>
      </x:c>
      <x:c r="E36" s="15">
        <x:v>43194.5139003472</x:v>
      </x:c>
      <x:c r="F36" t="s">
        <x:v>82</x:v>
      </x:c>
      <x:c r="G36" s="6">
        <x:v>145.935668848308</x:v>
      </x:c>
      <x:c r="H36" t="s">
        <x:v>83</x:v>
      </x:c>
      <x:c r="I36" s="6">
        <x:v>32.5403923278923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22.621</x:v>
      </x:c>
      <x:c r="R36" s="8">
        <x:v>184278.114934575</x:v>
      </x:c>
      <x:c r="S36" s="12">
        <x:v>285237.893443835</x:v>
      </x:c>
      <x:c r="T36" s="12">
        <x:v>43.75</x:v>
      </x:c>
      <x:c r="U36" s="12">
        <x:v>60</x:v>
      </x:c>
      <x:c r="V36" s="12">
        <x:f>NA()</x:f>
      </x:c>
    </x:row>
    <x:row r="37">
      <x:c r="A37">
        <x:v>749824</x:v>
      </x:c>
      <x:c r="B37" s="1">
        <x:v>43211.5283860301</x:v>
      </x:c>
      <x:c r="C37" s="6">
        <x:v>0.582866623333333</x:v>
      </x:c>
      <x:c r="D37" s="14" t="s">
        <x:v>77</x:v>
      </x:c>
      <x:c r="E37" s="15">
        <x:v>43194.5139003472</x:v>
      </x:c>
      <x:c r="F37" t="s">
        <x:v>82</x:v>
      </x:c>
      <x:c r="G37" s="6">
        <x:v>145.853206670192</x:v>
      </x:c>
      <x:c r="H37" t="s">
        <x:v>83</x:v>
      </x:c>
      <x:c r="I37" s="6">
        <x:v>32.560148947663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22.62</x:v>
      </x:c>
      <x:c r="R37" s="8">
        <x:v>184280.457919603</x:v>
      </x:c>
      <x:c r="S37" s="12">
        <x:v>285231.138808756</x:v>
      </x:c>
      <x:c r="T37" s="12">
        <x:v>43.75</x:v>
      </x:c>
      <x:c r="U37" s="12">
        <x:v>60</x:v>
      </x:c>
      <x:c r="V37" s="12">
        <x:f>NA()</x:f>
      </x:c>
    </x:row>
    <x:row r="38">
      <x:c r="A38">
        <x:v>749834</x:v>
      </x:c>
      <x:c r="B38" s="1">
        <x:v>43211.5283971065</x:v>
      </x:c>
      <x:c r="C38" s="6">
        <x:v>0.598850815</x:v>
      </x:c>
      <x:c r="D38" s="14" t="s">
        <x:v>77</x:v>
      </x:c>
      <x:c r="E38" s="15">
        <x:v>43194.5139003472</x:v>
      </x:c>
      <x:c r="F38" t="s">
        <x:v>82</x:v>
      </x:c>
      <x:c r="G38" s="6">
        <x:v>145.798731885323</x:v>
      </x:c>
      <x:c r="H38" t="s">
        <x:v>83</x:v>
      </x:c>
      <x:c r="I38" s="6">
        <x:v>32.5636973331102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22.623</x:v>
      </x:c>
      <x:c r="R38" s="8">
        <x:v>184285.289713443</x:v>
      </x:c>
      <x:c r="S38" s="12">
        <x:v>285231.408165912</x:v>
      </x:c>
      <x:c r="T38" s="12">
        <x:v>43.75</x:v>
      </x:c>
      <x:c r="U38" s="12">
        <x:v>60</x:v>
      </x:c>
      <x:c r="V38" s="12">
        <x:f>NA()</x:f>
      </x:c>
    </x:row>
    <x:row r="39">
      <x:c r="A39">
        <x:v>749844</x:v>
      </x:c>
      <x:c r="B39" s="1">
        <x:v>43211.5284086458</x:v>
      </x:c>
      <x:c r="C39" s="6">
        <x:v>0.615451758333333</x:v>
      </x:c>
      <x:c r="D39" s="14" t="s">
        <x:v>77</x:v>
      </x:c>
      <x:c r="E39" s="15">
        <x:v>43194.5139003472</x:v>
      </x:c>
      <x:c r="F39" t="s">
        <x:v>82</x:v>
      </x:c>
      <x:c r="G39" s="6">
        <x:v>145.877218606365</x:v>
      </x:c>
      <x:c r="H39" t="s">
        <x:v>83</x:v>
      </x:c>
      <x:c r="I39" s="6">
        <x:v>32.5421665096878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22.625</x:v>
      </x:c>
      <x:c r="R39" s="8">
        <x:v>184299.147289469</x:v>
      </x:c>
      <x:c r="S39" s="12">
        <x:v>285229.059939913</x:v>
      </x:c>
      <x:c r="T39" s="12">
        <x:v>43.75</x:v>
      </x:c>
      <x:c r="U39" s="12">
        <x:v>60</x:v>
      </x:c>
      <x:c r="V39" s="12">
        <x:f>NA()</x:f>
      </x:c>
    </x:row>
    <x:row r="40">
      <x:c r="A40">
        <x:v>749857</x:v>
      </x:c>
      <x:c r="B40" s="1">
        <x:v>43211.5284210648</x:v>
      </x:c>
      <x:c r="C40" s="6">
        <x:v>0.63333614</x:v>
      </x:c>
      <x:c r="D40" s="14" t="s">
        <x:v>77</x:v>
      </x:c>
      <x:c r="E40" s="15">
        <x:v>43194.5139003472</x:v>
      </x:c>
      <x:c r="F40" t="s">
        <x:v>82</x:v>
      </x:c>
      <x:c r="G40" s="6">
        <x:v>145.821840658456</x:v>
      </x:c>
      <x:c r="H40" t="s">
        <x:v>83</x:v>
      </x:c>
      <x:c r="I40" s="6">
        <x:v>32.5510975746811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22.626</x:v>
      </x:c>
      <x:c r="R40" s="8">
        <x:v>184300.08600028</x:v>
      </x:c>
      <x:c r="S40" s="12">
        <x:v>285236.978642133</x:v>
      </x:c>
      <x:c r="T40" s="12">
        <x:v>43.75</x:v>
      </x:c>
      <x:c r="U40" s="12">
        <x:v>60</x:v>
      </x:c>
      <x:c r="V40" s="12">
        <x:f>NA()</x:f>
      </x:c>
    </x:row>
    <x:row r="41">
      <x:c r="A41">
        <x:v>749865</x:v>
      </x:c>
      <x:c r="B41" s="1">
        <x:v>43211.5284318634</x:v>
      </x:c>
      <x:c r="C41" s="6">
        <x:v>0.648853713333333</x:v>
      </x:c>
      <x:c r="D41" s="14" t="s">
        <x:v>77</x:v>
      </x:c>
      <x:c r="E41" s="15">
        <x:v>43194.5139003472</x:v>
      </x:c>
      <x:c r="F41" t="s">
        <x:v>82</x:v>
      </x:c>
      <x:c r="G41" s="6">
        <x:v>145.893542769255</x:v>
      </x:c>
      <x:c r="H41" t="s">
        <x:v>83</x:v>
      </x:c>
      <x:c r="I41" s="6">
        <x:v>32.5387685013102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22.625</x:v>
      </x:c>
      <x:c r="R41" s="8">
        <x:v>184305.494506577</x:v>
      </x:c>
      <x:c r="S41" s="12">
        <x:v>285230.704273235</x:v>
      </x:c>
      <x:c r="T41" s="12">
        <x:v>43.75</x:v>
      </x:c>
      <x:c r="U41" s="12">
        <x:v>60</x:v>
      </x:c>
      <x:c r="V41" s="12">
        <x:f>NA()</x:f>
      </x:c>
    </x:row>
    <x:row r="42">
      <x:c r="A42">
        <x:v>749877</x:v>
      </x:c>
      <x:c r="B42" s="1">
        <x:v>43211.5284439815</x:v>
      </x:c>
      <x:c r="C42" s="6">
        <x:v>0.66633802</x:v>
      </x:c>
      <x:c r="D42" s="14" t="s">
        <x:v>77</x:v>
      </x:c>
      <x:c r="E42" s="15">
        <x:v>43194.5139003472</x:v>
      </x:c>
      <x:c r="F42" t="s">
        <x:v>82</x:v>
      </x:c>
      <x:c r="G42" s="6">
        <x:v>145.811967664228</x:v>
      </x:c>
      <x:c r="H42" t="s">
        <x:v>83</x:v>
      </x:c>
      <x:c r="I42" s="6">
        <x:v>32.5505562973372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22.627</x:v>
      </x:c>
      <x:c r="R42" s="8">
        <x:v>184310.681064913</x:v>
      </x:c>
      <x:c r="S42" s="12">
        <x:v>285235.023691917</x:v>
      </x:c>
      <x:c r="T42" s="12">
        <x:v>43.75</x:v>
      </x:c>
      <x:c r="U42" s="12">
        <x:v>60</x:v>
      </x:c>
      <x:c r="V42" s="12">
        <x:f>NA()</x:f>
      </x:c>
    </x:row>
    <x:row r="43">
      <x:c r="A43">
        <x:v>749889</x:v>
      </x:c>
      <x:c r="B43" s="1">
        <x:v>43211.5284555903</x:v>
      </x:c>
      <x:c r="C43" s="6">
        <x:v>0.683038975</x:v>
      </x:c>
      <x:c r="D43" s="14" t="s">
        <x:v>77</x:v>
      </x:c>
      <x:c r="E43" s="15">
        <x:v>43194.5139003472</x:v>
      </x:c>
      <x:c r="F43" t="s">
        <x:v>82</x:v>
      </x:c>
      <x:c r="G43" s="6">
        <x:v>145.869363251586</x:v>
      </x:c>
      <x:c r="H43" t="s">
        <x:v>83</x:v>
      </x:c>
      <x:c r="I43" s="6">
        <x:v>32.5412042414787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22.626</x:v>
      </x:c>
      <x:c r="R43" s="8">
        <x:v>184309.034736296</x:v>
      </x:c>
      <x:c r="S43" s="12">
        <x:v>285236.497466339</x:v>
      </x:c>
      <x:c r="T43" s="12">
        <x:v>43.75</x:v>
      </x:c>
      <x:c r="U43" s="12">
        <x:v>60</x:v>
      </x:c>
      <x:c r="V43" s="12">
        <x:f>NA()</x:f>
      </x:c>
    </x:row>
    <x:row r="44">
      <x:c r="A44">
        <x:v>749894</x:v>
      </x:c>
      <x:c r="B44" s="1">
        <x:v>43211.5284676273</x:v>
      </x:c>
      <x:c r="C44" s="6">
        <x:v>0.700373318333333</x:v>
      </x:c>
      <x:c r="D44" s="14" t="s">
        <x:v>77</x:v>
      </x:c>
      <x:c r="E44" s="15">
        <x:v>43194.5139003472</x:v>
      </x:c>
      <x:c r="F44" t="s">
        <x:v>82</x:v>
      </x:c>
      <x:c r="G44" s="6">
        <x:v>145.834680767814</x:v>
      </x:c>
      <x:c r="H44" t="s">
        <x:v>83</x:v>
      </x:c>
      <x:c r="I44" s="6">
        <x:v>32.5406328948607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22.629</x:v>
      </x:c>
      <x:c r="R44" s="8">
        <x:v>184311.979345871</x:v>
      </x:c>
      <x:c r="S44" s="12">
        <x:v>285235.43426455</x:v>
      </x:c>
      <x:c r="T44" s="12">
        <x:v>43.75</x:v>
      </x:c>
      <x:c r="U44" s="12">
        <x:v>60</x:v>
      </x:c>
      <x:c r="V44" s="12">
        <x:f>NA()</x:f>
      </x:c>
    </x:row>
    <x:row r="45">
      <x:c r="A45">
        <x:v>749906</x:v>
      </x:c>
      <x:c r="B45" s="1">
        <x:v>43211.5284787384</x:v>
      </x:c>
      <x:c r="C45" s="6">
        <x:v>0.716357545</x:v>
      </x:c>
      <x:c r="D45" s="14" t="s">
        <x:v>77</x:v>
      </x:c>
      <x:c r="E45" s="15">
        <x:v>43194.5139003472</x:v>
      </x:c>
      <x:c r="F45" t="s">
        <x:v>82</x:v>
      </x:c>
      <x:c r="G45" s="6">
        <x:v>145.83863408439</x:v>
      </x:c>
      <x:c r="H45" t="s">
        <x:v>83</x:v>
      </x:c>
      <x:c r="I45" s="6">
        <x:v>32.5424070767826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22.628</x:v>
      </x:c>
      <x:c r="R45" s="8">
        <x:v>184308.679354212</x:v>
      </x:c>
      <x:c r="S45" s="12">
        <x:v>285234.69859766</x:v>
      </x:c>
      <x:c r="T45" s="12">
        <x:v>43.75</x:v>
      </x:c>
      <x:c r="U45" s="12">
        <x:v>60</x:v>
      </x:c>
      <x:c r="V45" s="12">
        <x:f>NA()</x:f>
      </x:c>
    </x:row>
    <x:row r="46">
      <x:c r="A46">
        <x:v>749917</x:v>
      </x:c>
      <x:c r="B46" s="1">
        <x:v>43211.5284897801</x:v>
      </x:c>
      <x:c r="C46" s="6">
        <x:v>0.732291805</x:v>
      </x:c>
      <x:c r="D46" s="14" t="s">
        <x:v>77</x:v>
      </x:c>
      <x:c r="E46" s="15">
        <x:v>43194.5139003472</x:v>
      </x:c>
      <x:c r="F46" t="s">
        <x:v>82</x:v>
      </x:c>
      <x:c r="G46" s="6">
        <x:v>145.695576437961</x:v>
      </x:c>
      <x:c r="H46" t="s">
        <x:v>83</x:v>
      </x:c>
      <x:c r="I46" s="6">
        <x:v>32.5670051534366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22.63</x:v>
      </x:c>
      <x:c r="R46" s="8">
        <x:v>184323.052699135</x:v>
      </x:c>
      <x:c r="S46" s="12">
        <x:v>285215.867772981</x:v>
      </x:c>
      <x:c r="T46" s="12">
        <x:v>43.75</x:v>
      </x:c>
      <x:c r="U46" s="12">
        <x:v>60</x:v>
      </x:c>
      <x:c r="V46" s="12">
        <x:f>NA()</x:f>
      </x:c>
    </x:row>
    <x:row r="47">
      <x:c r="A47">
        <x:v>749926</x:v>
      </x:c>
      <x:c r="B47" s="1">
        <x:v>43211.5285019329</x:v>
      </x:c>
      <x:c r="C47" s="6">
        <x:v>0.749776158333333</x:v>
      </x:c>
      <x:c r="D47" s="14" t="s">
        <x:v>77</x:v>
      </x:c>
      <x:c r="E47" s="15">
        <x:v>43194.5139003472</x:v>
      </x:c>
      <x:c r="F47" t="s">
        <x:v>82</x:v>
      </x:c>
      <x:c r="G47" s="6">
        <x:v>145.688510704276</x:v>
      </x:c>
      <x:c r="H47" t="s">
        <x:v>83</x:v>
      </x:c>
      <x:c r="I47" s="6">
        <x:v>32.5606902265558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22.633</x:v>
      </x:c>
      <x:c r="R47" s="8">
        <x:v>184316.39942192</x:v>
      </x:c>
      <x:c r="S47" s="12">
        <x:v>285224.580429102</x:v>
      </x:c>
      <x:c r="T47" s="12">
        <x:v>43.75</x:v>
      </x:c>
      <x:c r="U47" s="12">
        <x:v>60</x:v>
      </x:c>
      <x:c r="V47" s="12">
        <x:f>NA()</x:f>
      </x:c>
    </x:row>
    <x:row r="48">
      <x:c r="A48">
        <x:v>749933</x:v>
      </x:c>
      <x:c r="B48" s="1">
        <x:v>43211.5285134606</x:v>
      </x:c>
      <x:c r="C48" s="6">
        <x:v>0.766360421666667</x:v>
      </x:c>
      <x:c r="D48" s="14" t="s">
        <x:v>77</x:v>
      </x:c>
      <x:c r="E48" s="15">
        <x:v>43194.5139003472</x:v>
      </x:c>
      <x:c r="F48" t="s">
        <x:v>82</x:v>
      </x:c>
      <x:c r="G48" s="6">
        <x:v>145.739850487237</x:v>
      </x:c>
      <x:c r="H48" t="s">
        <x:v>83</x:v>
      </x:c>
      <x:c r="I48" s="6">
        <x:v>32.5473988479071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22.634</x:v>
      </x:c>
      <x:c r="R48" s="8">
        <x:v>184328.556937332</x:v>
      </x:c>
      <x:c r="S48" s="12">
        <x:v>285224.873451496</x:v>
      </x:c>
      <x:c r="T48" s="12">
        <x:v>43.75</x:v>
      </x:c>
      <x:c r="U48" s="12">
        <x:v>60</x:v>
      </x:c>
      <x:c r="V48" s="12">
        <x:f>NA()</x:f>
      </x:c>
    </x:row>
    <x:row r="49">
      <x:c r="A49">
        <x:v>749948</x:v>
      </x:c>
      <x:c r="B49" s="1">
        <x:v>43211.5285245718</x:v>
      </x:c>
      <x:c r="C49" s="6">
        <x:v>0.782361305</x:v>
      </x:c>
      <x:c r="D49" s="14" t="s">
        <x:v>77</x:v>
      </x:c>
      <x:c r="E49" s="15">
        <x:v>43194.5139003472</x:v>
      </x:c>
      <x:c r="F49" t="s">
        <x:v>82</x:v>
      </x:c>
      <x:c r="G49" s="6">
        <x:v>145.707084292701</x:v>
      </x:c>
      <x:c r="H49" t="s">
        <x:v>83</x:v>
      </x:c>
      <x:c r="I49" s="6">
        <x:v>32.5542249566015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22.634</x:v>
      </x:c>
      <x:c r="R49" s="8">
        <x:v>184328.387244255</x:v>
      </x:c>
      <x:c r="S49" s="12">
        <x:v>285224.829560276</x:v>
      </x:c>
      <x:c r="T49" s="12">
        <x:v>43.75</x:v>
      </x:c>
      <x:c r="U49" s="12">
        <x:v>60</x:v>
      </x:c>
      <x:c r="V49" s="12">
        <x:f>NA()</x:f>
      </x:c>
    </x:row>
    <x:row r="50">
      <x:c r="A50">
        <x:v>749951</x:v>
      </x:c>
      <x:c r="B50" s="1">
        <x:v>43211.5285368403</x:v>
      </x:c>
      <x:c r="C50" s="6">
        <x:v>0.800062348333333</x:v>
      </x:c>
      <x:c r="D50" s="14" t="s">
        <x:v>77</x:v>
      </x:c>
      <x:c r="E50" s="15">
        <x:v>43194.5139003472</x:v>
      </x:c>
      <x:c r="F50" t="s">
        <x:v>82</x:v>
      </x:c>
      <x:c r="G50" s="6">
        <x:v>145.736530517548</x:v>
      </x:c>
      <x:c r="H50" t="s">
        <x:v>83</x:v>
      </x:c>
      <x:c r="I50" s="6">
        <x:v>32.5480904794326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22.634</x:v>
      </x:c>
      <x:c r="R50" s="8">
        <x:v>184333.566507126</x:v>
      </x:c>
      <x:c r="S50" s="12">
        <x:v>285231.975176148</x:v>
      </x:c>
      <x:c r="T50" s="12">
        <x:v>43.75</x:v>
      </x:c>
      <x:c r="U50" s="12">
        <x:v>60</x:v>
      </x:c>
      <x:c r="V50" s="12">
        <x:f>NA()</x:f>
      </x:c>
    </x:row>
    <x:row r="51">
      <x:c r="A51">
        <x:v>749965</x:v>
      </x:c>
      <x:c r="B51" s="1">
        <x:v>43211.5285479167</x:v>
      </x:c>
      <x:c r="C51" s="6">
        <x:v>0.815996575</x:v>
      </x:c>
      <x:c r="D51" s="14" t="s">
        <x:v>77</x:v>
      </x:c>
      <x:c r="E51" s="15">
        <x:v>43194.5139003472</x:v>
      </x:c>
      <x:c r="F51" t="s">
        <x:v>82</x:v>
      </x:c>
      <x:c r="G51" s="6">
        <x:v>145.701599303401</x:v>
      </x:c>
      <x:c r="H51" t="s">
        <x:v>83</x:v>
      </x:c>
      <x:c r="I51" s="6">
        <x:v>32.5553676545701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22.634</x:v>
      </x:c>
      <x:c r="R51" s="8">
        <x:v>184334.848809652</x:v>
      </x:c>
      <x:c r="S51" s="12">
        <x:v>285208.807729067</x:v>
      </x:c>
      <x:c r="T51" s="12">
        <x:v>43.75</x:v>
      </x:c>
      <x:c r="U51" s="12">
        <x:v>60</x:v>
      </x:c>
      <x:c r="V51" s="12">
        <x:f>NA()</x:f>
      </x:c>
    </x:row>
    <x:row r="52">
      <x:c r="A52">
        <x:v>749972</x:v>
      </x:c>
      <x:c r="B52" s="1">
        <x:v>43211.5285593403</x:v>
      </x:c>
      <x:c r="C52" s="6">
        <x:v>0.83243084</x:v>
      </x:c>
      <x:c r="D52" s="14" t="s">
        <x:v>77</x:v>
      </x:c>
      <x:c r="E52" s="15">
        <x:v>43194.5139003472</x:v>
      </x:c>
      <x:c r="F52" t="s">
        <x:v>82</x:v>
      </x:c>
      <x:c r="G52" s="6">
        <x:v>145.721902183009</x:v>
      </x:c>
      <x:c r="H52" t="s">
        <x:v>83</x:v>
      </x:c>
      <x:c r="I52" s="6">
        <x:v>32.5485415435478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22.635</x:v>
      </x:c>
      <x:c r="R52" s="8">
        <x:v>184346.385326445</x:v>
      </x:c>
      <x:c r="S52" s="12">
        <x:v>285216.227409057</x:v>
      </x:c>
      <x:c r="T52" s="12">
        <x:v>43.75</x:v>
      </x:c>
      <x:c r="U52" s="12">
        <x:v>60</x:v>
      </x:c>
      <x:c r="V52" s="12">
        <x:f>NA()</x:f>
      </x:c>
    </x:row>
    <x:row r="53">
      <x:c r="A53">
        <x:v>749989</x:v>
      </x:c>
      <x:c r="B53" s="1">
        <x:v>43211.5285724884</x:v>
      </x:c>
      <x:c r="C53" s="6">
        <x:v>0.851381933333333</x:v>
      </x:c>
      <x:c r="D53" s="14" t="s">
        <x:v>77</x:v>
      </x:c>
      <x:c r="E53" s="15">
        <x:v>43194.5139003472</x:v>
      </x:c>
      <x:c r="F53" t="s">
        <x:v>82</x:v>
      </x:c>
      <x:c r="G53" s="6">
        <x:v>145.763864206882</x:v>
      </x:c>
      <x:c r="H53" t="s">
        <x:v>83</x:v>
      </x:c>
      <x:c r="I53" s="6">
        <x:v>32.5449931741477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22.633</x:v>
      </x:c>
      <x:c r="R53" s="8">
        <x:v>184358.995684051</x:v>
      </x:c>
      <x:c r="S53" s="12">
        <x:v>285228.421710264</x:v>
      </x:c>
      <x:c r="T53" s="12">
        <x:v>43.75</x:v>
      </x:c>
      <x:c r="U53" s="12">
        <x:v>60</x:v>
      </x:c>
      <x:c r="V53" s="12">
        <x:f>NA()</x:f>
      </x:c>
    </x:row>
    <x:row r="54">
      <x:c r="A54">
        <x:v>749992</x:v>
      </x:c>
      <x:c r="B54" s="1">
        <x:v>43211.5285830208</x:v>
      </x:c>
      <x:c r="C54" s="6">
        <x:v>0.866549455</x:v>
      </x:c>
      <x:c r="D54" s="14" t="s">
        <x:v>77</x:v>
      </x:c>
      <x:c r="E54" s="15">
        <x:v>43194.5139003472</x:v>
      </x:c>
      <x:c r="F54" t="s">
        <x:v>82</x:v>
      </x:c>
      <x:c r="G54" s="6">
        <x:v>145.692506306618</x:v>
      </x:c>
      <x:c r="H54" t="s">
        <x:v>83</x:v>
      </x:c>
      <x:c r="I54" s="6">
        <x:v>32.5494737429121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22.637</x:v>
      </x:c>
      <x:c r="R54" s="8">
        <x:v>184351.876398481</x:v>
      </x:c>
      <x:c r="S54" s="12">
        <x:v>285210.490339065</x:v>
      </x:c>
      <x:c r="T54" s="12">
        <x:v>43.75</x:v>
      </x:c>
      <x:c r="U54" s="12">
        <x:v>60</x:v>
      </x:c>
      <x:c r="V54" s="12">
        <x:f>NA()</x:f>
      </x:c>
    </x:row>
    <x:row r="55">
      <x:c r="A55">
        <x:v>750004</x:v>
      </x:c>
      <x:c r="B55" s="1">
        <x:v>43211.5285946412</x:v>
      </x:c>
      <x:c r="C55" s="6">
        <x:v>0.883267068333333</x:v>
      </x:c>
      <x:c r="D55" s="14" t="s">
        <x:v>77</x:v>
      </x:c>
      <x:c r="E55" s="15">
        <x:v>43194.5139003472</x:v>
      </x:c>
      <x:c r="F55" t="s">
        <x:v>82</x:v>
      </x:c>
      <x:c r="G55" s="6">
        <x:v>145.692024198203</x:v>
      </x:c>
      <x:c r="H55" t="s">
        <x:v>83</x:v>
      </x:c>
      <x:c r="I55" s="6">
        <x:v>32.5469778548754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22.638</x:v>
      </x:c>
      <x:c r="R55" s="8">
        <x:v>184352.644249168</x:v>
      </x:c>
      <x:c r="S55" s="12">
        <x:v>285211.215344038</x:v>
      </x:c>
      <x:c r="T55" s="12">
        <x:v>43.75</x:v>
      </x:c>
      <x:c r="U55" s="12">
        <x:v>60</x:v>
      </x:c>
      <x:c r="V55" s="12">
        <x:f>NA()</x:f>
      </x:c>
    </x:row>
    <x:row r="56">
      <x:c r="A56">
        <x:v>750015</x:v>
      </x:c>
      <x:c r="B56" s="1">
        <x:v>43211.528605787</x:v>
      </x:c>
      <x:c r="C56" s="6">
        <x:v>0.899351361666667</x:v>
      </x:c>
      <x:c r="D56" s="14" t="s">
        <x:v>77</x:v>
      </x:c>
      <x:c r="E56" s="15">
        <x:v>43194.5139003472</x:v>
      </x:c>
      <x:c r="F56" t="s">
        <x:v>82</x:v>
      </x:c>
      <x:c r="G56" s="6">
        <x:v>145.716975553287</x:v>
      </x:c>
      <x:c r="H56" t="s">
        <x:v>83</x:v>
      </x:c>
      <x:c r="I56" s="6">
        <x:v>32.5339872387217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22.641</x:v>
      </x:c>
      <x:c r="R56" s="8">
        <x:v>184358.901428714</x:v>
      </x:c>
      <x:c r="S56" s="12">
        <x:v>285218.705147819</x:v>
      </x:c>
      <x:c r="T56" s="12">
        <x:v>43.75</x:v>
      </x:c>
      <x:c r="U56" s="12">
        <x:v>60</x:v>
      </x:c>
      <x:c r="V56" s="12">
        <x:f>NA()</x:f>
      </x:c>
    </x:row>
    <x:row r="57">
      <x:c r="A57">
        <x:v>750022</x:v>
      </x:c>
      <x:c r="B57" s="1">
        <x:v>43211.5286172454</x:v>
      </x:c>
      <x:c r="C57" s="6">
        <x:v>0.915835648333333</x:v>
      </x:c>
      <x:c r="D57" s="14" t="s">
        <x:v>77</x:v>
      </x:c>
      <x:c r="E57" s="15">
        <x:v>43194.5139003472</x:v>
      </x:c>
      <x:c r="F57" t="s">
        <x:v>82</x:v>
      </x:c>
      <x:c r="G57" s="6">
        <x:v>145.68317288436</x:v>
      </x:c>
      <x:c r="H57" t="s">
        <x:v>83</x:v>
      </x:c>
      <x:c r="I57" s="6">
        <x:v>32.5462260817344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22.639</x:v>
      </x:c>
      <x:c r="R57" s="8">
        <x:v>184358.841811846</x:v>
      </x:c>
      <x:c r="S57" s="12">
        <x:v>285203.144389911</x:v>
      </x:c>
      <x:c r="T57" s="12">
        <x:v>43.75</x:v>
      </x:c>
      <x:c r="U57" s="12">
        <x:v>60</x:v>
      </x:c>
      <x:c r="V57" s="12">
        <x:f>NA()</x:f>
      </x:c>
    </x:row>
    <x:row r="58">
      <x:c r="A58">
        <x:v>750033</x:v>
      </x:c>
      <x:c r="B58" s="1">
        <x:v>43211.5286289699</x:v>
      </x:c>
      <x:c r="C58" s="6">
        <x:v>0.932703281666667</x:v>
      </x:c>
      <x:c r="D58" s="14" t="s">
        <x:v>77</x:v>
      </x:c>
      <x:c r="E58" s="15">
        <x:v>43194.5139003472</x:v>
      </x:c>
      <x:c r="F58" t="s">
        <x:v>82</x:v>
      </x:c>
      <x:c r="G58" s="6">
        <x:v>145.70981445049</x:v>
      </x:c>
      <x:c r="H58" t="s">
        <x:v>83</x:v>
      </x:c>
      <x:c r="I58" s="6">
        <x:v>32.5380768717087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22.64</x:v>
      </x:c>
      <x:c r="R58" s="8">
        <x:v>184375.288148982</x:v>
      </x:c>
      <x:c r="S58" s="12">
        <x:v>285214.065771194</x:v>
      </x:c>
      <x:c r="T58" s="12">
        <x:v>43.75</x:v>
      </x:c>
      <x:c r="U58" s="12">
        <x:v>60</x:v>
      </x:c>
      <x:c r="V58" s="12">
        <x:f>NA()</x:f>
      </x:c>
    </x:row>
    <x:row r="59">
      <x:c r="A59">
        <x:v>750041</x:v>
      </x:c>
      <x:c r="B59" s="1">
        <x:v>43211.5286401273</x:v>
      </x:c>
      <x:c r="C59" s="6">
        <x:v>0.9487542</x:v>
      </x:c>
      <x:c r="D59" s="14" t="s">
        <x:v>77</x:v>
      </x:c>
      <x:c r="E59" s="15">
        <x:v>43194.5139003472</x:v>
      </x:c>
      <x:c r="F59" t="s">
        <x:v>82</x:v>
      </x:c>
      <x:c r="G59" s="6">
        <x:v>145.633972414408</x:v>
      </x:c>
      <x:c r="H59" t="s">
        <x:v>83</x:v>
      </x:c>
      <x:c r="I59" s="6">
        <x:v>32.5564802819131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22.639</x:v>
      </x:c>
      <x:c r="R59" s="8">
        <x:v>184374.065184956</x:v>
      </x:c>
      <x:c r="S59" s="12">
        <x:v>285204.925665633</x:v>
      </x:c>
      <x:c r="T59" s="12">
        <x:v>43.75</x:v>
      </x:c>
      <x:c r="U59" s="12">
        <x:v>60</x:v>
      </x:c>
      <x:c r="V59" s="12">
        <x:f>NA()</x:f>
      </x:c>
    </x:row>
    <x:row r="60">
      <x:c r="A60">
        <x:v>750058</x:v>
      </x:c>
      <x:c r="B60" s="1">
        <x:v>43211.5286528125</x:v>
      </x:c>
      <x:c r="C60" s="6">
        <x:v>0.967038586666667</x:v>
      </x:c>
      <x:c r="D60" s="14" t="s">
        <x:v>77</x:v>
      </x:c>
      <x:c r="E60" s="15">
        <x:v>43194.5139003472</x:v>
      </x:c>
      <x:c r="F60" t="s">
        <x:v>82</x:v>
      </x:c>
      <x:c r="G60" s="6">
        <x:v>145.685431500617</x:v>
      </x:c>
      <x:c r="H60" t="s">
        <x:v>83</x:v>
      </x:c>
      <x:c r="I60" s="6">
        <x:v>32.5431588490669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22.64</x:v>
      </x:c>
      <x:c r="R60" s="8">
        <x:v>184383.320110694</x:v>
      </x:c>
      <x:c r="S60" s="12">
        <x:v>285214.074387092</x:v>
      </x:c>
      <x:c r="T60" s="12">
        <x:v>43.75</x:v>
      </x:c>
      <x:c r="U60" s="12">
        <x:v>60</x:v>
      </x:c>
      <x:c r="V60" s="12">
        <x:f>NA()</x:f>
      </x:c>
    </x:row>
    <x:row r="61">
      <x:c r="A61">
        <x:v>750061</x:v>
      </x:c>
      <x:c r="B61" s="1">
        <x:v>43211.5286636227</x:v>
      </x:c>
      <x:c r="C61" s="6">
        <x:v>0.982622796666667</x:v>
      </x:c>
      <x:c r="D61" s="14" t="s">
        <x:v>77</x:v>
      </x:c>
      <x:c r="E61" s="15">
        <x:v>43194.5139003472</x:v>
      </x:c>
      <x:c r="F61" t="s">
        <x:v>82</x:v>
      </x:c>
      <x:c r="G61" s="6">
        <x:v>145.662010140103</x:v>
      </x:c>
      <x:c r="H61" t="s">
        <x:v>83</x:v>
      </x:c>
      <x:c r="I61" s="6">
        <x:v>32.5454442378464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22.641</x:v>
      </x:c>
      <x:c r="R61" s="8">
        <x:v>184384.34265891</x:v>
      </x:c>
      <x:c r="S61" s="12">
        <x:v>285218.391173303</x:v>
      </x:c>
      <x:c r="T61" s="12">
        <x:v>43.75</x:v>
      </x:c>
      <x:c r="U61" s="12">
        <x:v>60</x:v>
      </x:c>
      <x:c r="V61" s="12">
        <x:f>NA()</x:f>
      </x:c>
    </x:row>
    <x:row r="62">
      <x:c r="A62">
        <x:v>750074</x:v>
      </x:c>
      <x:c r="B62" s="1">
        <x:v>43211.5286751157</x:v>
      </x:c>
      <x:c r="C62" s="6">
        <x:v>0.999157071666667</x:v>
      </x:c>
      <x:c r="D62" s="14" t="s">
        <x:v>77</x:v>
      </x:c>
      <x:c r="E62" s="15">
        <x:v>43194.5139003472</x:v>
      </x:c>
      <x:c r="F62" t="s">
        <x:v>82</x:v>
      </x:c>
      <x:c r="G62" s="6">
        <x:v>145.570898169556</x:v>
      </x:c>
      <x:c r="H62" t="s">
        <x:v>83</x:v>
      </x:c>
      <x:c r="I62" s="6">
        <x:v>32.5592468163686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22.643</x:v>
      </x:c>
      <x:c r="R62" s="8">
        <x:v>184389.065016038</x:v>
      </x:c>
      <x:c r="S62" s="12">
        <x:v>285218.436693514</x:v>
      </x:c>
      <x:c r="T62" s="12">
        <x:v>43.75</x:v>
      </x:c>
      <x:c r="U62" s="12">
        <x:v>60</x:v>
      </x:c>
      <x:c r="V62" s="12">
        <x:f>NA()</x:f>
      </x:c>
    </x:row>
    <x:row r="63">
      <x:c r="A63">
        <x:v>750084</x:v>
      </x:c>
      <x:c r="B63" s="1">
        <x:v>43211.5286868866</x:v>
      </x:c>
      <x:c r="C63" s="6">
        <x:v>1.01610799833333</x:v>
      </x:c>
      <x:c r="D63" s="14" t="s">
        <x:v>77</x:v>
      </x:c>
      <x:c r="E63" s="15">
        <x:v>43194.5139003472</x:v>
      </x:c>
      <x:c r="F63" t="s">
        <x:v>82</x:v>
      </x:c>
      <x:c r="G63" s="6">
        <x:v>145.696619903341</x:v>
      </x:c>
      <x:c r="H63" t="s">
        <x:v>83</x:v>
      </x:c>
      <x:c r="I63" s="6">
        <x:v>32.5304388847312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22.644</x:v>
      </x:c>
      <x:c r="R63" s="8">
        <x:v>184386.410114905</x:v>
      </x:c>
      <x:c r="S63" s="12">
        <x:v>285211.931763959</x:v>
      </x:c>
      <x:c r="T63" s="12">
        <x:v>43.75</x:v>
      </x:c>
      <x:c r="U63" s="12">
        <x:v>60</x:v>
      </x:c>
      <x:c r="V63" s="12">
        <x:f>NA()</x:f>
      </x:c>
    </x:row>
    <x:row r="64">
      <x:c r="A64">
        <x:v>750097</x:v>
      </x:c>
      <x:c r="B64" s="1">
        <x:v>43211.5286979977</x:v>
      </x:c>
      <x:c r="C64" s="6">
        <x:v>1.03212565666667</x:v>
      </x:c>
      <x:c r="D64" s="14" t="s">
        <x:v>77</x:v>
      </x:c>
      <x:c r="E64" s="15">
        <x:v>43194.5139003472</x:v>
      </x:c>
      <x:c r="F64" t="s">
        <x:v>82</x:v>
      </x:c>
      <x:c r="G64" s="6">
        <x:v>145.668782793036</x:v>
      </x:c>
      <x:c r="H64" t="s">
        <x:v>83</x:v>
      </x:c>
      <x:c r="I64" s="6">
        <x:v>32.5362425504136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22.644</x:v>
      </x:c>
      <x:c r="R64" s="8">
        <x:v>184398.33659259</x:v>
      </x:c>
      <x:c r="S64" s="12">
        <x:v>285216.558390258</x:v>
      </x:c>
      <x:c r="T64" s="12">
        <x:v>43.75</x:v>
      </x:c>
      <x:c r="U64" s="12">
        <x:v>60</x:v>
      </x:c>
      <x:c r="V64" s="12">
        <x:f>NA()</x:f>
      </x:c>
    </x:row>
    <x:row r="65">
      <x:c r="A65">
        <x:v>750108</x:v>
      </x:c>
      <x:c r="B65" s="1">
        <x:v>43211.5287099884</x:v>
      </x:c>
      <x:c r="C65" s="6">
        <x:v>1.049376615</x:v>
      </x:c>
      <x:c r="D65" s="14" t="s">
        <x:v>77</x:v>
      </x:c>
      <x:c r="E65" s="15">
        <x:v>43194.5139003472</x:v>
      </x:c>
      <x:c r="F65" t="s">
        <x:v>82</x:v>
      </x:c>
      <x:c r="G65" s="6">
        <x:v>145.578936486214</x:v>
      </x:c>
      <x:c r="H65" t="s">
        <x:v>83</x:v>
      </x:c>
      <x:c r="I65" s="6">
        <x:v>32.5471883513842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22.647</x:v>
      </x:c>
      <x:c r="R65" s="8">
        <x:v>184402.804978828</x:v>
      </x:c>
      <x:c r="S65" s="12">
        <x:v>285207.068533094</x:v>
      </x:c>
      <x:c r="T65" s="12">
        <x:v>43.75</x:v>
      </x:c>
      <x:c r="U65" s="12">
        <x:v>60</x:v>
      </x:c>
      <x:c r="V65" s="12">
        <x:f>NA()</x:f>
      </x:c>
    </x:row>
    <x:row r="66">
      <x:c r="A66">
        <x:v>750116</x:v>
      </x:c>
      <x:c r="B66" s="1">
        <x:v>43211.5287216435</x:v>
      </x:c>
      <x:c r="C66" s="6">
        <x:v>1.06617755666667</x:v>
      </x:c>
      <x:c r="D66" s="14" t="s">
        <x:v>77</x:v>
      </x:c>
      <x:c r="E66" s="15">
        <x:v>43194.5139003472</x:v>
      </x:c>
      <x:c r="F66" t="s">
        <x:v>82</x:v>
      </x:c>
      <x:c r="G66" s="6">
        <x:v>145.591142733704</x:v>
      </x:c>
      <x:c r="H66" t="s">
        <x:v>83</x:v>
      </x:c>
      <x:c r="I66" s="6">
        <x:v>32.5498345943483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22.645</x:v>
      </x:c>
      <x:c r="R66" s="8">
        <x:v>184407.266627888</x:v>
      </x:c>
      <x:c r="S66" s="12">
        <x:v>285212.060742603</x:v>
      </x:c>
      <x:c r="T66" s="12">
        <x:v>43.75</x:v>
      </x:c>
      <x:c r="U66" s="12">
        <x:v>60</x:v>
      </x:c>
      <x:c r="V66" s="12">
        <x:f>NA()</x:f>
      </x:c>
    </x:row>
    <x:row r="67">
      <x:c r="A67">
        <x:v>750126</x:v>
      </x:c>
      <x:c r="B67" s="1">
        <x:v>43211.5287328704</x:v>
      </x:c>
      <x:c r="C67" s="6">
        <x:v>1.08234513166667</x:v>
      </x:c>
      <x:c r="D67" s="14" t="s">
        <x:v>77</x:v>
      </x:c>
      <x:c r="E67" s="15">
        <x:v>43194.5139003472</x:v>
      </x:c>
      <x:c r="F67" t="s">
        <x:v>82</x:v>
      </x:c>
      <x:c r="G67" s="6">
        <x:v>145.619359430517</x:v>
      </x:c>
      <x:c r="H67" t="s">
        <x:v>83</x:v>
      </x:c>
      <x:c r="I67" s="6">
        <x:v>32.5413545958681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22.646</x:v>
      </x:c>
      <x:c r="R67" s="8">
        <x:v>184410.344710487</x:v>
      </x:c>
      <x:c r="S67" s="12">
        <x:v>285197.805712334</x:v>
      </x:c>
      <x:c r="T67" s="12">
        <x:v>43.75</x:v>
      </x:c>
      <x:c r="U67" s="12">
        <x:v>60</x:v>
      </x:c>
      <x:c r="V67" s="12">
        <x:f>NA()</x:f>
      </x:c>
    </x:row>
    <x:row r="68">
      <x:c r="A68">
        <x:v>750137</x:v>
      </x:c>
      <x:c r="B68" s="1">
        <x:v>43211.5287447917</x:v>
      </x:c>
      <x:c r="C68" s="6">
        <x:v>1.09949610166667</x:v>
      </x:c>
      <x:c r="D68" s="14" t="s">
        <x:v>77</x:v>
      </x:c>
      <x:c r="E68" s="15">
        <x:v>43194.5139003472</x:v>
      </x:c>
      <x:c r="F68" t="s">
        <x:v>82</x:v>
      </x:c>
      <x:c r="G68" s="6">
        <x:v>145.587011034612</x:v>
      </x:c>
      <x:c r="H68" t="s">
        <x:v>83</x:v>
      </x:c>
      <x:c r="I68" s="6">
        <x:v>32.5455043796774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22.647</x:v>
      </x:c>
      <x:c r="R68" s="8">
        <x:v>184421.029077467</x:v>
      </x:c>
      <x:c r="S68" s="12">
        <x:v>285198.170107034</x:v>
      </x:c>
      <x:c r="T68" s="12">
        <x:v>43.75</x:v>
      </x:c>
      <x:c r="U68" s="12">
        <x:v>60</x:v>
      </x:c>
      <x:c r="V68" s="12">
        <x:f>NA()</x:f>
      </x:c>
    </x:row>
    <x:row r="69">
      <x:c r="A69">
        <x:v>750145</x:v>
      </x:c>
      <x:c r="B69" s="1">
        <x:v>43211.5287560532</x:v>
      </x:c>
      <x:c r="C69" s="6">
        <x:v>1.11569707666667</x:v>
      </x:c>
      <x:c r="D69" s="14" t="s">
        <x:v>77</x:v>
      </x:c>
      <x:c r="E69" s="15">
        <x:v>43194.5139003472</x:v>
      </x:c>
      <x:c r="F69" t="s">
        <x:v>82</x:v>
      </x:c>
      <x:c r="G69" s="6">
        <x:v>145.484169047688</x:v>
      </x:c>
      <x:c r="H69" t="s">
        <x:v>83</x:v>
      </x:c>
      <x:c r="I69" s="6">
        <x:v>32.5643588969142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22.648</x:v>
      </x:c>
      <x:c r="R69" s="8">
        <x:v>184417.1036899</x:v>
      </x:c>
      <x:c r="S69" s="12">
        <x:v>285197.544889288</x:v>
      </x:c>
      <x:c r="T69" s="12">
        <x:v>43.75</x:v>
      </x:c>
      <x:c r="U69" s="12">
        <x:v>60</x:v>
      </x:c>
      <x:c r="V69" s="12">
        <x:f>NA()</x:f>
      </x:c>
    </x:row>
    <x:row r="70">
      <x:c r="A70">
        <x:v>750159</x:v>
      </x:c>
      <x:c r="B70" s="1">
        <x:v>43211.5287680556</x:v>
      </x:c>
      <x:c r="C70" s="6">
        <x:v>1.13301473833333</x:v>
      </x:c>
      <x:c r="D70" s="14" t="s">
        <x:v>77</x:v>
      </x:c>
      <x:c r="E70" s="15">
        <x:v>43194.5139003472</x:v>
      </x:c>
      <x:c r="F70" t="s">
        <x:v>82</x:v>
      </x:c>
      <x:c r="G70" s="6">
        <x:v>145.521464535302</x:v>
      </x:c>
      <x:c r="H70" t="s">
        <x:v>83</x:v>
      </x:c>
      <x:c r="I70" s="6">
        <x:v>32.5539843886581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22.649</x:v>
      </x:c>
      <x:c r="R70" s="8">
        <x:v>184427.14014754</x:v>
      </x:c>
      <x:c r="S70" s="12">
        <x:v>285198.849332841</x:v>
      </x:c>
      <x:c r="T70" s="12">
        <x:v>43.75</x:v>
      </x:c>
      <x:c r="U70" s="12">
        <x:v>60</x:v>
      </x:c>
      <x:c r="V70" s="12">
        <x:f>NA()</x:f>
      </x:c>
    </x:row>
    <x:row r="71">
      <x:c r="A71">
        <x:v>750161</x:v>
      </x:c>
      <x:c r="B71" s="1">
        <x:v>43211.5287792477</x:v>
      </x:c>
      <x:c r="C71" s="6">
        <x:v>1.14913230333333</x:v>
      </x:c>
      <x:c r="D71" s="14" t="s">
        <x:v>77</x:v>
      </x:c>
      <x:c r="E71" s="15">
        <x:v>43194.5139003472</x:v>
      </x:c>
      <x:c r="F71" t="s">
        <x:v>82</x:v>
      </x:c>
      <x:c r="G71" s="6">
        <x:v>145.517960643832</x:v>
      </x:c>
      <x:c r="H71" t="s">
        <x:v>83</x:v>
      </x:c>
      <x:c r="I71" s="6">
        <x:v>32.5521199876803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22.65</x:v>
      </x:c>
      <x:c r="R71" s="8">
        <x:v>184424.955858203</x:v>
      </x:c>
      <x:c r="S71" s="12">
        <x:v>285202.200072821</x:v>
      </x:c>
      <x:c r="T71" s="12">
        <x:v>43.75</x:v>
      </x:c>
      <x:c r="U71" s="12">
        <x:v>60</x:v>
      </x:c>
      <x:c r="V71" s="12">
        <x:f>NA()</x:f>
      </x:c>
    </x:row>
    <x:row r="72">
      <x:c r="A72">
        <x:v>750180</x:v>
      </x:c>
      <x:c r="B72" s="1">
        <x:v>43211.528791169</x:v>
      </x:c>
      <x:c r="C72" s="6">
        <x:v>1.166249955</x:v>
      </x:c>
      <x:c r="D72" s="14" t="s">
        <x:v>77</x:v>
      </x:c>
      <x:c r="E72" s="15">
        <x:v>43194.5139003472</x:v>
      </x:c>
      <x:c r="F72" t="s">
        <x:v>82</x:v>
      </x:c>
      <x:c r="G72" s="6">
        <x:v>145.523294127994</x:v>
      </x:c>
      <x:c r="H72" t="s">
        <x:v>83</x:v>
      </x:c>
      <x:c r="I72" s="6">
        <x:v>32.5510073617843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22.65</x:v>
      </x:c>
      <x:c r="R72" s="8">
        <x:v>184429.304605215</x:v>
      </x:c>
      <x:c r="S72" s="12">
        <x:v>285182.520654691</x:v>
      </x:c>
      <x:c r="T72" s="12">
        <x:v>43.75</x:v>
      </x:c>
      <x:c r="U72" s="12">
        <x:v>60</x:v>
      </x:c>
      <x:c r="V72" s="12">
        <x:f>NA()</x:f>
      </x:c>
    </x:row>
    <x:row r="73">
      <x:c r="A73">
        <x:v>750182</x:v>
      </x:c>
      <x:c r="B73" s="1">
        <x:v>43211.5288039699</x:v>
      </x:c>
      <x:c r="C73" s="6">
        <x:v>1.18471766833333</x:v>
      </x:c>
      <x:c r="D73" s="14" t="s">
        <x:v>77</x:v>
      </x:c>
      <x:c r="E73" s="15">
        <x:v>43194.5139003472</x:v>
      </x:c>
      <x:c r="F73" t="s">
        <x:v>82</x:v>
      </x:c>
      <x:c r="G73" s="6">
        <x:v>145.524647382896</x:v>
      </x:c>
      <x:c r="H73" t="s">
        <x:v>83</x:v>
      </x:c>
      <x:c r="I73" s="6">
        <x:v>32.5377460923846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22.655</x:v>
      </x:c>
      <x:c r="R73" s="8">
        <x:v>184441.64254177</x:v>
      </x:c>
      <x:c r="S73" s="12">
        <x:v>285200.809045877</x:v>
      </x:c>
      <x:c r="T73" s="12">
        <x:v>43.75</x:v>
      </x:c>
      <x:c r="U73" s="12">
        <x:v>60</x:v>
      </x:c>
      <x:c r="V73" s="12">
        <x:f>NA()</x:f>
      </x:c>
    </x:row>
    <x:row r="74">
      <x:c r="A74">
        <x:v>750195</x:v>
      </x:c>
      <x:c r="B74" s="1">
        <x:v>43211.5288144329</x:v>
      </x:c>
      <x:c r="C74" s="6">
        <x:v>1.19978518</x:v>
      </x:c>
      <x:c r="D74" s="14" t="s">
        <x:v>77</x:v>
      </x:c>
      <x:c r="E74" s="15">
        <x:v>43194.5139003472</x:v>
      </x:c>
      <x:c r="F74" t="s">
        <x:v>82</x:v>
      </x:c>
      <x:c r="G74" s="6">
        <x:v>145.540787006283</x:v>
      </x:c>
      <x:c r="H74" t="s">
        <x:v>83</x:v>
      </x:c>
      <x:c r="I74" s="6">
        <x:v>32.5421665096878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22.652</x:v>
      </x:c>
      <x:c r="R74" s="8">
        <x:v>184432.68952285</x:v>
      </x:c>
      <x:c r="S74" s="12">
        <x:v>285181.886739991</x:v>
      </x:c>
      <x:c r="T74" s="12">
        <x:v>43.75</x:v>
      </x:c>
      <x:c r="U74" s="12">
        <x:v>60</x:v>
      </x:c>
      <x:c r="V74" s="12">
        <x:f>NA()</x:f>
      </x:c>
    </x:row>
    <x:row r="75">
      <x:c r="A75">
        <x:v>750206</x:v>
      </x:c>
      <x:c r="B75" s="1">
        <x:v>43211.5288263542</x:v>
      </x:c>
      <x:c r="C75" s="6">
        <x:v>1.21690286833333</x:v>
      </x:c>
      <x:c r="D75" s="14" t="s">
        <x:v>77</x:v>
      </x:c>
      <x:c r="E75" s="15">
        <x:v>43194.5139003472</x:v>
      </x:c>
      <x:c r="F75" t="s">
        <x:v>82</x:v>
      </x:c>
      <x:c r="G75" s="6">
        <x:v>145.480410760261</x:v>
      </x:c>
      <x:c r="H75" t="s">
        <x:v>83</x:v>
      </x:c>
      <x:c r="I75" s="6">
        <x:v>32.5469778548754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22.655</x:v>
      </x:c>
      <x:c r="R75" s="8">
        <x:v>184446.097341238</x:v>
      </x:c>
      <x:c r="S75" s="12">
        <x:v>285204.741932246</x:v>
      </x:c>
      <x:c r="T75" s="12">
        <x:v>43.75</x:v>
      </x:c>
      <x:c r="U75" s="12">
        <x:v>60</x:v>
      </x:c>
      <x:c r="V75" s="12">
        <x:f>NA()</x:f>
      </x:c>
    </x:row>
    <x:row r="76">
      <x:c r="A76">
        <x:v>750212</x:v>
      </x:c>
      <x:c r="B76" s="1">
        <x:v>43211.5288373843</x:v>
      </x:c>
      <x:c r="C76" s="6">
        <x:v>1.23282041333333</x:v>
      </x:c>
      <x:c r="D76" s="14" t="s">
        <x:v>77</x:v>
      </x:c>
      <x:c r="E76" s="15">
        <x:v>43194.5139003472</x:v>
      </x:c>
      <x:c r="F76" t="s">
        <x:v>82</x:v>
      </x:c>
      <x:c r="G76" s="6">
        <x:v>145.479778596301</x:v>
      </x:c>
      <x:c r="H76" t="s">
        <x:v>83</x:v>
      </x:c>
      <x:c r="I76" s="6">
        <x:v>32.5523004135362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22.653</x:v>
      </x:c>
      <x:c r="R76" s="8">
        <x:v>184443.103975013</x:v>
      </x:c>
      <x:c r="S76" s="12">
        <x:v>285174.364812346</x:v>
      </x:c>
      <x:c r="T76" s="12">
        <x:v>43.75</x:v>
      </x:c>
      <x:c r="U76" s="12">
        <x:v>60</x:v>
      </x:c>
      <x:c r="V76" s="12">
        <x:f>NA()</x:f>
      </x:c>
    </x:row>
    <x:row r="77">
      <x:c r="A77">
        <x:v>750228</x:v>
      </x:c>
      <x:c r="B77" s="1">
        <x:v>43211.5288498495</x:v>
      </x:c>
      <x:c r="C77" s="6">
        <x:v>1.25075474666667</x:v>
      </x:c>
      <x:c r="D77" s="14" t="s">
        <x:v>77</x:v>
      </x:c>
      <x:c r="E77" s="15">
        <x:v>43194.5139003472</x:v>
      </x:c>
      <x:c r="F77" t="s">
        <x:v>82</x:v>
      </x:c>
      <x:c r="G77" s="6">
        <x:v>145.580465952289</x:v>
      </x:c>
      <x:c r="H77" t="s">
        <x:v>83</x:v>
      </x:c>
      <x:c r="I77" s="6">
        <x:v>32.5286947799104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22.654</x:v>
      </x:c>
      <x:c r="R77" s="8">
        <x:v>184455.774283088</x:v>
      </x:c>
      <x:c r="S77" s="12">
        <x:v>285195.845169238</x:v>
      </x:c>
      <x:c r="T77" s="12">
        <x:v>43.75</x:v>
      </x:c>
      <x:c r="U77" s="12">
        <x:v>60</x:v>
      </x:c>
      <x:c r="V77" s="12">
        <x:f>NA()</x:f>
      </x:c>
    </x:row>
    <x:row r="78">
      <x:c r="A78">
        <x:v>750238</x:v>
      </x:c>
      <x:c r="B78" s="1">
        <x:v>43211.528861956</x:v>
      </x:c>
      <x:c r="C78" s="6">
        <x:v>1.26822244166667</x:v>
      </x:c>
      <x:c r="D78" s="14" t="s">
        <x:v>77</x:v>
      </x:c>
      <x:c r="E78" s="15">
        <x:v>43194.5139003472</x:v>
      </x:c>
      <x:c r="F78" t="s">
        <x:v>82</x:v>
      </x:c>
      <x:c r="G78" s="6">
        <x:v>145.574165733798</x:v>
      </x:c>
      <x:c r="H78" t="s">
        <x:v>83</x:v>
      </x:c>
      <x:c r="I78" s="6">
        <x:v>32.5248156534767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22.656</x:v>
      </x:c>
      <x:c r="R78" s="8">
        <x:v>184465.331041555</x:v>
      </x:c>
      <x:c r="S78" s="12">
        <x:v>285184.400114544</x:v>
      </x:c>
      <x:c r="T78" s="12">
        <x:v>43.75</x:v>
      </x:c>
      <x:c r="U78" s="12">
        <x:v>60</x:v>
      </x:c>
      <x:c r="V78" s="12">
        <x:f>NA()</x:f>
      </x:c>
    </x:row>
    <x:row r="79">
      <x:c r="A79">
        <x:v>750244</x:v>
      </x:c>
      <x:c r="B79" s="1">
        <x:v>43211.5288719097</x:v>
      </x:c>
      <x:c r="C79" s="6">
        <x:v>1.282556635</x:v>
      </x:c>
      <x:c r="D79" s="14" t="s">
        <x:v>77</x:v>
      </x:c>
      <x:c r="E79" s="15">
        <x:v>43194.5139003472</x:v>
      </x:c>
      <x:c r="F79" t="s">
        <x:v>82</x:v>
      </x:c>
      <x:c r="G79" s="6">
        <x:v>145.520804239523</x:v>
      </x:c>
      <x:c r="H79" t="s">
        <x:v>83</x:v>
      </x:c>
      <x:c r="I79" s="6">
        <x:v>32.541144099725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22.654</x:v>
      </x:c>
      <x:c r="R79" s="8">
        <x:v>184466.052793329</x:v>
      </x:c>
      <x:c r="S79" s="12">
        <x:v>285181.075732159</x:v>
      </x:c>
      <x:c r="T79" s="12">
        <x:v>43.75</x:v>
      </x:c>
      <x:c r="U79" s="12">
        <x:v>60</x:v>
      </x:c>
      <x:c r="V79" s="12">
        <x:f>NA()</x:f>
      </x:c>
    </x:row>
    <x:row r="80">
      <x:c r="A80">
        <x:v>750253</x:v>
      </x:c>
      <x:c r="B80" s="1">
        <x:v>43211.5288843403</x:v>
      </x:c>
      <x:c r="C80" s="6">
        <x:v>1.300424265</x:v>
      </x:c>
      <x:c r="D80" s="14" t="s">
        <x:v>77</x:v>
      </x:c>
      <x:c r="E80" s="15">
        <x:v>43194.5139003472</x:v>
      </x:c>
      <x:c r="F80" t="s">
        <x:v>82</x:v>
      </x:c>
      <x:c r="G80" s="6">
        <x:v>145.425472718575</x:v>
      </x:c>
      <x:c r="H80" t="s">
        <x:v>83</x:v>
      </x:c>
      <x:c r="I80" s="6">
        <x:v>32.5558487906733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22.656</x:v>
      </x:c>
      <x:c r="R80" s="8">
        <x:v>184483.092538685</x:v>
      </x:c>
      <x:c r="S80" s="12">
        <x:v>285190.325731512</x:v>
      </x:c>
      <x:c r="T80" s="12">
        <x:v>43.75</x:v>
      </x:c>
      <x:c r="U80" s="12">
        <x:v>60</x:v>
      </x:c>
      <x:c r="V80" s="12">
        <x:f>NA()</x:f>
      </x:c>
    </x:row>
    <x:row r="81">
      <x:c r="A81">
        <x:v>750269</x:v>
      </x:c>
      <x:c r="B81" s="1">
        <x:v>43211.5288949421</x:v>
      </x:c>
      <x:c r="C81" s="6">
        <x:v>1.31569184333333</x:v>
      </x:c>
      <x:c r="D81" s="14" t="s">
        <x:v>77</x:v>
      </x:c>
      <x:c r="E81" s="15">
        <x:v>43194.5139003472</x:v>
      </x:c>
      <x:c r="F81" t="s">
        <x:v>82</x:v>
      </x:c>
      <x:c r="G81" s="6">
        <x:v>145.519795558566</x:v>
      </x:c>
      <x:c r="H81" t="s">
        <x:v>83</x:v>
      </x:c>
      <x:c r="I81" s="6">
        <x:v>32.533566247374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22.657</x:v>
      </x:c>
      <x:c r="R81" s="8">
        <x:v>184465.625984544</x:v>
      </x:c>
      <x:c r="S81" s="12">
        <x:v>285186.473322066</x:v>
      </x:c>
      <x:c r="T81" s="12">
        <x:v>43.75</x:v>
      </x:c>
      <x:c r="U81" s="12">
        <x:v>60</x:v>
      </x:c>
      <x:c r="V81" s="12">
        <x:f>NA()</x:f>
      </x:c>
    </x:row>
    <x:row r="82">
      <x:c r="A82">
        <x:v>750279</x:v>
      </x:c>
      <x:c r="B82" s="1">
        <x:v>43211.5289072106</x:v>
      </x:c>
      <x:c r="C82" s="6">
        <x:v>1.33337617</x:v>
      </x:c>
      <x:c r="D82" s="14" t="s">
        <x:v>77</x:v>
      </x:c>
      <x:c r="E82" s="15">
        <x:v>43194.5139003472</x:v>
      </x:c>
      <x:c r="F82" t="s">
        <x:v>82</x:v>
      </x:c>
      <x:c r="G82" s="6">
        <x:v>145.496696277136</x:v>
      </x:c>
      <x:c r="H82" t="s">
        <x:v>83</x:v>
      </x:c>
      <x:c r="I82" s="6">
        <x:v>32.5357914879537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22.658</x:v>
      </x:c>
      <x:c r="R82" s="8">
        <x:v>184482.335427469</x:v>
      </x:c>
      <x:c r="S82" s="12">
        <x:v>285196.759307854</x:v>
      </x:c>
      <x:c r="T82" s="12">
        <x:v>43.75</x:v>
      </x:c>
      <x:c r="U82" s="12">
        <x:v>60</x:v>
      </x:c>
      <x:c r="V82" s="12">
        <x:f>NA()</x:f>
      </x:c>
    </x:row>
    <x:row r="83">
      <x:c r="A83">
        <x:v>750282</x:v>
      </x:c>
      <x:c r="B83" s="1">
        <x:v>43211.5289184375</x:v>
      </x:c>
      <x:c r="C83" s="6">
        <x:v>1.349560415</x:v>
      </x:c>
      <x:c r="D83" s="14" t="s">
        <x:v>77</x:v>
      </x:c>
      <x:c r="E83" s="15">
        <x:v>43194.5139003472</x:v>
      </x:c>
      <x:c r="F83" t="s">
        <x:v>82</x:v>
      </x:c>
      <x:c r="G83" s="6">
        <x:v>145.467503541757</x:v>
      </x:c>
      <x:c r="H83" t="s">
        <x:v>83</x:v>
      </x:c>
      <x:c r="I83" s="6">
        <x:v>32.5366936129344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22.66</x:v>
      </x:c>
      <x:c r="R83" s="8">
        <x:v>184489.522310271</x:v>
      </x:c>
      <x:c r="S83" s="12">
        <x:v>285189.837605125</x:v>
      </x:c>
      <x:c r="T83" s="12">
        <x:v>43.75</x:v>
      </x:c>
      <x:c r="U83" s="12">
        <x:v>60</x:v>
      </x:c>
      <x:c r="V83" s="12">
        <x:f>NA()</x:f>
      </x:c>
    </x:row>
    <x:row r="84">
      <x:c r="A84">
        <x:v>750294</x:v>
      </x:c>
      <x:c r="B84" s="1">
        <x:v>43211.5289297106</x:v>
      </x:c>
      <x:c r="C84" s="6">
        <x:v>1.365761355</x:v>
      </x:c>
      <x:c r="D84" s="14" t="s">
        <x:v>77</x:v>
      </x:c>
      <x:c r="E84" s="15">
        <x:v>43194.5139003472</x:v>
      </x:c>
      <x:c r="F84" t="s">
        <x:v>82</x:v>
      </x:c>
      <x:c r="G84" s="6">
        <x:v>145.410941571059</x:v>
      </x:c>
      <x:c r="H84" t="s">
        <x:v>83</x:v>
      </x:c>
      <x:c r="I84" s="6">
        <x:v>32.5510975746811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22.659</x:v>
      </x:c>
      <x:c r="R84" s="8">
        <x:v>184488.981222923</x:v>
      </x:c>
      <x:c r="S84" s="12">
        <x:v>285188.913343916</x:v>
      </x:c>
      <x:c r="T84" s="12">
        <x:v>43.75</x:v>
      </x:c>
      <x:c r="U84" s="12">
        <x:v>60</x:v>
      </x:c>
      <x:c r="V84" s="12">
        <x:f>NA()</x:f>
      </x:c>
    </x:row>
    <x:row r="85">
      <x:c r="A85">
        <x:v>750306</x:v>
      </x:c>
      <x:c r="B85" s="1">
        <x:v>43211.5289412384</x:v>
      </x:c>
      <x:c r="C85" s="6">
        <x:v>1.38236232166667</x:v>
      </x:c>
      <x:c r="D85" s="14" t="s">
        <x:v>77</x:v>
      </x:c>
      <x:c r="E85" s="15">
        <x:v>43194.5139003472</x:v>
      </x:c>
      <x:c r="F85" t="s">
        <x:v>82</x:v>
      </x:c>
      <x:c r="G85" s="6">
        <x:v>145.409458685724</x:v>
      </x:c>
      <x:c r="H85" t="s">
        <x:v>83</x:v>
      </x:c>
      <x:c r="I85" s="6">
        <x:v>32.5488121820463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</x:v>
      </x:c>
      <x:c r="R85" s="8">
        <x:v>184491.31505788</x:v>
      </x:c>
      <x:c r="S85" s="12">
        <x:v>285182.388814209</x:v>
      </x:c>
      <x:c r="T85" s="12">
        <x:v>43.75</x:v>
      </x:c>
      <x:c r="U85" s="12">
        <x:v>60</x:v>
      </x:c>
      <x:c r="V85" s="12">
        <x:f>NA()</x:f>
      </x:c>
    </x:row>
    <x:row r="86">
      <x:c r="A86">
        <x:v>750319</x:v>
      </x:c>
      <x:c r="B86" s="1">
        <x:v>43211.5289564815</x:v>
      </x:c>
      <x:c r="C86" s="6">
        <x:v>1.40433018833333</x:v>
      </x:c>
      <x:c r="D86" s="14" t="s">
        <x:v>77</x:v>
      </x:c>
      <x:c r="E86" s="15">
        <x:v>43194.5139003472</x:v>
      </x:c>
      <x:c r="F86" t="s">
        <x:v>82</x:v>
      </x:c>
      <x:c r="G86" s="6">
        <x:v>145.411963925175</x:v>
      </x:c>
      <x:c r="H86" t="s">
        <x:v>83</x:v>
      </x:c>
      <x:c r="I86" s="6">
        <x:v>32.5430987072778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22.662</x:v>
      </x:c>
      <x:c r="R86" s="8">
        <x:v>184527.728305886</x:v>
      </x:c>
      <x:c r="S86" s="12">
        <x:v>285203.163192967</x:v>
      </x:c>
      <x:c r="T86" s="12">
        <x:v>43.75</x:v>
      </x:c>
      <x:c r="U86" s="12">
        <x:v>60</x:v>
      </x:c>
      <x:c r="V86" s="12">
        <x:f>NA()</x:f>
      </x:c>
    </x:row>
    <x:row r="87">
      <x:c r="A87">
        <x:v>750322</x:v>
      </x:c>
      <x:c r="B87" s="1">
        <x:v>43211.5289646644</x:v>
      </x:c>
      <x:c r="C87" s="6">
        <x:v>1.41608093166667</x:v>
      </x:c>
      <x:c r="D87" s="14" t="s">
        <x:v>77</x:v>
      </x:c>
      <x:c r="E87" s="15">
        <x:v>43194.5139003472</x:v>
      </x:c>
      <x:c r="F87" t="s">
        <x:v>82</x:v>
      </x:c>
      <x:c r="G87" s="6">
        <x:v>145.386720222894</x:v>
      </x:c>
      <x:c r="H87" t="s">
        <x:v>83</x:v>
      </x:c>
      <x:c r="I87" s="6">
        <x:v>32.5457750179303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22.663</x:v>
      </x:c>
      <x:c r="R87" s="8">
        <x:v>184489.503796569</x:v>
      </x:c>
      <x:c r="S87" s="12">
        <x:v>285183.998779775</x:v>
      </x:c>
      <x:c r="T87" s="12">
        <x:v>43.75</x:v>
      </x:c>
      <x:c r="U87" s="12">
        <x:v>60</x:v>
      </x:c>
      <x:c r="V87" s="12">
        <x:f>NA()</x:f>
      </x:c>
    </x:row>
    <x:row r="88">
      <x:c r="A88">
        <x:v>750334</x:v>
      </x:c>
      <x:c r="B88" s="1">
        <x:v>43211.5289775116</x:v>
      </x:c>
      <x:c r="C88" s="6">
        <x:v>1.43461530166667</x:v>
      </x:c>
      <x:c r="D88" s="14" t="s">
        <x:v>77</x:v>
      </x:c>
      <x:c r="E88" s="15">
        <x:v>43194.5139003472</x:v>
      </x:c>
      <x:c r="F88" t="s">
        <x:v>82</x:v>
      </x:c>
      <x:c r="G88" s="6">
        <x:v>145.371990715539</x:v>
      </x:c>
      <x:c r="H88" t="s">
        <x:v>83</x:v>
      </x:c>
      <x:c r="I88" s="6">
        <x:v>32.5462561526565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22.664</x:v>
      </x:c>
      <x:c r="R88" s="8">
        <x:v>184518.454975626</x:v>
      </x:c>
      <x:c r="S88" s="12">
        <x:v>285186.307767485</x:v>
      </x:c>
      <x:c r="T88" s="12">
        <x:v>43.75</x:v>
      </x:c>
      <x:c r="U88" s="12">
        <x:v>60</x:v>
      </x:c>
      <x:c r="V88" s="12">
        <x:f>NA()</x:f>
      </x:c>
    </x:row>
    <x:row r="89">
      <x:c r="A89">
        <x:v>750349</x:v>
      </x:c>
      <x:c r="B89" s="1">
        <x:v>43211.5289894329</x:v>
      </x:c>
      <x:c r="C89" s="6">
        <x:v>1.45179959</x:v>
      </x:c>
      <x:c r="D89" s="14" t="s">
        <x:v>77</x:v>
      </x:c>
      <x:c r="E89" s="15">
        <x:v>43194.5139003472</x:v>
      </x:c>
      <x:c r="F89" t="s">
        <x:v>82</x:v>
      </x:c>
      <x:c r="G89" s="6">
        <x:v>145.416716175279</x:v>
      </x:c>
      <x:c r="H89" t="s">
        <x:v>83</x:v>
      </x:c>
      <x:c r="I89" s="6">
        <x:v>32.5421063679164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22.662</x:v>
      </x:c>
      <x:c r="R89" s="8">
        <x:v>184509.071798967</x:v>
      </x:c>
      <x:c r="S89" s="12">
        <x:v>285184.423952388</x:v>
      </x:c>
      <x:c r="T89" s="12">
        <x:v>43.75</x:v>
      </x:c>
      <x:c r="U89" s="12">
        <x:v>60</x:v>
      </x:c>
      <x:c r="V89" s="12">
        <x:f>NA()</x:f>
      </x:c>
    </x:row>
    <x:row r="90">
      <x:c r="A90">
        <x:v>750354</x:v>
      </x:c>
      <x:c r="B90" s="1">
        <x:v>43211.5289990394</x:v>
      </x:c>
      <x:c r="C90" s="6">
        <x:v>1.46558377</x:v>
      </x:c>
      <x:c r="D90" s="14" t="s">
        <x:v>77</x:v>
      </x:c>
      <x:c r="E90" s="15">
        <x:v>43194.5139003472</x:v>
      </x:c>
      <x:c r="F90" t="s">
        <x:v>82</x:v>
      </x:c>
      <x:c r="G90" s="6">
        <x:v>145.28819016838</x:v>
      </x:c>
      <x:c r="H90" t="s">
        <x:v>83</x:v>
      </x:c>
      <x:c r="I90" s="6">
        <x:v>32.5533829688743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22.668</x:v>
      </x:c>
      <x:c r="R90" s="8">
        <x:v>184506.484756425</x:v>
      </x:c>
      <x:c r="S90" s="12">
        <x:v>285164.000472065</x:v>
      </x:c>
      <x:c r="T90" s="12">
        <x:v>43.75</x:v>
      </x:c>
      <x:c r="U90" s="12">
        <x:v>60</x:v>
      </x:c>
      <x:c r="V90" s="12">
        <x:f>NA()</x:f>
      </x:c>
    </x:row>
    <x:row r="91">
      <x:c r="A91">
        <x:v>750364</x:v>
      </x:c>
      <x:c r="B91" s="1">
        <x:v>43211.5290110764</x:v>
      </x:c>
      <x:c r="C91" s="6">
        <x:v>1.48295138333333</x:v>
      </x:c>
      <x:c r="D91" s="14" t="s">
        <x:v>77</x:v>
      </x:c>
      <x:c r="E91" s="15">
        <x:v>43194.5139003472</x:v>
      </x:c>
      <x:c r="F91" t="s">
        <x:v>82</x:v>
      </x:c>
      <x:c r="G91" s="6">
        <x:v>145.378292504513</x:v>
      </x:c>
      <x:c r="H91" t="s">
        <x:v>83</x:v>
      </x:c>
      <x:c r="I91" s="6">
        <x:v>32.534558584206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22.668</x:v>
      </x:c>
      <x:c r="R91" s="8">
        <x:v>184516.18695283</x:v>
      </x:c>
      <x:c r="S91" s="12">
        <x:v>285185.44722619</x:v>
      </x:c>
      <x:c r="T91" s="12">
        <x:v>43.75</x:v>
      </x:c>
      <x:c r="U91" s="12">
        <x:v>60</x:v>
      </x:c>
      <x:c r="V91" s="12">
        <x:f>NA()</x:f>
      </x:c>
    </x:row>
    <x:row r="92">
      <x:c r="A92">
        <x:v>750375</x:v>
      </x:c>
      <x:c r="B92" s="1">
        <x:v>43211.5290227199</x:v>
      </x:c>
      <x:c r="C92" s="6">
        <x:v>1.49970232666667</x:v>
      </x:c>
      <x:c r="D92" s="14" t="s">
        <x:v>77</x:v>
      </x:c>
      <x:c r="E92" s="15">
        <x:v>43194.5139003472</x:v>
      </x:c>
      <x:c r="F92" t="s">
        <x:v>82</x:v>
      </x:c>
      <x:c r="G92" s="6">
        <x:v>145.393300083239</x:v>
      </x:c>
      <x:c r="H92" t="s">
        <x:v>83</x:v>
      </x:c>
      <x:c r="I92" s="6">
        <x:v>32.541805659077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22.664</x:v>
      </x:c>
      <x:c r="R92" s="8">
        <x:v>184523.204748328</x:v>
      </x:c>
      <x:c r="S92" s="12">
        <x:v>285162.930602988</x:v>
      </x:c>
      <x:c r="T92" s="12">
        <x:v>43.75</x:v>
      </x:c>
      <x:c r="U92" s="12">
        <x:v>60</x:v>
      </x:c>
      <x:c r="V92" s="12">
        <x:f>NA()</x:f>
      </x:c>
    </x:row>
    <x:row r="93">
      <x:c r="A93">
        <x:v>750384</x:v>
      </x:c>
      <x:c r="B93" s="1">
        <x:v>43211.5290345255</x:v>
      </x:c>
      <x:c r="C93" s="6">
        <x:v>1.51671998166667</x:v>
      </x:c>
      <x:c r="D93" s="14" t="s">
        <x:v>77</x:v>
      </x:c>
      <x:c r="E93" s="15">
        <x:v>43194.5139003472</x:v>
      </x:c>
      <x:c r="F93" t="s">
        <x:v>82</x:v>
      </x:c>
      <x:c r="G93" s="6">
        <x:v>145.298944628063</x:v>
      </x:c>
      <x:c r="H93" t="s">
        <x:v>83</x:v>
      </x:c>
      <x:c r="I93" s="6">
        <x:v>32.5485415435478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22.669</x:v>
      </x:c>
      <x:c r="R93" s="8">
        <x:v>184529.004587687</x:v>
      </x:c>
      <x:c r="S93" s="12">
        <x:v>285178.745766621</x:v>
      </x:c>
      <x:c r="T93" s="12">
        <x:v>43.75</x:v>
      </x:c>
      <x:c r="U93" s="12">
        <x:v>60</x:v>
      </x:c>
      <x:c r="V93" s="12">
        <x:f>NA()</x:f>
      </x:c>
    </x:row>
    <x:row r="94">
      <x:c r="A94">
        <x:v>750397</x:v>
      </x:c>
      <x:c r="B94" s="1">
        <x:v>43211.5290457523</x:v>
      </x:c>
      <x:c r="C94" s="6">
        <x:v>1.53285425</x:v>
      </x:c>
      <x:c r="D94" s="14" t="s">
        <x:v>77</x:v>
      </x:c>
      <x:c r="E94" s="15">
        <x:v>43194.5139003472</x:v>
      </x:c>
      <x:c r="F94" t="s">
        <x:v>82</x:v>
      </x:c>
      <x:c r="G94" s="6">
        <x:v>145.28105945918</x:v>
      </x:c>
      <x:c r="H94" t="s">
        <x:v>83</x:v>
      </x:c>
      <x:c r="I94" s="6">
        <x:v>32.5496842395783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22.67</x:v>
      </x:c>
      <x:c r="R94" s="8">
        <x:v>184529.465815471</x:v>
      </x:c>
      <x:c r="S94" s="12">
        <x:v>285169.090513644</x:v>
      </x:c>
      <x:c r="T94" s="12">
        <x:v>43.75</x:v>
      </x:c>
      <x:c r="U94" s="12">
        <x:v>60</x:v>
      </x:c>
      <x:c r="V94" s="12">
        <x:f>NA()</x:f>
      </x:c>
    </x:row>
    <x:row r="95">
      <x:c r="A95">
        <x:v>750408</x:v>
      </x:c>
      <x:c r="B95" s="1">
        <x:v>43211.5290579514</x:v>
      </x:c>
      <x:c r="C95" s="6">
        <x:v>1.55043861333333</x:v>
      </x:c>
      <x:c r="D95" s="14" t="s">
        <x:v>77</x:v>
      </x:c>
      <x:c r="E95" s="15">
        <x:v>43194.5139003472</x:v>
      </x:c>
      <x:c r="F95" t="s">
        <x:v>82</x:v>
      </x:c>
      <x:c r="G95" s="6">
        <x:v>145.344334998273</x:v>
      </x:c>
      <x:c r="H95" t="s">
        <x:v>83</x:v>
      </x:c>
      <x:c r="I95" s="6">
        <x:v>32.533866955474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22.671</x:v>
      </x:c>
      <x:c r="R95" s="8">
        <x:v>184542.325137378</x:v>
      </x:c>
      <x:c r="S95" s="12">
        <x:v>285190.777268793</x:v>
      </x:c>
      <x:c r="T95" s="12">
        <x:v>43.75</x:v>
      </x:c>
      <x:c r="U95" s="12">
        <x:v>60</x:v>
      </x:c>
      <x:c r="V95" s="12">
        <x:f>NA()</x:f>
      </x:c>
    </x:row>
    <x:row r="96">
      <x:c r="A96">
        <x:v>750412</x:v>
      </x:c>
      <x:c r="B96" s="1">
        <x:v>43211.5290685532</x:v>
      </x:c>
      <x:c r="C96" s="6">
        <x:v>1.56570608666667</x:v>
      </x:c>
      <x:c r="D96" s="14" t="s">
        <x:v>77</x:v>
      </x:c>
      <x:c r="E96" s="15">
        <x:v>43194.5139003472</x:v>
      </x:c>
      <x:c r="F96" t="s">
        <x:v>82</x:v>
      </x:c>
      <x:c r="G96" s="6">
        <x:v>145.371677039888</x:v>
      </x:c>
      <x:c r="H96" t="s">
        <x:v>83</x:v>
      </x:c>
      <x:c r="I96" s="6">
        <x:v>32.5281535061845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22.671</x:v>
      </x:c>
      <x:c r="R96" s="8">
        <x:v>184547.543514655</x:v>
      </x:c>
      <x:c r="S96" s="12">
        <x:v>285181.769804549</x:v>
      </x:c>
      <x:c r="T96" s="12">
        <x:v>43.75</x:v>
      </x:c>
      <x:c r="U96" s="12">
        <x:v>60</x:v>
      </x:c>
      <x:c r="V96" s="12">
        <x:f>NA()</x:f>
      </x:c>
    </x:row>
    <x:row r="97">
      <x:c r="A97">
        <x:v>750429</x:v>
      </x:c>
      <x:c r="B97" s="1">
        <x:v>43211.5290800579</x:v>
      </x:c>
      <x:c r="C97" s="6">
        <x:v>1.582240385</x:v>
      </x:c>
      <x:c r="D97" s="14" t="s">
        <x:v>77</x:v>
      </x:c>
      <x:c r="E97" s="15">
        <x:v>43194.5139003472</x:v>
      </x:c>
      <x:c r="F97" t="s">
        <x:v>82</x:v>
      </x:c>
      <x:c r="G97" s="6">
        <x:v>145.361891383709</x:v>
      </x:c>
      <x:c r="H97" t="s">
        <x:v>83</x:v>
      </x:c>
      <x:c r="I97" s="6">
        <x:v>32.5301983184954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22.671</x:v>
      </x:c>
      <x:c r="R97" s="8">
        <x:v>184560.697989123</x:v>
      </x:c>
      <x:c r="S97" s="12">
        <x:v>285183.0260069</x:v>
      </x:c>
      <x:c r="T97" s="12">
        <x:v>43.75</x:v>
      </x:c>
      <x:c r="U97" s="12">
        <x:v>60</x:v>
      </x:c>
      <x:c r="V97" s="12">
        <x:f>NA()</x:f>
      </x:c>
    </x:row>
    <x:row r="98">
      <x:c r="A98">
        <x:v>750434</x:v>
      </x:c>
      <x:c r="B98" s="1">
        <x:v>43211.5290929051</x:v>
      </x:c>
      <x:c r="C98" s="6">
        <x:v>1.60074143833333</x:v>
      </x:c>
      <x:c r="D98" s="14" t="s">
        <x:v>77</x:v>
      </x:c>
      <x:c r="E98" s="15">
        <x:v>43194.5139003472</x:v>
      </x:c>
      <x:c r="F98" t="s">
        <x:v>82</x:v>
      </x:c>
      <x:c r="G98" s="6">
        <x:v>145.329999426928</x:v>
      </x:c>
      <x:c r="H98" t="s">
        <x:v>83</x:v>
      </x:c>
      <x:c r="I98" s="6">
        <x:v>32.5316717869628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22.673</x:v>
      </x:c>
      <x:c r="R98" s="8">
        <x:v>184564.938362554</x:v>
      </x:c>
      <x:c r="S98" s="12">
        <x:v>285179.780618028</x:v>
      </x:c>
      <x:c r="T98" s="12">
        <x:v>43.75</x:v>
      </x:c>
      <x:c r="U98" s="12">
        <x:v>60</x:v>
      </x:c>
      <x:c r="V98" s="12">
        <x:f>NA()</x:f>
      </x:c>
    </x:row>
    <x:row r="99">
      <x:c r="A99">
        <x:v>750443</x:v>
      </x:c>
      <x:c r="B99" s="1">
        <x:v>43211.529103206</x:v>
      </x:c>
      <x:c r="C99" s="6">
        <x:v>1.615575625</x:v>
      </x:c>
      <x:c r="D99" s="14" t="s">
        <x:v>77</x:v>
      </x:c>
      <x:c r="E99" s="15">
        <x:v>43194.5139003472</x:v>
      </x:c>
      <x:c r="F99" t="s">
        <x:v>82</x:v>
      </x:c>
      <x:c r="G99" s="6">
        <x:v>145.339586191283</x:v>
      </x:c>
      <x:c r="H99" t="s">
        <x:v>83</x:v>
      </x:c>
      <x:c r="I99" s="6">
        <x:v>32.5348592923956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22.671</x:v>
      </x:c>
      <x:c r="R99" s="8">
        <x:v>184551.3497593</x:v>
      </x:c>
      <x:c r="S99" s="12">
        <x:v>285169.26228992</x:v>
      </x:c>
      <x:c r="T99" s="12">
        <x:v>43.75</x:v>
      </x:c>
      <x:c r="U99" s="12">
        <x:v>60</x:v>
      </x:c>
      <x:c r="V99" s="12">
        <x:f>NA()</x:f>
      </x:c>
    </x:row>
    <x:row r="100">
      <x:c r="A100">
        <x:v>750451</x:v>
      </x:c>
      <x:c r="B100" s="1">
        <x:v>43211.5291150116</x:v>
      </x:c>
      <x:c r="C100" s="6">
        <x:v>1.63260990333333</x:v>
      </x:c>
      <x:c r="D100" s="14" t="s">
        <x:v>77</x:v>
      </x:c>
      <x:c r="E100" s="15">
        <x:v>43194.5139003472</x:v>
      </x:c>
      <x:c r="F100" t="s">
        <x:v>82</x:v>
      </x:c>
      <x:c r="G100" s="6">
        <x:v>145.295367171916</x:v>
      </x:c>
      <x:c r="H100" t="s">
        <x:v>83</x:v>
      </x:c>
      <x:c r="I100" s="6">
        <x:v>32.5415049502644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22.672</x:v>
      </x:c>
      <x:c r="R100" s="8">
        <x:v>184558.244550741</x:v>
      </x:c>
      <x:c r="S100" s="12">
        <x:v>285165.909119675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750462</x:v>
      </x:c>
      <x:c r="B101" s="1">
        <x:v>43211.5291266551</x:v>
      </x:c>
      <x:c r="C101" s="6">
        <x:v>1.64937755</x:v>
      </x:c>
      <x:c r="D101" s="14" t="s">
        <x:v>77</x:v>
      </x:c>
      <x:c r="E101" s="15">
        <x:v>43194.5139003472</x:v>
      </x:c>
      <x:c r="F101" t="s">
        <x:v>82</x:v>
      </x:c>
      <x:c r="G101" s="6">
        <x:v>145.319152180106</x:v>
      </x:c>
      <x:c r="H101" t="s">
        <x:v>83</x:v>
      </x:c>
      <x:c r="I101" s="6">
        <x:v>32.5391293515936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22.671</x:v>
      </x:c>
      <x:c r="R101" s="8">
        <x:v>184575.74272496</x:v>
      </x:c>
      <x:c r="S101" s="12">
        <x:v>285173.146291865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750480</x:v>
      </x:c>
      <x:c r="B102" s="1">
        <x:v>43211.5291379282</x:v>
      </x:c>
      <x:c r="C102" s="6">
        <x:v>1.66561181833333</x:v>
      </x:c>
      <x:c r="D102" s="14" t="s">
        <x:v>77</x:v>
      </x:c>
      <x:c r="E102" s="15">
        <x:v>43194.5139003472</x:v>
      </x:c>
      <x:c r="F102" t="s">
        <x:v>82</x:v>
      </x:c>
      <x:c r="G102" s="6">
        <x:v>145.378872434678</x:v>
      </x:c>
      <x:c r="H102" t="s">
        <x:v>83</x:v>
      </x:c>
      <x:c r="I102" s="6">
        <x:v>32.5266499685172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22.671</x:v>
      </x:c>
      <x:c r="R102" s="8">
        <x:v>184568.953503926</x:v>
      </x:c>
      <x:c r="S102" s="12">
        <x:v>285177.430325271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750489</x:v>
      </x:c>
      <x:c r="B103" s="1">
        <x:v>43211.5291508102</x:v>
      </x:c>
      <x:c r="C103" s="6">
        <x:v>1.68417954166667</x:v>
      </x:c>
      <x:c r="D103" s="14" t="s">
        <x:v>77</x:v>
      </x:c>
      <x:c r="E103" s="15">
        <x:v>43194.5139003472</x:v>
      </x:c>
      <x:c r="F103" t="s">
        <x:v>82</x:v>
      </x:c>
      <x:c r="G103" s="6">
        <x:v>145.217625324254</x:v>
      </x:c>
      <x:c r="H103" t="s">
        <x:v>83</x:v>
      </x:c>
      <x:c r="I103" s="6">
        <x:v>32.5447826777759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22.677</x:v>
      </x:c>
      <x:c r="R103" s="8">
        <x:v>184583.382052228</x:v>
      </x:c>
      <x:c r="S103" s="12">
        <x:v>285162.598809973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750496</x:v>
      </x:c>
      <x:c r="B104" s="1">
        <x:v>43211.5291611111</x:v>
      </x:c>
      <x:c r="C104" s="6">
        <x:v>1.69899708</x:v>
      </x:c>
      <x:c r="D104" s="14" t="s">
        <x:v>77</x:v>
      </x:c>
      <x:c r="E104" s="15">
        <x:v>43194.5139003472</x:v>
      </x:c>
      <x:c r="F104" t="s">
        <x:v>82</x:v>
      </x:c>
      <x:c r="G104" s="6">
        <x:v>145.233117316181</x:v>
      </x:c>
      <x:c r="H104" t="s">
        <x:v>83</x:v>
      </x:c>
      <x:c r="I104" s="6">
        <x:v>32.5389489264476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22.678</x:v>
      </x:c>
      <x:c r="R104" s="8">
        <x:v>184587.816727271</x:v>
      </x:c>
      <x:c r="S104" s="12">
        <x:v>285162.842325365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750503</x:v>
      </x:c>
      <x:c r="B105" s="1">
        <x:v>43211.5291729514</x:v>
      </x:c>
      <x:c r="C105" s="6">
        <x:v>1.71604804166667</x:v>
      </x:c>
      <x:c r="D105" s="14" t="s">
        <x:v>77</x:v>
      </x:c>
      <x:c r="E105" s="15">
        <x:v>43194.5139003472</x:v>
      </x:c>
      <x:c r="F105" t="s">
        <x:v>82</x:v>
      </x:c>
      <x:c r="G105" s="6">
        <x:v>145.27020765042</x:v>
      </x:c>
      <x:c r="H105" t="s">
        <x:v>83</x:v>
      </x:c>
      <x:c r="I105" s="6">
        <x:v>32.5389789973046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22.675</x:v>
      </x:c>
      <x:c r="R105" s="8">
        <x:v>184589.396926282</x:v>
      </x:c>
      <x:c r="S105" s="12">
        <x:v>285171.044261499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750517</x:v>
      </x:c>
      <x:c r="B106" s="1">
        <x:v>43211.5291842245</x:v>
      </x:c>
      <x:c r="C106" s="6">
        <x:v>1.73229896833333</x:v>
      </x:c>
      <x:c r="D106" s="14" t="s">
        <x:v>77</x:v>
      </x:c>
      <x:c r="E106" s="15">
        <x:v>43194.5139003472</x:v>
      </x:c>
      <x:c r="F106" t="s">
        <x:v>82</x:v>
      </x:c>
      <x:c r="G106" s="6">
        <x:v>145.219167371306</x:v>
      </x:c>
      <x:c r="H106" t="s">
        <x:v>83</x:v>
      </x:c>
      <x:c r="I106" s="6">
        <x:v>32.5418658008425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22.678</x:v>
      </x:c>
      <x:c r="R106" s="8">
        <x:v>184597.228663421</x:v>
      </x:c>
      <x:c r="S106" s="12">
        <x:v>285177.59653116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750526</x:v>
      </x:c>
      <x:c r="B107" s="1">
        <x:v>43211.5291959838</x:v>
      </x:c>
      <x:c r="C107" s="6">
        <x:v>1.74921661333333</x:v>
      </x:c>
      <x:c r="D107" s="14" t="s">
        <x:v>77</x:v>
      </x:c>
      <x:c r="E107" s="15">
        <x:v>43194.5139003472</x:v>
      </x:c>
      <x:c r="F107" t="s">
        <x:v>82</x:v>
      </x:c>
      <x:c r="G107" s="6">
        <x:v>145.242609138922</x:v>
      </x:c>
      <x:c r="H107" t="s">
        <x:v>83</x:v>
      </x:c>
      <x:c r="I107" s="6">
        <x:v>32.5369642504756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22.678</x:v>
      </x:c>
      <x:c r="R107" s="8">
        <x:v>184599.183373681</x:v>
      </x:c>
      <x:c r="S107" s="12">
        <x:v>285158.135802279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750538</x:v>
      </x:c>
      <x:c r="B108" s="1">
        <x:v>43211.5292078356</x:v>
      </x:c>
      <x:c r="C108" s="6">
        <x:v>1.76630090166667</x:v>
      </x:c>
      <x:c r="D108" s="14" t="s">
        <x:v>77</x:v>
      </x:c>
      <x:c r="E108" s="15">
        <x:v>43194.5139003472</x:v>
      </x:c>
      <x:c r="F108" t="s">
        <x:v>82</x:v>
      </x:c>
      <x:c r="G108" s="6">
        <x:v>145.26964693086</x:v>
      </x:c>
      <x:c r="H108" t="s">
        <x:v>83</x:v>
      </x:c>
      <x:c r="I108" s="6">
        <x:v>32.5313109374824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22.678</x:v>
      </x:c>
      <x:c r="R108" s="8">
        <x:v>184606.740276129</x:v>
      </x:c>
      <x:c r="S108" s="12">
        <x:v>285164.048980805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750547</x:v>
      </x:c>
      <x:c r="B109" s="1">
        <x:v>43211.5292189005</x:v>
      </x:c>
      <x:c r="C109" s="6">
        <x:v>1.782235175</x:v>
      </x:c>
      <x:c r="D109" s="14" t="s">
        <x:v>77</x:v>
      </x:c>
      <x:c r="E109" s="15">
        <x:v>43194.5139003472</x:v>
      </x:c>
      <x:c r="F109" t="s">
        <x:v>82</x:v>
      </x:c>
      <x:c r="G109" s="6">
        <x:v>145.193203241143</x:v>
      </x:c>
      <x:c r="H109" t="s">
        <x:v>83</x:v>
      </x:c>
      <x:c r="I109" s="6">
        <x:v>32.5421063679164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22.68</x:v>
      </x:c>
      <x:c r="R109" s="8">
        <x:v>184613.203917736</x:v>
      </x:c>
      <x:c r="S109" s="12">
        <x:v>285161.24654635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750554</x:v>
      </x:c>
      <x:c r="B110" s="1">
        <x:v>43211.5292307523</x:v>
      </x:c>
      <x:c r="C110" s="6">
        <x:v>1.79926947666667</x:v>
      </x:c>
      <x:c r="D110" s="14" t="s">
        <x:v>77</x:v>
      </x:c>
      <x:c r="E110" s="15">
        <x:v>43194.5139003472</x:v>
      </x:c>
      <x:c r="F110" t="s">
        <x:v>82</x:v>
      </x:c>
      <x:c r="G110" s="6">
        <x:v>145.182627627225</x:v>
      </x:c>
      <x:c r="H110" t="s">
        <x:v>83</x:v>
      </x:c>
      <x:c r="I110" s="6">
        <x:v>32.5391293515936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22.682</x:v>
      </x:c>
      <x:c r="R110" s="8">
        <x:v>184616.270922978</x:v>
      </x:c>
      <x:c r="S110" s="12">
        <x:v>285160.35700077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750564</x:v>
      </x:c>
      <x:c r="B111" s="1">
        <x:v>43211.5292424421</x:v>
      </x:c>
      <x:c r="C111" s="6">
        <x:v>1.81608708833333</x:v>
      </x:c>
      <x:c r="D111" s="14" t="s">
        <x:v>77</x:v>
      </x:c>
      <x:c r="E111" s="15">
        <x:v>43194.5139003472</x:v>
      </x:c>
      <x:c r="F111" t="s">
        <x:v>82</x:v>
      </x:c>
      <x:c r="G111" s="6">
        <x:v>145.172603198003</x:v>
      </x:c>
      <x:c r="H111" t="s">
        <x:v>83</x:v>
      </x:c>
      <x:c r="I111" s="6">
        <x:v>32.5438204088164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22.681</x:v>
      </x:c>
      <x:c r="R111" s="8">
        <x:v>184633.25938294</x:v>
      </x:c>
      <x:c r="S111" s="12">
        <x:v>285159.970565611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750573</x:v>
      </x:c>
      <x:c r="B112" s="1">
        <x:v>43211.5292542477</x:v>
      </x:c>
      <x:c r="C112" s="6">
        <x:v>1.83308805</x:v>
      </x:c>
      <x:c r="D112" s="14" t="s">
        <x:v>77</x:v>
      </x:c>
      <x:c r="E112" s="15">
        <x:v>43194.5139003472</x:v>
      </x:c>
      <x:c r="F112" t="s">
        <x:v>82</x:v>
      </x:c>
      <x:c r="G112" s="6">
        <x:v>145.186917322618</x:v>
      </x:c>
      <x:c r="H112" t="s">
        <x:v>83</x:v>
      </x:c>
      <x:c r="I112" s="6">
        <x:v>32.5278527985975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22.686</x:v>
      </x:c>
      <x:c r="R112" s="8">
        <x:v>184625.455473577</x:v>
      </x:c>
      <x:c r="S112" s="12">
        <x:v>285146.927358126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750583</x:v>
      </x:c>
      <x:c r="B113" s="1">
        <x:v>43211.529265544</x:v>
      </x:c>
      <x:c r="C113" s="6">
        <x:v>1.84937234</x:v>
      </x:c>
      <x:c r="D113" s="14" t="s">
        <x:v>77</x:v>
      </x:c>
      <x:c r="E113" s="15">
        <x:v>43194.5139003472</x:v>
      </x:c>
      <x:c r="F113" t="s">
        <x:v>82</x:v>
      </x:c>
      <x:c r="G113" s="6">
        <x:v>145.157534663765</x:v>
      </x:c>
      <x:c r="H113" t="s">
        <x:v>83</x:v>
      </x:c>
      <x:c r="I113" s="6">
        <x:v>32.5391894933123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22.684</x:v>
      </x:c>
      <x:c r="R113" s="8">
        <x:v>184628.180099956</x:v>
      </x:c>
      <x:c r="S113" s="12">
        <x:v>285143.362243866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750595</x:v>
      </x:c>
      <x:c r="B114" s="1">
        <x:v>43211.529278044</x:v>
      </x:c>
      <x:c r="C114" s="6">
        <x:v>1.86737337833333</x:v>
      </x:c>
      <x:c r="D114" s="14" t="s">
        <x:v>77</x:v>
      </x:c>
      <x:c r="E114" s="15">
        <x:v>43194.5139003472</x:v>
      </x:c>
      <x:c r="F114" t="s">
        <x:v>82</x:v>
      </x:c>
      <x:c r="G114" s="6">
        <x:v>145.049989442568</x:v>
      </x:c>
      <x:c r="H114" t="s">
        <x:v>83</x:v>
      </x:c>
      <x:c r="I114" s="6">
        <x:v>32.5590964611765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22.685</x:v>
      </x:c>
      <x:c r="R114" s="8">
        <x:v>184643.417255246</x:v>
      </x:c>
      <x:c r="S114" s="12">
        <x:v>285158.728905366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750606</x:v>
      </x:c>
      <x:c r="B115" s="1">
        <x:v>43211.5292890393</x:v>
      </x:c>
      <x:c r="C115" s="6">
        <x:v>1.88319093666667</x:v>
      </x:c>
      <x:c r="D115" s="14" t="s">
        <x:v>77</x:v>
      </x:c>
      <x:c r="E115" s="15">
        <x:v>43194.5139003472</x:v>
      </x:c>
      <x:c r="F115" t="s">
        <x:v>82</x:v>
      </x:c>
      <x:c r="G115" s="6">
        <x:v>145.15065861968</x:v>
      </x:c>
      <x:c r="H115" t="s">
        <x:v>83</x:v>
      </x:c>
      <x:c r="I115" s="6">
        <x:v>32.5328445480436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22.687</x:v>
      </x:c>
      <x:c r="R115" s="8">
        <x:v>184643.011052029</x:v>
      </x:c>
      <x:c r="S115" s="12">
        <x:v>285155.245078337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750616</x:v>
      </x:c>
      <x:c r="B116" s="1">
        <x:v>43211.5292998495</x:v>
      </x:c>
      <x:c r="C116" s="6">
        <x:v>1.898758475</x:v>
      </x:c>
      <x:c r="D116" s="14" t="s">
        <x:v>77</x:v>
      </x:c>
      <x:c r="E116" s="15">
        <x:v>43194.5139003472</x:v>
      </x:c>
      <x:c r="F116" t="s">
        <x:v>82</x:v>
      </x:c>
      <x:c r="G116" s="6">
        <x:v>145.158029049241</x:v>
      </x:c>
      <x:c r="H116" t="s">
        <x:v>83</x:v>
      </x:c>
      <x:c r="I116" s="6">
        <x:v>32.5338970262851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22.686</x:v>
      </x:c>
      <x:c r="R116" s="8">
        <x:v>184646.128935844</x:v>
      </x:c>
      <x:c r="S116" s="12">
        <x:v>285137.750373852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750628</x:v>
      </x:c>
      <x:c r="B117" s="1">
        <x:v>43211.5293126968</x:v>
      </x:c>
      <x:c r="C117" s="6">
        <x:v>1.91727625666667</x:v>
      </x:c>
      <x:c r="D117" s="14" t="s">
        <x:v>77</x:v>
      </x:c>
      <x:c r="E117" s="15">
        <x:v>43194.5139003472</x:v>
      </x:c>
      <x:c r="F117" t="s">
        <x:v>82</x:v>
      </x:c>
      <x:c r="G117" s="6">
        <x:v>145.14328868145</x:v>
      </x:c>
      <x:c r="H117" t="s">
        <x:v>83</x:v>
      </x:c>
      <x:c r="I117" s="6">
        <x:v>32.5317920701323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22.688</x:v>
      </x:c>
      <x:c r="R117" s="8">
        <x:v>184656.408620467</x:v>
      </x:c>
      <x:c r="S117" s="12">
        <x:v>285160.295746217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750632</x:v>
      </x:c>
      <x:c r="B118" s="1">
        <x:v>43211.5293239236</x:v>
      </x:c>
      <x:c r="C118" s="6">
        <x:v>1.933410445</x:v>
      </x:c>
      <x:c r="D118" s="14" t="s">
        <x:v>77</x:v>
      </x:c>
      <x:c r="E118" s="15">
        <x:v>43194.5139003472</x:v>
      </x:c>
      <x:c r="F118" t="s">
        <x:v>82</x:v>
      </x:c>
      <x:c r="G118" s="6">
        <x:v>145.189504371772</x:v>
      </x:c>
      <x:c r="H118" t="s">
        <x:v>83</x:v>
      </x:c>
      <x:c r="I118" s="6">
        <x:v>32.5273115250079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22.686</x:v>
      </x:c>
      <x:c r="R118" s="8">
        <x:v>184653.207965697</x:v>
      </x:c>
      <x:c r="S118" s="12">
        <x:v>285155.021665771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750644</x:v>
      </x:c>
      <x:c r="B119" s="1">
        <x:v>43211.5293347569</x:v>
      </x:c>
      <x:c r="C119" s="6">
        <x:v>1.949061335</x:v>
      </x:c>
      <x:c r="D119" s="14" t="s">
        <x:v>77</x:v>
      </x:c>
      <x:c r="E119" s="15">
        <x:v>43194.5139003472</x:v>
      </x:c>
      <x:c r="F119" t="s">
        <x:v>82</x:v>
      </x:c>
      <x:c r="G119" s="6">
        <x:v>145.167370939458</x:v>
      </x:c>
      <x:c r="H119" t="s">
        <x:v>83</x:v>
      </x:c>
      <x:c r="I119" s="6">
        <x:v>32.5319424240988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22.686</x:v>
      </x:c>
      <x:c r="R119" s="8">
        <x:v>184659.885691748</x:v>
      </x:c>
      <x:c r="S119" s="12">
        <x:v>285141.310755696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750658</x:v>
      </x:c>
      <x:c r="B120" s="1">
        <x:v>43211.5293471412</x:v>
      </x:c>
      <x:c r="C120" s="6">
        <x:v>1.96686241166667</x:v>
      </x:c>
      <x:c r="D120" s="14" t="s">
        <x:v>77</x:v>
      </x:c>
      <x:c r="E120" s="15">
        <x:v>43194.5139003472</x:v>
      </x:c>
      <x:c r="F120" t="s">
        <x:v>82</x:v>
      </x:c>
      <x:c r="G120" s="6">
        <x:v>145.061487884422</x:v>
      </x:c>
      <x:c r="H120" t="s">
        <x:v>83</x:v>
      </x:c>
      <x:c r="I120" s="6">
        <x:v>32.5359418421003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22.693</x:v>
      </x:c>
      <x:c r="R120" s="8">
        <x:v>184670.422937804</x:v>
      </x:c>
      <x:c r="S120" s="12">
        <x:v>285141.933361814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750661</x:v>
      </x:c>
      <x:c r="B121" s="1">
        <x:v>43211.5293581829</x:v>
      </x:c>
      <x:c r="C121" s="6">
        <x:v>1.98274665</x:v>
      </x:c>
      <x:c r="D121" s="14" t="s">
        <x:v>77</x:v>
      </x:c>
      <x:c r="E121" s="15">
        <x:v>43194.5139003472</x:v>
      </x:c>
      <x:c r="F121" t="s">
        <x:v>82</x:v>
      </x:c>
      <x:c r="G121" s="6">
        <x:v>145.128406603927</x:v>
      </x:c>
      <x:c r="H121" t="s">
        <x:v>83</x:v>
      </x:c>
      <x:c r="I121" s="6">
        <x:v>32.5297171860743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22.69</x:v>
      </x:c>
      <x:c r="R121" s="8">
        <x:v>184667.6900574</x:v>
      </x:c>
      <x:c r="S121" s="12">
        <x:v>285146.095912137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750672</x:v>
      </x:c>
      <x:c r="B122" s="1">
        <x:v>43211.5293909375</x:v>
      </x:c>
      <x:c r="C122" s="6">
        <x:v>2.02996599833333</x:v>
      </x:c>
      <x:c r="D122" s="14" t="s">
        <x:v>77</x:v>
      </x:c>
      <x:c r="E122" s="15">
        <x:v>43194.5139003472</x:v>
      </x:c>
      <x:c r="F122" t="s">
        <x:v>82</x:v>
      </x:c>
      <x:c r="G122" s="6">
        <x:v>145.0411285438</x:v>
      </x:c>
      <x:c r="H122" t="s">
        <x:v>83</x:v>
      </x:c>
      <x:c r="I122" s="6">
        <x:v>32.5427979983492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22.692</x:v>
      </x:c>
      <x:c r="R122" s="8">
        <x:v>184768.150968293</x:v>
      </x:c>
      <x:c r="S122" s="12">
        <x:v>285216.230276532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750688</x:v>
      </x:c>
      <x:c r="B123" s="1">
        <x:v>43211.5293909722</x:v>
      </x:c>
      <x:c r="C123" s="6">
        <x:v>2.02998263333333</x:v>
      </x:c>
      <x:c r="D123" s="14" t="s">
        <x:v>77</x:v>
      </x:c>
      <x:c r="E123" s="15">
        <x:v>43194.5139003472</x:v>
      </x:c>
      <x:c r="F123" t="s">
        <x:v>82</x:v>
      </x:c>
      <x:c r="G123" s="6">
        <x:v>145.076072503979</x:v>
      </x:c>
      <x:c r="H123" t="s">
        <x:v>83</x:v>
      </x:c>
      <x:c r="I123" s="6">
        <x:v>32.5380768717087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22.691</x:v>
      </x:c>
      <x:c r="R123" s="8">
        <x:v>184680.970878956</x:v>
      </x:c>
      <x:c r="S123" s="12">
        <x:v>285136.442825422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750695</x:v>
      </x:c>
      <x:c r="B124" s="1">
        <x:v>43211.5293925116</x:v>
      </x:c>
      <x:c r="C124" s="6">
        <x:v>2.03223276</x:v>
      </x:c>
      <x:c r="D124" s="14" t="s">
        <x:v>77</x:v>
      </x:c>
      <x:c r="E124" s="15">
        <x:v>43194.5139003472</x:v>
      </x:c>
      <x:c r="F124" t="s">
        <x:v>82</x:v>
      </x:c>
      <x:c r="G124" s="6">
        <x:v>145.014125900567</x:v>
      </x:c>
      <x:c r="H124" t="s">
        <x:v>83</x:v>
      </x:c>
      <x:c r="I124" s="6">
        <x:v>32.5380768717087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22.696</x:v>
      </x:c>
      <x:c r="R124" s="8">
        <x:v>184597.12537368</x:v>
      </x:c>
      <x:c r="S124" s="12">
        <x:v>285082.156019514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750704</x:v>
      </x:c>
      <x:c r="B125" s="1">
        <x:v>43211.5294048264</x:v>
      </x:c>
      <x:c r="C125" s="6">
        <x:v>2.04991715666667</x:v>
      </x:c>
      <x:c r="D125" s="14" t="s">
        <x:v>77</x:v>
      </x:c>
      <x:c r="E125" s="15">
        <x:v>43194.5139003472</x:v>
      </x:c>
      <x:c r="F125" t="s">
        <x:v>82</x:v>
      </x:c>
      <x:c r="G125" s="6">
        <x:v>145.039293813249</x:v>
      </x:c>
      <x:c r="H125" t="s">
        <x:v>83</x:v>
      </x:c>
      <x:c r="I125" s="6">
        <x:v>32.5354005672043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22.695</x:v>
      </x:c>
      <x:c r="R125" s="8">
        <x:v>184614.975065663</x:v>
      </x:c>
      <x:c r="S125" s="12">
        <x:v>285094.506325662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750711</x:v>
      </x:c>
      <x:c r="B126" s="1">
        <x:v>43211.5294156597</x:v>
      </x:c>
      <x:c r="C126" s="6">
        <x:v>2.06553471666667</x:v>
      </x:c>
      <x:c r="D126" s="14" t="s">
        <x:v>77</x:v>
      </x:c>
      <x:c r="E126" s="15">
        <x:v>43194.5139003472</x:v>
      </x:c>
      <x:c r="F126" t="s">
        <x:v>82</x:v>
      </x:c>
      <x:c r="G126" s="6">
        <x:v>145.039762312901</x:v>
      </x:c>
      <x:c r="H126" t="s">
        <x:v>83</x:v>
      </x:c>
      <x:c r="I126" s="6">
        <x:v>32.537896446619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22.694</x:v>
      </x:c>
      <x:c r="R126" s="8">
        <x:v>184661.831811024</x:v>
      </x:c>
      <x:c r="S126" s="12">
        <x:v>285121.76814994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750729</x:v>
      </x:c>
      <x:c r="B127" s="1">
        <x:v>43211.5294278935</x:v>
      </x:c>
      <x:c r="C127" s="6">
        <x:v>2.08318568</x:v>
      </x:c>
      <x:c r="D127" s="14" t="s">
        <x:v>77</x:v>
      </x:c>
      <x:c r="E127" s="15">
        <x:v>43194.5139003472</x:v>
      </x:c>
      <x:c r="F127" t="s">
        <x:v>82</x:v>
      </x:c>
      <x:c r="G127" s="6">
        <x:v>145.025432176509</x:v>
      </x:c>
      <x:c r="H127" t="s">
        <x:v>83</x:v>
      </x:c>
      <x:c r="I127" s="6">
        <x:v>32.5331151852743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22.697</x:v>
      </x:c>
      <x:c r="R127" s="8">
        <x:v>184685.116307718</x:v>
      </x:c>
      <x:c r="S127" s="12">
        <x:v>285117.964466685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750739</x:v>
      </x:c>
      <x:c r="B128" s="1">
        <x:v>43211.5294389236</x:v>
      </x:c>
      <x:c r="C128" s="6">
        <x:v>2.099053295</x:v>
      </x:c>
      <x:c r="D128" s="14" t="s">
        <x:v>77</x:v>
      </x:c>
      <x:c r="E128" s="15">
        <x:v>43194.5139003472</x:v>
      </x:c>
      <x:c r="F128" t="s">
        <x:v>82</x:v>
      </x:c>
      <x:c r="G128" s="6">
        <x:v>144.946826639284</x:v>
      </x:c>
      <x:c r="H128" t="s">
        <x:v>83</x:v>
      </x:c>
      <x:c r="I128" s="6">
        <x:v>32.5443917559778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22.699</x:v>
      </x:c>
      <x:c r="R128" s="8">
        <x:v>184693.238216344</x:v>
      </x:c>
      <x:c r="S128" s="12">
        <x:v>285120.130424751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750746</x:v>
      </x:c>
      <x:c r="B129" s="1">
        <x:v>43211.5294506134</x:v>
      </x:c>
      <x:c r="C129" s="6">
        <x:v>2.11585424833333</x:v>
      </x:c>
      <x:c r="D129" s="14" t="s">
        <x:v>77</x:v>
      </x:c>
      <x:c r="E129" s="15">
        <x:v>43194.5139003472</x:v>
      </x:c>
      <x:c r="F129" t="s">
        <x:v>82</x:v>
      </x:c>
      <x:c r="G129" s="6">
        <x:v>144.946716504257</x:v>
      </x:c>
      <x:c r="H129" t="s">
        <x:v>83</x:v>
      </x:c>
      <x:c r="I129" s="6">
        <x:v>32.5470079258043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22.698</x:v>
      </x:c>
      <x:c r="R129" s="8">
        <x:v>184706.530302258</x:v>
      </x:c>
      <x:c r="S129" s="12">
        <x:v>285124.169848692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750753</x:v>
      </x:c>
      <x:c r="B130" s="1">
        <x:v>43211.5294620023</x:v>
      </x:c>
      <x:c r="C130" s="6">
        <x:v>2.13228849</x:v>
      </x:c>
      <x:c r="D130" s="14" t="s">
        <x:v>77</x:v>
      </x:c>
      <x:c r="E130" s="15">
        <x:v>43194.5139003472</x:v>
      </x:c>
      <x:c r="F130" t="s">
        <x:v>82</x:v>
      </x:c>
      <x:c r="G130" s="6">
        <x:v>145.017859409485</x:v>
      </x:c>
      <x:c r="H130" t="s">
        <x:v>83</x:v>
      </x:c>
      <x:c r="I130" s="6">
        <x:v>32.5372950297228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22.696</x:v>
      </x:c>
      <x:c r="R130" s="8">
        <x:v>184700.006390842</x:v>
      </x:c>
      <x:c r="S130" s="12">
        <x:v>285122.556574644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750764</x:v>
      </x:c>
      <x:c r="B131" s="1">
        <x:v>43211.5294735764</x:v>
      </x:c>
      <x:c r="C131" s="6">
        <x:v>2.14892281</x:v>
      </x:c>
      <x:c r="D131" s="14" t="s">
        <x:v>77</x:v>
      </x:c>
      <x:c r="E131" s="15">
        <x:v>43194.5139003472</x:v>
      </x:c>
      <x:c r="F131" t="s">
        <x:v>82</x:v>
      </x:c>
      <x:c r="G131" s="6">
        <x:v>144.972918121316</x:v>
      </x:c>
      <x:c r="H131" t="s">
        <x:v>83</x:v>
      </x:c>
      <x:c r="I131" s="6">
        <x:v>32.5363327629129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</x:v>
      </x:c>
      <x:c r="R131" s="8">
        <x:v>184711.048732501</x:v>
      </x:c>
      <x:c r="S131" s="12">
        <x:v>285140.881146628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750777</x:v>
      </x:c>
      <x:c r="B132" s="1">
        <x:v>43211.5294863773</x:v>
      </x:c>
      <x:c r="C132" s="6">
        <x:v>2.16737386333333</x:v>
      </x:c>
      <x:c r="D132" s="14" t="s">
        <x:v>77</x:v>
      </x:c>
      <x:c r="E132" s="15">
        <x:v>43194.5139003472</x:v>
      </x:c>
      <x:c r="F132" t="s">
        <x:v>82</x:v>
      </x:c>
      <x:c r="G132" s="6">
        <x:v>144.99430710695</x:v>
      </x:c>
      <x:c r="H132" t="s">
        <x:v>83</x:v>
      </x:c>
      <x:c r="I132" s="6">
        <x:v>32.5318522117177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</x:v>
      </x:c>
      <x:c r="R132" s="8">
        <x:v>184726.970824469</x:v>
      </x:c>
      <x:c r="S132" s="12">
        <x:v>285150.24761805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750786</x:v>
      </x:c>
      <x:c r="B133" s="1">
        <x:v>43211.5294982292</x:v>
      </x:c>
      <x:c r="C133" s="6">
        <x:v>2.18442483666667</x:v>
      </x:c>
      <x:c r="D133" s="14" t="s">
        <x:v>77</x:v>
      </x:c>
      <x:c r="E133" s="15">
        <x:v>43194.5139003472</x:v>
      </x:c>
      <x:c r="F133" t="s">
        <x:v>82</x:v>
      </x:c>
      <x:c r="G133" s="6">
        <x:v>145.041226909191</x:v>
      </x:c>
      <x:c r="H133" t="s">
        <x:v>83</x:v>
      </x:c>
      <x:c r="I133" s="6">
        <x:v>32.5298073983981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22.697</x:v>
      </x:c>
      <x:c r="R133" s="8">
        <x:v>184736.797598792</x:v>
      </x:c>
      <x:c r="S133" s="12">
        <x:v>285147.172969222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750793</x:v>
      </x:c>
      <x:c r="B134" s="1">
        <x:v>43211.5295084491</x:v>
      </x:c>
      <x:c r="C134" s="6">
        <x:v>2.19917565833333</x:v>
      </x:c>
      <x:c r="D134" s="14" t="s">
        <x:v>77</x:v>
      </x:c>
      <x:c r="E134" s="15">
        <x:v>43194.5139003472</x:v>
      </x:c>
      <x:c r="F134" t="s">
        <x:v>82</x:v>
      </x:c>
      <x:c r="G134" s="6">
        <x:v>145.019101910548</x:v>
      </x:c>
      <x:c r="H134" t="s">
        <x:v>83</x:v>
      </x:c>
      <x:c r="I134" s="6">
        <x:v>32.524063885307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22.701</x:v>
      </x:c>
      <x:c r="R134" s="8">
        <x:v>184735.169134255</x:v>
      </x:c>
      <x:c r="S134" s="12">
        <x:v>285128.915313402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750803</x:v>
      </x:c>
      <x:c r="B135" s="1">
        <x:v>43211.5295203356</x:v>
      </x:c>
      <x:c r="C135" s="6">
        <x:v>2.21625994833333</x:v>
      </x:c>
      <x:c r="D135" s="14" t="s">
        <x:v>77</x:v>
      </x:c>
      <x:c r="E135" s="15">
        <x:v>43194.5139003472</x:v>
      </x:c>
      <x:c r="F135" t="s">
        <x:v>82</x:v>
      </x:c>
      <x:c r="G135" s="6">
        <x:v>144.952534400795</x:v>
      </x:c>
      <x:c r="H135" t="s">
        <x:v>83</x:v>
      </x:c>
      <x:c r="I135" s="6">
        <x:v>32.5406028239881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</x:v>
      </x:c>
      <x:c r="R135" s="8">
        <x:v>184741.307589548</x:v>
      </x:c>
      <x:c r="S135" s="12">
        <x:v>285145.630382197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750818</x:v>
      </x:c>
      <x:c r="B136" s="1">
        <x:v>43211.5295315625</x:v>
      </x:c>
      <x:c r="C136" s="6">
        <x:v>2.23242759333333</x:v>
      </x:c>
      <x:c r="D136" s="14" t="s">
        <x:v>77</x:v>
      </x:c>
      <x:c r="E136" s="15">
        <x:v>43194.5139003472</x:v>
      </x:c>
      <x:c r="F136" t="s">
        <x:v>82</x:v>
      </x:c>
      <x:c r="G136" s="6">
        <x:v>144.952212225768</x:v>
      </x:c>
      <x:c r="H136" t="s">
        <x:v>83</x:v>
      </x:c>
      <x:c r="I136" s="6">
        <x:v>32.5380768717087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22.701</x:v>
      </x:c>
      <x:c r="R136" s="8">
        <x:v>184746.209432961</x:v>
      </x:c>
      <x:c r="S136" s="12">
        <x:v>285136.812065001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750828</x:v>
      </x:c>
      <x:c r="B137" s="1">
        <x:v>43211.529543206</x:v>
      </x:c>
      <x:c r="C137" s="6">
        <x:v>2.24921188833333</x:v>
      </x:c>
      <x:c r="D137" s="14" t="s">
        <x:v>77</x:v>
      </x:c>
      <x:c r="E137" s="15">
        <x:v>43194.5139003472</x:v>
      </x:c>
      <x:c r="F137" t="s">
        <x:v>82</x:v>
      </x:c>
      <x:c r="G137" s="6">
        <x:v>144.94119695816</x:v>
      </x:c>
      <x:c r="H137" t="s">
        <x:v>83</x:v>
      </x:c>
      <x:c r="I137" s="6">
        <x:v>32.5326039816346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22.704</x:v>
      </x:c>
      <x:c r="R137" s="8">
        <x:v>184754.890540232</x:v>
      </x:c>
      <x:c r="S137" s="12">
        <x:v>285128.696278413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750839</x:v>
      </x:c>
      <x:c r="B138" s="1">
        <x:v>43211.5295548958</x:v>
      </x:c>
      <x:c r="C138" s="6">
        <x:v>2.26602952166667</x:v>
      </x:c>
      <x:c r="D138" s="14" t="s">
        <x:v>77</x:v>
      </x:c>
      <x:c r="E138" s="15">
        <x:v>43194.5139003472</x:v>
      </x:c>
      <x:c r="F138" t="s">
        <x:v>82</x:v>
      </x:c>
      <x:c r="G138" s="6">
        <x:v>144.959696096147</x:v>
      </x:c>
      <x:c r="H138" t="s">
        <x:v>83</x:v>
      </x:c>
      <x:c r="I138" s="6">
        <x:v>32.5183504527304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22.708</x:v>
      </x:c>
      <x:c r="R138" s="8">
        <x:v>184758.214118496</x:v>
      </x:c>
      <x:c r="S138" s="12">
        <x:v>285132.049693113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750844</x:v>
      </x:c>
      <x:c r="B139" s="1">
        <x:v>43211.5295664699</x:v>
      </x:c>
      <x:c r="C139" s="6">
        <x:v>2.28269709</x:v>
      </x:c>
      <x:c r="D139" s="14" t="s">
        <x:v>77</x:v>
      </x:c>
      <x:c r="E139" s="15">
        <x:v>43194.5139003472</x:v>
      </x:c>
      <x:c r="F139" t="s">
        <x:v>82</x:v>
      </x:c>
      <x:c r="G139" s="6">
        <x:v>145.003437654838</x:v>
      </x:c>
      <x:c r="H139" t="s">
        <x:v>83</x:v>
      </x:c>
      <x:c r="I139" s="6">
        <x:v>32.5169672020979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22.705</x:v>
      </x:c>
      <x:c r="R139" s="8">
        <x:v>184767.783509374</x:v>
      </x:c>
      <x:c r="S139" s="12">
        <x:v>285143.8982882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750853</x:v>
      </x:c>
      <x:c r="B140" s="1">
        <x:v>43211.529577662</x:v>
      </x:c>
      <x:c r="C140" s="6">
        <x:v>2.29881471333333</x:v>
      </x:c>
      <x:c r="D140" s="14" t="s">
        <x:v>77</x:v>
      </x:c>
      <x:c r="E140" s="15">
        <x:v>43194.5139003472</x:v>
      </x:c>
      <x:c r="F140" t="s">
        <x:v>82</x:v>
      </x:c>
      <x:c r="G140" s="6">
        <x:v>144.961927799918</x:v>
      </x:c>
      <x:c r="H140" t="s">
        <x:v>83</x:v>
      </x:c>
      <x:c r="I140" s="6">
        <x:v>32.5230715515813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22.706</x:v>
      </x:c>
      <x:c r="R140" s="8">
        <x:v>184766.877112281</x:v>
      </x:c>
      <x:c r="S140" s="12">
        <x:v>285139.964006785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750861</x:v>
      </x:c>
      <x:c r="B141" s="1">
        <x:v>43211.5295893866</x:v>
      </x:c>
      <x:c r="C141" s="6">
        <x:v>2.31569898166667</x:v>
      </x:c>
      <x:c r="D141" s="14" t="s">
        <x:v>77</x:v>
      </x:c>
      <x:c r="E141" s="15">
        <x:v>43194.5139003472</x:v>
      </x:c>
      <x:c r="F141" t="s">
        <x:v>82</x:v>
      </x:c>
      <x:c r="G141" s="6">
        <x:v>144.867453210705</x:v>
      </x:c>
      <x:c r="H141" t="s">
        <x:v>83</x:v>
      </x:c>
      <x:c r="I141" s="6">
        <x:v>32.5376859506932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22.708</x:v>
      </x:c>
      <x:c r="R141" s="8">
        <x:v>184772.06477707</x:v>
      </x:c>
      <x:c r="S141" s="12">
        <x:v>285133.23117248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750876</x:v>
      </x:c>
      <x:c r="B142" s="1">
        <x:v>43211.5296009606</x:v>
      </x:c>
      <x:c r="C142" s="6">
        <x:v>2.33238330166667</x:v>
      </x:c>
      <x:c r="D142" s="14" t="s">
        <x:v>77</x:v>
      </x:c>
      <x:c r="E142" s="15">
        <x:v>43194.5139003472</x:v>
      </x:c>
      <x:c r="F142" t="s">
        <x:v>82</x:v>
      </x:c>
      <x:c r="G142" s="6">
        <x:v>144.855148962174</x:v>
      </x:c>
      <x:c r="H142" t="s">
        <x:v>83</x:v>
      </x:c>
      <x:c r="I142" s="6">
        <x:v>32.5428581401329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22.707</x:v>
      </x:c>
      <x:c r="R142" s="8">
        <x:v>184789.927923801</x:v>
      </x:c>
      <x:c r="S142" s="12">
        <x:v>285144.218762198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750886</x:v>
      </x:c>
      <x:c r="B143" s="1">
        <x:v>43211.5296127315</x:v>
      </x:c>
      <x:c r="C143" s="6">
        <x:v>2.34931755833333</x:v>
      </x:c>
      <x:c r="D143" s="14" t="s">
        <x:v>77</x:v>
      </x:c>
      <x:c r="E143" s="15">
        <x:v>43194.5139003472</x:v>
      </x:c>
      <x:c r="F143" t="s">
        <x:v>82</x:v>
      </x:c>
      <x:c r="G143" s="6">
        <x:v>144.85044627324</x:v>
      </x:c>
      <x:c r="H143" t="s">
        <x:v>83</x:v>
      </x:c>
      <x:c r="I143" s="6">
        <x:v>32.5464365781963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22.706</x:v>
      </x:c>
      <x:c r="R143" s="8">
        <x:v>184785.189578512</x:v>
      </x:c>
      <x:c r="S143" s="12">
        <x:v>285134.304734373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750892</x:v>
      </x:c>
      <x:c r="B144" s="1">
        <x:v>43211.529624537</x:v>
      </x:c>
      <x:c r="C144" s="6">
        <x:v>2.36631854333333</x:v>
      </x:c>
      <x:c r="D144" s="14" t="s">
        <x:v>77</x:v>
      </x:c>
      <x:c r="E144" s="15">
        <x:v>43194.5139003472</x:v>
      </x:c>
      <x:c r="F144" t="s">
        <x:v>82</x:v>
      </x:c>
      <x:c r="G144" s="6">
        <x:v>144.887495489033</x:v>
      </x:c>
      <x:c r="H144" t="s">
        <x:v>83</x:v>
      </x:c>
      <x:c r="I144" s="6">
        <x:v>32.5412643832337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22.705</x:v>
      </x:c>
      <x:c r="R144" s="8">
        <x:v>184786.50016138</x:v>
      </x:c>
      <x:c r="S144" s="12">
        <x:v>285127.038444717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750903</x:v>
      </x:c>
      <x:c r="B145" s="1">
        <x:v>43211.5296356134</x:v>
      </x:c>
      <x:c r="C145" s="6">
        <x:v>2.38226950833333</x:v>
      </x:c>
      <x:c r="D145" s="14" t="s">
        <x:v>77</x:v>
      </x:c>
      <x:c r="E145" s="15">
        <x:v>43194.5139003472</x:v>
      </x:c>
      <x:c r="F145" t="s">
        <x:v>82</x:v>
      </x:c>
      <x:c r="G145" s="6">
        <x:v>144.905324868975</x:v>
      </x:c>
      <x:c r="H145" t="s">
        <x:v>83</x:v>
      </x:c>
      <x:c r="I145" s="6">
        <x:v>32.5297472568491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22.708</x:v>
      </x:c>
      <x:c r="R145" s="8">
        <x:v>184802.033634634</x:v>
      </x:c>
      <x:c r="S145" s="12">
        <x:v>285130.026393926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750914</x:v>
      </x:c>
      <x:c r="B146" s="1">
        <x:v>43211.5296473727</x:v>
      </x:c>
      <x:c r="C146" s="6">
        <x:v>2.39918711833333</x:v>
      </x:c>
      <x:c r="D146" s="14" t="s">
        <x:v>77</x:v>
      </x:c>
      <x:c r="E146" s="15">
        <x:v>43194.5139003472</x:v>
      </x:c>
      <x:c r="F146" t="s">
        <x:v>82</x:v>
      </x:c>
      <x:c r="G146" s="6">
        <x:v>144.893453313898</x:v>
      </x:c>
      <x:c r="H146" t="s">
        <x:v>83</x:v>
      </x:c>
      <x:c r="I146" s="6">
        <x:v>32.5348292215754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22.707</x:v>
      </x:c>
      <x:c r="R146" s="8">
        <x:v>184800.649371434</x:v>
      </x:c>
      <x:c r="S146" s="12">
        <x:v>285124.416948675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750922</x:v>
      </x:c>
      <x:c r="B147" s="1">
        <x:v>43211.5296588773</x:v>
      </x:c>
      <x:c r="C147" s="6">
        <x:v>2.41573800666667</x:v>
      </x:c>
      <x:c r="D147" s="14" t="s">
        <x:v>77</x:v>
      </x:c>
      <x:c r="E147" s="15">
        <x:v>43194.5139003472</x:v>
      </x:c>
      <x:c r="F147" t="s">
        <x:v>82</x:v>
      </x:c>
      <x:c r="G147" s="6">
        <x:v>144.81070039301</x:v>
      </x:c>
      <x:c r="H147" t="s">
        <x:v>83</x:v>
      </x:c>
      <x:c r="I147" s="6">
        <x:v>32.541805659077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22.711</x:v>
      </x:c>
      <x:c r="R147" s="8">
        <x:v>184805.316084165</x:v>
      </x:c>
      <x:c r="S147" s="12">
        <x:v>285126.359632819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750938</x:v>
      </x:c>
      <x:c r="B148" s="1">
        <x:v>43211.5296704514</x:v>
      </x:c>
      <x:c r="C148" s="6">
        <x:v>2.43245568833333</x:v>
      </x:c>
      <x:c r="D148" s="14" t="s">
        <x:v>77</x:v>
      </x:c>
      <x:c r="E148" s="15">
        <x:v>43194.5139003472</x:v>
      </x:c>
      <x:c r="F148" t="s">
        <x:v>82</x:v>
      </x:c>
      <x:c r="G148" s="6">
        <x:v>144.907545792415</x:v>
      </x:c>
      <x:c r="H148" t="s">
        <x:v>83</x:v>
      </x:c>
      <x:c r="I148" s="6">
        <x:v>32.5240939560304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22.71</x:v>
      </x:c>
      <x:c r="R148" s="8">
        <x:v>184808.304859546</x:v>
      </x:c>
      <x:c r="S148" s="12">
        <x:v>285129.318694598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750948</x:v>
      </x:c>
      <x:c r="B149" s="1">
        <x:v>43211.5296819097</x:v>
      </x:c>
      <x:c r="C149" s="6">
        <x:v>2.44893994166667</x:v>
      </x:c>
      <x:c r="D149" s="14" t="s">
        <x:v>77</x:v>
      </x:c>
      <x:c r="E149" s="15">
        <x:v>43194.5139003472</x:v>
      </x:c>
      <x:c r="F149" t="s">
        <x:v>82</x:v>
      </x:c>
      <x:c r="G149" s="6">
        <x:v>144.840857021185</x:v>
      </x:c>
      <x:c r="H149" t="s">
        <x:v>83</x:v>
      </x:c>
      <x:c r="I149" s="6">
        <x:v>32.5277024448137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22.714</x:v>
      </x:c>
      <x:c r="R149" s="8">
        <x:v>184820.783356058</x:v>
      </x:c>
      <x:c r="S149" s="12">
        <x:v>285127.279069191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750951</x:v>
      </x:c>
      <x:c r="B150" s="1">
        <x:v>43211.529693669</x:v>
      </x:c>
      <x:c r="C150" s="6">
        <x:v>2.46587421</x:v>
      </x:c>
      <x:c r="D150" s="14" t="s">
        <x:v>77</x:v>
      </x:c>
      <x:c r="E150" s="15">
        <x:v>43194.5139003472</x:v>
      </x:c>
      <x:c r="F150" t="s">
        <x:v>82</x:v>
      </x:c>
      <x:c r="G150" s="6">
        <x:v>144.849423700218</x:v>
      </x:c>
      <x:c r="H150" t="s">
        <x:v>83</x:v>
      </x:c>
      <x:c r="I150" s="6">
        <x:v>32.523312117306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22.715</x:v>
      </x:c>
      <x:c r="R150" s="8">
        <x:v>184820.647148265</x:v>
      </x:c>
      <x:c r="S150" s="12">
        <x:v>285127.092047228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750968</x:v>
      </x:c>
      <x:c r="B151" s="1">
        <x:v>43211.5297065625</x:v>
      </x:c>
      <x:c r="C151" s="6">
        <x:v>2.484458615</x:v>
      </x:c>
      <x:c r="D151" s="14" t="s">
        <x:v>77</x:v>
      </x:c>
      <x:c r="E151" s="15">
        <x:v>43194.5139003472</x:v>
      </x:c>
      <x:c r="F151" t="s">
        <x:v>82</x:v>
      </x:c>
      <x:c r="G151" s="6">
        <x:v>144.807989113573</x:v>
      </x:c>
      <x:c r="H151" t="s">
        <x:v>83</x:v>
      </x:c>
      <x:c r="I151" s="6">
        <x:v>32.5320025656874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22.715</x:v>
      </x:c>
      <x:c r="R151" s="8">
        <x:v>184843.634857048</x:v>
      </x:c>
      <x:c r="S151" s="12">
        <x:v>285145.933521936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750978</x:v>
      </x:c>
      <x:c r="B152" s="1">
        <x:v>43211.5297166319</x:v>
      </x:c>
      <x:c r="C152" s="6">
        <x:v>2.49890946666667</x:v>
      </x:c>
      <x:c r="D152" s="14" t="s">
        <x:v>77</x:v>
      </x:c>
      <x:c r="E152" s="15">
        <x:v>43194.5139003472</x:v>
      </x:c>
      <x:c r="F152" t="s">
        <x:v>82</x:v>
      </x:c>
      <x:c r="G152" s="6">
        <x:v>144.789715312215</x:v>
      </x:c>
      <x:c r="H152" t="s">
        <x:v>83</x:v>
      </x:c>
      <x:c r="I152" s="6">
        <x:v>32.5306493802018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22.717</x:v>
      </x:c>
      <x:c r="R152" s="8">
        <x:v>184842.371552292</x:v>
      </x:c>
      <x:c r="S152" s="12">
        <x:v>285140.75892153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750988</x:v>
      </x:c>
      <x:c r="B153" s="1">
        <x:v>43211.5297300579</x:v>
      </x:c>
      <x:c r="C153" s="6">
        <x:v>2.51826054166667</x:v>
      </x:c>
      <x:c r="D153" s="14" t="s">
        <x:v>77</x:v>
      </x:c>
      <x:c r="E153" s="15">
        <x:v>43194.5139003472</x:v>
      </x:c>
      <x:c r="F153" t="s">
        <x:v>82</x:v>
      </x:c>
      <x:c r="G153" s="6">
        <x:v>144.753910172808</x:v>
      </x:c>
      <x:c r="H153" t="s">
        <x:v>83</x:v>
      </x:c>
      <x:c r="I153" s="6">
        <x:v>32.5407531783512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22.716</x:v>
      </x:c>
      <x:c r="R153" s="8">
        <x:v>184846.700395646</x:v>
      </x:c>
      <x:c r="S153" s="12">
        <x:v>285142.214580236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750991</x:v>
      </x:c>
      <x:c r="B154" s="1">
        <x:v>43211.5297397801</x:v>
      </x:c>
      <x:c r="C154" s="6">
        <x:v>2.53226137666667</x:v>
      </x:c>
      <x:c r="D154" s="14" t="s">
        <x:v>77</x:v>
      </x:c>
      <x:c r="E154" s="15">
        <x:v>43194.5139003472</x:v>
      </x:c>
      <x:c r="F154" t="s">
        <x:v>82</x:v>
      </x:c>
      <x:c r="G154" s="6">
        <x:v>144.846986325178</x:v>
      </x:c>
      <x:c r="H154" t="s">
        <x:v>83</x:v>
      </x:c>
      <x:c r="I154" s="6">
        <x:v>32.5238233195282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22.715</x:v>
      </x:c>
      <x:c r="R154" s="8">
        <x:v>184840.281007252</x:v>
      </x:c>
      <x:c r="S154" s="12">
        <x:v>285117.626730196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751004</x:v>
      </x:c>
      <x:c r="B155" s="1">
        <x:v>43211.5297511574</x:v>
      </x:c>
      <x:c r="C155" s="6">
        <x:v>2.54867894833333</x:v>
      </x:c>
      <x:c r="D155" s="14" t="s">
        <x:v>77</x:v>
      </x:c>
      <x:c r="E155" s="15">
        <x:v>43194.5139003472</x:v>
      </x:c>
      <x:c r="F155" t="s">
        <x:v>82</x:v>
      </x:c>
      <x:c r="G155" s="6">
        <x:v>144.846911962584</x:v>
      </x:c>
      <x:c r="H155" t="s">
        <x:v>83</x:v>
      </x:c>
      <x:c r="I155" s="6">
        <x:v>32.5186511594657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22.717</x:v>
      </x:c>
      <x:c r="R155" s="8">
        <x:v>184849.583480512</x:v>
      </x:c>
      <x:c r="S155" s="12">
        <x:v>285136.608345838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751015</x:v>
      </x:c>
      <x:c r="B156" s="1">
        <x:v>43211.5297632755</x:v>
      </x:c>
      <x:c r="C156" s="6">
        <x:v>2.56609663166667</x:v>
      </x:c>
      <x:c r="D156" s="14" t="s">
        <x:v>77</x:v>
      </x:c>
      <x:c r="E156" s="15">
        <x:v>43194.5139003472</x:v>
      </x:c>
      <x:c r="F156" t="s">
        <x:v>82</x:v>
      </x:c>
      <x:c r="G156" s="6">
        <x:v>144.83425968421</x:v>
      </x:c>
      <x:c r="H156" t="s">
        <x:v>83</x:v>
      </x:c>
      <x:c r="I156" s="6">
        <x:v>32.518711300816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22.718</x:v>
      </x:c>
      <x:c r="R156" s="8">
        <x:v>184860.115779795</x:v>
      </x:c>
      <x:c r="S156" s="12">
        <x:v>285135.566490881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751026</x:v>
      </x:c>
      <x:c r="B157" s="1">
        <x:v>43211.5297758912</x:v>
      </x:c>
      <x:c r="C157" s="6">
        <x:v>2.58426431333333</x:v>
      </x:c>
      <x:c r="D157" s="14" t="s">
        <x:v>77</x:v>
      </x:c>
      <x:c r="E157" s="15">
        <x:v>43194.5139003472</x:v>
      </x:c>
      <x:c r="F157" t="s">
        <x:v>82</x:v>
      </x:c>
      <x:c r="G157" s="6">
        <x:v>144.713113968764</x:v>
      </x:c>
      <x:c r="H157" t="s">
        <x:v>83</x:v>
      </x:c>
      <x:c r="I157" s="6">
        <x:v>32.5415350211447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22.719</x:v>
      </x:c>
      <x:c r="R157" s="8">
        <x:v>184864.421714345</x:v>
      </x:c>
      <x:c r="S157" s="12">
        <x:v>285143.259349277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751032</x:v>
      </x:c>
      <x:c r="B158" s="1">
        <x:v>43211.5297860764</x:v>
      </x:c>
      <x:c r="C158" s="6">
        <x:v>2.59896518333333</x:v>
      </x:c>
      <x:c r="D158" s="14" t="s">
        <x:v>77</x:v>
      </x:c>
      <x:c r="E158" s="15">
        <x:v>43194.5139003472</x:v>
      </x:c>
      <x:c r="F158" t="s">
        <x:v>82</x:v>
      </x:c>
      <x:c r="G158" s="6">
        <x:v>144.759591229322</x:v>
      </x:c>
      <x:c r="H158" t="s">
        <x:v>83</x:v>
      </x:c>
      <x:c r="I158" s="6">
        <x:v>32.5240037438607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22.722</x:v>
      </x:c>
      <x:c r="R158" s="8">
        <x:v>184861.942224389</x:v>
      </x:c>
      <x:c r="S158" s="12">
        <x:v>285135.960233343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751045</x:v>
      </x:c>
      <x:c r="B159" s="1">
        <x:v>43211.5297981481</x:v>
      </x:c>
      <x:c r="C159" s="6">
        <x:v>2.61634950333333</x:v>
      </x:c>
      <x:c r="D159" s="14" t="s">
        <x:v>77</x:v>
      </x:c>
      <x:c r="E159" s="15">
        <x:v>43194.5139003472</x:v>
      </x:c>
      <x:c r="F159" t="s">
        <x:v>82</x:v>
      </x:c>
      <x:c r="G159" s="6">
        <x:v>144.761952162149</x:v>
      </x:c>
      <x:c r="H159" t="s">
        <x:v>83</x:v>
      </x:c>
      <x:c r="I159" s="6">
        <x:v>32.5286947799104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22.72</x:v>
      </x:c>
      <x:c r="R159" s="8">
        <x:v>184878.323634018</x:v>
      </x:c>
      <x:c r="S159" s="12">
        <x:v>285126.318907433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751055</x:v>
      </x:c>
      <x:c r="B160" s="1">
        <x:v>43211.5298091435</x:v>
      </x:c>
      <x:c r="C160" s="6">
        <x:v>2.63216707333333</x:v>
      </x:c>
      <x:c r="D160" s="14" t="s">
        <x:v>77</x:v>
      </x:c>
      <x:c r="E160" s="15">
        <x:v>43194.5139003472</x:v>
      </x:c>
      <x:c r="F160" t="s">
        <x:v>82</x:v>
      </x:c>
      <x:c r="G160" s="6">
        <x:v>144.70156052324</x:v>
      </x:c>
      <x:c r="H160" t="s">
        <x:v>83</x:v>
      </x:c>
      <x:c r="I160" s="6">
        <x:v>32.5361824087486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22.722</x:v>
      </x:c>
      <x:c r="R160" s="8">
        <x:v>184866.715111288</x:v>
      </x:c>
      <x:c r="S160" s="12">
        <x:v>285137.913771674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751067</x:v>
      </x:c>
      <x:c r="B161" s="1">
        <x:v>43211.5298206829</x:v>
      </x:c>
      <x:c r="C161" s="6">
        <x:v>2.6487847</x:v>
      </x:c>
      <x:c r="D161" s="14" t="s">
        <x:v>77</x:v>
      </x:c>
      <x:c r="E161" s="15">
        <x:v>43194.5139003472</x:v>
      </x:c>
      <x:c r="F161" t="s">
        <x:v>82</x:v>
      </x:c>
      <x:c r="G161" s="6">
        <x:v>144.649380414658</x:v>
      </x:c>
      <x:c r="H161" t="s">
        <x:v>83</x:v>
      </x:c>
      <x:c r="I161" s="6">
        <x:v>32.5445421105101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22.723</x:v>
      </x:c>
      <x:c r="R161" s="8">
        <x:v>184889.632940245</x:v>
      </x:c>
      <x:c r="S161" s="12">
        <x:v>285133.983459893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751076</x:v>
      </x:c>
      <x:c r="B162" s="1">
        <x:v>43211.5298327546</x:v>
      </x:c>
      <x:c r="C162" s="6">
        <x:v>2.66615233666667</x:v>
      </x:c>
      <x:c r="D162" s="14" t="s">
        <x:v>77</x:v>
      </x:c>
      <x:c r="E162" s="15">
        <x:v>43194.5139003472</x:v>
      </x:c>
      <x:c r="F162" t="s">
        <x:v>82</x:v>
      </x:c>
      <x:c r="G162" s="6">
        <x:v>144.678116980971</x:v>
      </x:c>
      <x:c r="H162" t="s">
        <x:v>83</x:v>
      </x:c>
      <x:c r="I162" s="6">
        <x:v>32.5333256809131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22.725</x:v>
      </x:c>
      <x:c r="R162" s="8">
        <x:v>184892.411765791</x:v>
      </x:c>
      <x:c r="S162" s="12">
        <x:v>285135.647784546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751081</x:v>
      </x:c>
      <x:c r="B163" s="1">
        <x:v>43211.5298439468</x:v>
      </x:c>
      <x:c r="C163" s="6">
        <x:v>2.68226996</x:v>
      </x:c>
      <x:c r="D163" s="14" t="s">
        <x:v>77</x:v>
      </x:c>
      <x:c r="E163" s="15">
        <x:v>43194.5139003472</x:v>
      </x:c>
      <x:c r="F163" t="s">
        <x:v>82</x:v>
      </x:c>
      <x:c r="G163" s="6">
        <x:v>144.70740395656</x:v>
      </x:c>
      <x:c r="H163" t="s">
        <x:v>83</x:v>
      </x:c>
      <x:c r="I163" s="6">
        <x:v>32.5323634152428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22.723</x:v>
      </x:c>
      <x:c r="R163" s="8">
        <x:v>184882.366312719</x:v>
      </x:c>
      <x:c r="S163" s="12">
        <x:v>285128.390175767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751091</x:v>
      </x:c>
      <x:c r="B164" s="1">
        <x:v>43211.5298554398</x:v>
      </x:c>
      <x:c r="C164" s="6">
        <x:v>2.69883752833333</x:v>
      </x:c>
      <x:c r="D164" s="14" t="s">
        <x:v>77</x:v>
      </x:c>
      <x:c r="E164" s="15">
        <x:v>43194.5139003472</x:v>
      </x:c>
      <x:c r="F164" t="s">
        <x:v>82</x:v>
      </x:c>
      <x:c r="G164" s="6">
        <x:v>144.67026810544</x:v>
      </x:c>
      <x:c r="H164" t="s">
        <x:v>83</x:v>
      </x:c>
      <x:c r="I164" s="6">
        <x:v>32.5375656673127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22.724</x:v>
      </x:c>
      <x:c r="R164" s="8">
        <x:v>184891.539278741</x:v>
      </x:c>
      <x:c r="S164" s="12">
        <x:v>285134.614631737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751103</x:v>
      </x:c>
      <x:c r="B165" s="1">
        <x:v>43211.5298672106</x:v>
      </x:c>
      <x:c r="C165" s="6">
        <x:v>2.71573855</x:v>
      </x:c>
      <x:c r="D165" s="14" t="s">
        <x:v>77</x:v>
      </x:c>
      <x:c r="E165" s="15">
        <x:v>43194.5139003472</x:v>
      </x:c>
      <x:c r="F165" t="s">
        <x:v>82</x:v>
      </x:c>
      <x:c r="G165" s="6">
        <x:v>144.691040502439</x:v>
      </x:c>
      <x:c r="H165" t="s">
        <x:v>83</x:v>
      </x:c>
      <x:c r="I165" s="6">
        <x:v>32.533205397689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22.724</x:v>
      </x:c>
      <x:c r="R165" s="8">
        <x:v>184918.005265687</x:v>
      </x:c>
      <x:c r="S165" s="12">
        <x:v>285147.087985739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751117</x:v>
      </x:c>
      <x:c r="B166" s="1">
        <x:v>43211.5298787384</x:v>
      </x:c>
      <x:c r="C166" s="6">
        <x:v>2.73237282333333</x:v>
      </x:c>
      <x:c r="D166" s="14" t="s">
        <x:v>77</x:v>
      </x:c>
      <x:c r="E166" s="15">
        <x:v>43194.5139003472</x:v>
      </x:c>
      <x:c r="F166" t="s">
        <x:v>82</x:v>
      </x:c>
      <x:c r="G166" s="6">
        <x:v>144.690722807724</x:v>
      </x:c>
      <x:c r="H166" t="s">
        <x:v>83</x:v>
      </x:c>
      <x:c r="I166" s="6">
        <x:v>32.5306794509847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22.725</x:v>
      </x:c>
      <x:c r="R166" s="8">
        <x:v>184911.493697039</x:v>
      </x:c>
      <x:c r="S166" s="12">
        <x:v>285131.311764832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751123</x:v>
      </x:c>
      <x:c r="B167" s="1">
        <x:v>43211.5298908912</x:v>
      </x:c>
      <x:c r="C167" s="6">
        <x:v>2.74987381166667</x:v>
      </x:c>
      <x:c r="D167" s="14" t="s">
        <x:v>77</x:v>
      </x:c>
      <x:c r="E167" s="15">
        <x:v>43194.5139003472</x:v>
      </x:c>
      <x:c r="F167" t="s">
        <x:v>82</x:v>
      </x:c>
      <x:c r="G167" s="6">
        <x:v>144.674903607197</x:v>
      </x:c>
      <x:c r="H167" t="s">
        <x:v>83</x:v>
      </x:c>
      <x:c r="I167" s="6">
        <x:v>32.5288150629722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22.727</x:v>
      </x:c>
      <x:c r="R167" s="8">
        <x:v>184917.706888211</x:v>
      </x:c>
      <x:c r="S167" s="12">
        <x:v>285127.38416027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751138</x:v>
      </x:c>
      <x:c r="B168" s="1">
        <x:v>43211.5299021644</x:v>
      </x:c>
      <x:c r="C168" s="6">
        <x:v>2.76607473833333</x:v>
      </x:c>
      <x:c r="D168" s="14" t="s">
        <x:v>77</x:v>
      </x:c>
      <x:c r="E168" s="15">
        <x:v>43194.5139003472</x:v>
      </x:c>
      <x:c r="F168" t="s">
        <x:v>82</x:v>
      </x:c>
      <x:c r="G168" s="6">
        <x:v>144.643967279705</x:v>
      </x:c>
      <x:c r="H168" t="s">
        <x:v>83</x:v>
      </x:c>
      <x:c r="I168" s="6">
        <x:v>32.53531035473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22.727</x:v>
      </x:c>
      <x:c r="R168" s="8">
        <x:v>184929.133031278</x:v>
      </x:c>
      <x:c r="S168" s="12">
        <x:v>285138.131319537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751150</x:v>
      </x:c>
      <x:c r="B169" s="1">
        <x:v>43211.5299141204</x:v>
      </x:c>
      <x:c r="C169" s="6">
        <x:v>2.78330902666667</x:v>
      </x:c>
      <x:c r="D169" s="14" t="s">
        <x:v>77</x:v>
      </x:c>
      <x:c r="E169" s="15">
        <x:v>43194.5139003472</x:v>
      </x:c>
      <x:c r="F169" t="s">
        <x:v>82</x:v>
      </x:c>
      <x:c r="G169" s="6">
        <x:v>144.639611314159</x:v>
      </x:c>
      <x:c r="H169" t="s">
        <x:v>83</x:v>
      </x:c>
      <x:c r="I169" s="6">
        <x:v>32.5310403003978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22.729</x:v>
      </x:c>
      <x:c r="R169" s="8">
        <x:v>184930.61736517</x:v>
      </x:c>
      <x:c r="S169" s="12">
        <x:v>285132.407480256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751152</x:v>
      </x:c>
      <x:c r="B170" s="1">
        <x:v>43211.5299253472</x:v>
      </x:c>
      <x:c r="C170" s="6">
        <x:v>2.79947663666667</x:v>
      </x:c>
      <x:c r="D170" s="14" t="s">
        <x:v>77</x:v>
      </x:c>
      <x:c r="E170" s="15">
        <x:v>43194.5139003472</x:v>
      </x:c>
      <x:c r="F170" t="s">
        <x:v>82</x:v>
      </x:c>
      <x:c r="G170" s="6">
        <x:v>144.598572120461</x:v>
      </x:c>
      <x:c r="H170" t="s">
        <x:v>83</x:v>
      </x:c>
      <x:c r="I170" s="6">
        <x:v>32.5318822825111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22.732</x:v>
      </x:c>
      <x:c r="R170" s="8">
        <x:v>184938.886320844</x:v>
      </x:c>
      <x:c r="S170" s="12">
        <x:v>285132.338106301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751162</x:v>
      </x:c>
      <x:c r="B171" s="1">
        <x:v>43211.5299366898</x:v>
      </x:c>
      <x:c r="C171" s="6">
        <x:v>2.81584423166667</x:v>
      </x:c>
      <x:c r="D171" s="14" t="s">
        <x:v>77</x:v>
      </x:c>
      <x:c r="E171" s="15">
        <x:v>43194.5139003472</x:v>
      </x:c>
      <x:c r="F171" t="s">
        <x:v>82</x:v>
      </x:c>
      <x:c r="G171" s="6">
        <x:v>144.638668094967</x:v>
      </x:c>
      <x:c r="H171" t="s">
        <x:v>83</x:v>
      </x:c>
      <x:c r="I171" s="6">
        <x:v>32.5364229754141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22.727</x:v>
      </x:c>
      <x:c r="R171" s="8">
        <x:v>184938.132767379</x:v>
      </x:c>
      <x:c r="S171" s="12">
        <x:v>285124.611746484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751178</x:v>
      </x:c>
      <x:c r="B172" s="1">
        <x:v>43211.5299486921</x:v>
      </x:c>
      <x:c r="C172" s="6">
        <x:v>2.83307855333333</x:v>
      </x:c>
      <x:c r="D172" s="14" t="s">
        <x:v>77</x:v>
      </x:c>
      <x:c r="E172" s="15">
        <x:v>43194.5139003472</x:v>
      </x:c>
      <x:c r="F172" t="s">
        <x:v>82</x:v>
      </x:c>
      <x:c r="G172" s="6">
        <x:v>144.656110639127</x:v>
      </x:c>
      <x:c r="H172" t="s">
        <x:v>83</x:v>
      </x:c>
      <x:c r="I172" s="6">
        <x:v>32.530168247717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22.728</x:v>
      </x:c>
      <x:c r="R172" s="8">
        <x:v>184952.323524576</x:v>
      </x:c>
      <x:c r="S172" s="12">
        <x:v>285123.469586413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751181</x:v>
      </x:c>
      <x:c r="B173" s="1">
        <x:v>43211.5299600347</x:v>
      </x:c>
      <x:c r="C173" s="6">
        <x:v>2.849462855</x:v>
      </x:c>
      <x:c r="D173" s="14" t="s">
        <x:v>77</x:v>
      </x:c>
      <x:c r="E173" s="15">
        <x:v>43194.5139003472</x:v>
      </x:c>
      <x:c r="F173" t="s">
        <x:v>82</x:v>
      </x:c>
      <x:c r="G173" s="6">
        <x:v>144.624055495556</x:v>
      </x:c>
      <x:c r="H173" t="s">
        <x:v>83</x:v>
      </x:c>
      <x:c r="I173" s="6">
        <x:v>32.5265296855328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22.732</x:v>
      </x:c>
      <x:c r="R173" s="8">
        <x:v>184950.669122949</x:v>
      </x:c>
      <x:c r="S173" s="12">
        <x:v>285121.655435566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751199</x:v>
      </x:c>
      <x:c r="B174" s="1">
        <x:v>43211.529971331</x:v>
      </x:c>
      <x:c r="C174" s="6">
        <x:v>2.86573046333333</x:v>
      </x:c>
      <x:c r="D174" s="14" t="s">
        <x:v>77</x:v>
      </x:c>
      <x:c r="E174" s="15">
        <x:v>43194.5139003472</x:v>
      </x:c>
      <x:c r="F174" t="s">
        <x:v>82</x:v>
      </x:c>
      <x:c r="G174" s="6">
        <x:v>144.661136372922</x:v>
      </x:c>
      <x:c r="H174" t="s">
        <x:v>83</x:v>
      </x:c>
      <x:c r="I174" s="6">
        <x:v>32.5187413714912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22.732</x:v>
      </x:c>
      <x:c r="R174" s="8">
        <x:v>184966.725445226</x:v>
      </x:c>
      <x:c r="S174" s="12">
        <x:v>285126.340605959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751201</x:v>
      </x:c>
      <x:c r="B175" s="1">
        <x:v>43211.5299827199</x:v>
      </x:c>
      <x:c r="C175" s="6">
        <x:v>2.88208133</x:v>
      </x:c>
      <x:c r="D175" s="14" t="s">
        <x:v>77</x:v>
      </x:c>
      <x:c r="E175" s="15">
        <x:v>43194.5139003472</x:v>
      </x:c>
      <x:c r="F175" t="s">
        <x:v>82</x:v>
      </x:c>
      <x:c r="G175" s="6">
        <x:v>144.6578096124</x:v>
      </x:c>
      <x:c r="H175" t="s">
        <x:v>83</x:v>
      </x:c>
      <x:c r="I175" s="6">
        <x:v>32.5168469194614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22.733</x:v>
      </x:c>
      <x:c r="R175" s="8">
        <x:v>184956.232960093</x:v>
      </x:c>
      <x:c r="S175" s="12">
        <x:v>285104.676602391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751213</x:v>
      </x:c>
      <x:c r="B176" s="1">
        <x:v>43211.5299947569</x:v>
      </x:c>
      <x:c r="C176" s="6">
        <x:v>2.89946567333333</x:v>
      </x:c>
      <x:c r="D176" s="14" t="s">
        <x:v>77</x:v>
      </x:c>
      <x:c r="E176" s="15">
        <x:v>43194.5139003472</x:v>
      </x:c>
      <x:c r="F176" t="s">
        <x:v>82</x:v>
      </x:c>
      <x:c r="G176" s="6">
        <x:v>144.622703842262</x:v>
      </x:c>
      <x:c r="H176" t="s">
        <x:v>83</x:v>
      </x:c>
      <x:c r="I176" s="6">
        <x:v>32.5216281575958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22.734</x:v>
      </x:c>
      <x:c r="R176" s="8">
        <x:v>184979.359356817</x:v>
      </x:c>
      <x:c r="S176" s="12">
        <x:v>285125.287588641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751224</x:v>
      </x:c>
      <x:c r="B177" s="1">
        <x:v>43211.5300066319</x:v>
      </x:c>
      <x:c r="C177" s="6">
        <x:v>2.91655002</x:v>
      </x:c>
      <x:c r="D177" s="14" t="s">
        <x:v>77</x:v>
      </x:c>
      <x:c r="E177" s="15">
        <x:v>43194.5139003472</x:v>
      </x:c>
      <x:c r="F177" t="s">
        <x:v>82</x:v>
      </x:c>
      <x:c r="G177" s="6">
        <x:v>144.657775178206</x:v>
      </x:c>
      <x:c r="H177" t="s">
        <x:v>83</x:v>
      </x:c>
      <x:c r="I177" s="6">
        <x:v>32.5142608438155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22.734</x:v>
      </x:c>
      <x:c r="R177" s="8">
        <x:v>184974.571238361</x:v>
      </x:c>
      <x:c r="S177" s="12">
        <x:v>285119.62471923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751232</x:v>
      </x:c>
      <x:c r="B178" s="1">
        <x:v>43211.5300180208</x:v>
      </x:c>
      <x:c r="C178" s="6">
        <x:v>2.932917605</x:v>
      </x:c>
      <x:c r="D178" s="14" t="s">
        <x:v>77</x:v>
      </x:c>
      <x:c r="E178" s="15">
        <x:v>43194.5139003472</x:v>
      </x:c>
      <x:c r="F178" t="s">
        <x:v>82</x:v>
      </x:c>
      <x:c r="G178" s="6">
        <x:v>144.606894552615</x:v>
      </x:c>
      <x:c r="H178" t="s">
        <x:v>83</x:v>
      </x:c>
      <x:c r="I178" s="6">
        <x:v>32.5197637746192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22.736</x:v>
      </x:c>
      <x:c r="R178" s="8">
        <x:v>184978.650558715</x:v>
      </x:c>
      <x:c r="S178" s="12">
        <x:v>285118.876418687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751242</x:v>
      </x:c>
      <x:c r="B179" s="1">
        <x:v>43211.5300297801</x:v>
      </x:c>
      <x:c r="C179" s="6">
        <x:v>2.94988524833333</x:v>
      </x:c>
      <x:c r="D179" s="14" t="s">
        <x:v>77</x:v>
      </x:c>
      <x:c r="E179" s="15">
        <x:v>43194.5139003472</x:v>
      </x:c>
      <x:c r="F179" t="s">
        <x:v>82</x:v>
      </x:c>
      <x:c r="G179" s="6">
        <x:v>144.546012110231</x:v>
      </x:c>
      <x:c r="H179" t="s">
        <x:v>83</x:v>
      </x:c>
      <x:c r="I179" s="6">
        <x:v>32.5273716665133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22.738</x:v>
      </x:c>
      <x:c r="R179" s="8">
        <x:v>184981.435075795</x:v>
      </x:c>
      <x:c r="S179" s="12">
        <x:v>285100.144408797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751254</x:v>
      </x:c>
      <x:c r="B180" s="1">
        <x:v>43211.5300412847</x:v>
      </x:c>
      <x:c r="C180" s="6">
        <x:v>2.96640287666667</x:v>
      </x:c>
      <x:c r="D180" s="14" t="s">
        <x:v>77</x:v>
      </x:c>
      <x:c r="E180" s="15">
        <x:v>43194.5139003472</x:v>
      </x:c>
      <x:c r="F180" t="s">
        <x:v>82</x:v>
      </x:c>
      <x:c r="G180" s="6">
        <x:v>144.484172590116</x:v>
      </x:c>
      <x:c r="H180" t="s">
        <x:v>83</x:v>
      </x:c>
      <x:c r="I180" s="6">
        <x:v>32.5377761632308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22.739</x:v>
      </x:c>
      <x:c r="R180" s="8">
        <x:v>184993.640672597</x:v>
      </x:c>
      <x:c r="S180" s="12">
        <x:v>285129.883667126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751266</x:v>
      </x:c>
      <x:c r="B181" s="1">
        <x:v>43211.530052662</x:v>
      </x:c>
      <x:c r="C181" s="6">
        <x:v>2.98280381166667</x:v>
      </x:c>
      <x:c r="D181" s="14" t="s">
        <x:v>77</x:v>
      </x:c>
      <x:c r="E181" s="15">
        <x:v>43194.5139003472</x:v>
      </x:c>
      <x:c r="F181" t="s">
        <x:v>82</x:v>
      </x:c>
      <x:c r="G181" s="6">
        <x:v>144.503433211744</x:v>
      </x:c>
      <x:c r="H181" t="s">
        <x:v>83</x:v>
      </x:c>
      <x:c r="I181" s="6">
        <x:v>32.528544426089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22.741</x:v>
      </x:c>
      <x:c r="R181" s="8">
        <x:v>184987.597692186</x:v>
      </x:c>
      <x:c r="S181" s="12">
        <x:v>285106.079096844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751275</x:v>
      </x:c>
      <x:c r="B182" s="1">
        <x:v>43211.5300644676</x:v>
      </x:c>
      <x:c r="C182" s="6">
        <x:v>2.99980475</x:v>
      </x:c>
      <x:c r="D182" s="14" t="s">
        <x:v>77</x:v>
      </x:c>
      <x:c r="E182" s="15">
        <x:v>43194.5139003472</x:v>
      </x:c>
      <x:c r="F182" t="s">
        <x:v>82</x:v>
      </x:c>
      <x:c r="G182" s="6">
        <x:v>144.474586641134</x:v>
      </x:c>
      <x:c r="H182" t="s">
        <x:v>83</x:v>
      </x:c>
      <x:c r="I182" s="6">
        <x:v>32.5397909105486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22.739</x:v>
      </x:c>
      <x:c r="R182" s="8">
        <x:v>185003.678617115</x:v>
      </x:c>
      <x:c r="S182" s="12">
        <x:v>285109.918177698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751281</x:v>
      </x:c>
      <x:c r="B183" s="1">
        <x:v>43211.5300753125</x:v>
      </x:c>
      <x:c r="C183" s="6">
        <x:v>3.015405665</x:v>
      </x:c>
      <x:c r="D183" s="14" t="s">
        <x:v>77</x:v>
      </x:c>
      <x:c r="E183" s="15">
        <x:v>43194.5139003472</x:v>
      </x:c>
      <x:c r="F183" t="s">
        <x:v>82</x:v>
      </x:c>
      <x:c r="G183" s="6">
        <x:v>144.484458739222</x:v>
      </x:c>
      <x:c r="H183" t="s">
        <x:v>83</x:v>
      </x:c>
      <x:c r="I183" s="6">
        <x:v>32.5377160215385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22.739</x:v>
      </x:c>
      <x:c r="R183" s="8">
        <x:v>185013.978683941</x:v>
      </x:c>
      <x:c r="S183" s="12">
        <x:v>285106.446227288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751297</x:v>
      </x:c>
      <x:c r="B184" s="1">
        <x:v>43211.530087419</x:v>
      </x:c>
      <x:c r="C184" s="6">
        <x:v>3.03288996</x:v>
      </x:c>
      <x:c r="D184" s="14" t="s">
        <x:v>77</x:v>
      </x:c>
      <x:c r="E184" s="15">
        <x:v>43194.5139003472</x:v>
      </x:c>
      <x:c r="F184" t="s">
        <x:v>82</x:v>
      </x:c>
      <x:c r="G184" s="6">
        <x:v>144.546207985894</x:v>
      </x:c>
      <x:c r="H184" t="s">
        <x:v>83</x:v>
      </x:c>
      <x:c r="I184" s="6">
        <x:v>32.5195532798321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22.741</x:v>
      </x:c>
      <x:c r="R184" s="8">
        <x:v>185014.210450056</x:v>
      </x:c>
      <x:c r="S184" s="12">
        <x:v>285116.284308408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751301</x:v>
      </x:c>
      <x:c r="B185" s="1">
        <x:v>43211.5300993403</x:v>
      </x:c>
      <x:c r="C185" s="6">
        <x:v>3.05002428333333</x:v>
      </x:c>
      <x:c r="D185" s="14" t="s">
        <x:v>77</x:v>
      </x:c>
      <x:c r="E185" s="15">
        <x:v>43194.5139003472</x:v>
      </x:c>
      <x:c r="F185" t="s">
        <x:v>82</x:v>
      </x:c>
      <x:c r="G185" s="6">
        <x:v>144.444733139901</x:v>
      </x:c>
      <x:c r="H185" t="s">
        <x:v>83</x:v>
      </x:c>
      <x:c r="I185" s="6">
        <x:v>32.5357012754685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22.743</x:v>
      </x:c>
      <x:c r="R185" s="8">
        <x:v>185016.606973848</x:v>
      </x:c>
      <x:c r="S185" s="12">
        <x:v>285103.89137553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751312</x:v>
      </x:c>
      <x:c r="B186" s="1">
        <x:v>43211.5301101505</x:v>
      </x:c>
      <x:c r="C186" s="6">
        <x:v>3.06559185666667</x:v>
      </x:c>
      <x:c r="D186" s="14" t="s">
        <x:v>77</x:v>
      </x:c>
      <x:c r="E186" s="15">
        <x:v>43194.5139003472</x:v>
      </x:c>
      <x:c r="F186" t="s">
        <x:v>82</x:v>
      </x:c>
      <x:c r="G186" s="6">
        <x:v>144.538308798807</x:v>
      </x:c>
      <x:c r="H186" t="s">
        <x:v>83</x:v>
      </x:c>
      <x:c r="I186" s="6">
        <x:v>32.518621088791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22.742</x:v>
      </x:c>
      <x:c r="R186" s="8">
        <x:v>185023.374147516</x:v>
      </x:c>
      <x:c r="S186" s="12">
        <x:v>285107.223058985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751321</x:v>
      </x:c>
      <x:c r="B187" s="1">
        <x:v>43211.5301217245</x:v>
      </x:c>
      <x:c r="C187" s="6">
        <x:v>3.08229281</x:v>
      </x:c>
      <x:c r="D187" s="14" t="s">
        <x:v>77</x:v>
      </x:c>
      <x:c r="E187" s="15">
        <x:v>43194.5139003472</x:v>
      </x:c>
      <x:c r="F187" t="s">
        <x:v>82</x:v>
      </x:c>
      <x:c r="G187" s="6">
        <x:v>144.445709016767</x:v>
      </x:c>
      <x:c r="H187" t="s">
        <x:v>83</x:v>
      </x:c>
      <x:c r="I187" s="6">
        <x:v>32.5329046896486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22.744</x:v>
      </x:c>
      <x:c r="R187" s="8">
        <x:v>185021.139533229</x:v>
      </x:c>
      <x:c r="S187" s="12">
        <x:v>285100.24465064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751335</x:v>
      </x:c>
      <x:c r="B188" s="1">
        <x:v>43211.5301337963</x:v>
      </x:c>
      <x:c r="C188" s="6">
        <x:v>3.09967717666667</x:v>
      </x:c>
      <x:c r="D188" s="14" t="s">
        <x:v>77</x:v>
      </x:c>
      <x:c r="E188" s="15">
        <x:v>43194.5139003472</x:v>
      </x:c>
      <x:c r="F188" t="s">
        <x:v>82</x:v>
      </x:c>
      <x:c r="G188" s="6">
        <x:v>144.492762768988</x:v>
      </x:c>
      <x:c r="H188" t="s">
        <x:v>83</x:v>
      </x:c>
      <x:c r="I188" s="6">
        <x:v>32.5230114101528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22.744</x:v>
      </x:c>
      <x:c r="R188" s="8">
        <x:v>185035.571036083</x:v>
      </x:c>
      <x:c r="S188" s="12">
        <x:v>285107.261943759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751343</x:v>
      </x:c>
      <x:c r="B189" s="1">
        <x:v>43211.5301460301</x:v>
      </x:c>
      <x:c r="C189" s="6">
        <x:v>3.11724482166667</x:v>
      </x:c>
      <x:c r="D189" s="14" t="s">
        <x:v>77</x:v>
      </x:c>
      <x:c r="E189" s="15">
        <x:v>43194.5139003472</x:v>
      </x:c>
      <x:c r="F189" t="s">
        <x:v>82</x:v>
      </x:c>
      <x:c r="G189" s="6">
        <x:v>144.434073858597</x:v>
      </x:c>
      <x:c r="H189" t="s">
        <x:v>83</x:v>
      </x:c>
      <x:c r="I189" s="6">
        <x:v>32.530168247717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22.746</x:v>
      </x:c>
      <x:c r="R189" s="8">
        <x:v>185040.787498528</x:v>
      </x:c>
      <x:c r="S189" s="12">
        <x:v>285103.43575492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751357</x:v>
      </x:c>
      <x:c r="B190" s="1">
        <x:v>43211.5301572106</x:v>
      </x:c>
      <x:c r="C190" s="6">
        <x:v>3.13337906833333</x:v>
      </x:c>
      <x:c r="D190" s="14" t="s">
        <x:v>77</x:v>
      </x:c>
      <x:c r="E190" s="15">
        <x:v>43194.5139003472</x:v>
      </x:c>
      <x:c r="F190" t="s">
        <x:v>82</x:v>
      </x:c>
      <x:c r="G190" s="6">
        <x:v>144.450142560592</x:v>
      </x:c>
      <x:c r="H190" t="s">
        <x:v>83</x:v>
      </x:c>
      <x:c r="I190" s="6">
        <x:v>32.5319724948931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22.744</x:v>
      </x:c>
      <x:c r="R190" s="8">
        <x:v>185048.129648881</x:v>
      </x:c>
      <x:c r="S190" s="12">
        <x:v>285102.701105654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751369</x:v>
      </x:c>
      <x:c r="B191" s="1">
        <x:v>43211.5301681366</x:v>
      </x:c>
      <x:c r="C191" s="6">
        <x:v>3.14912999166667</x:v>
      </x:c>
      <x:c r="D191" s="14" t="s">
        <x:v>77</x:v>
      </x:c>
      <x:c r="E191" s="15">
        <x:v>43194.5139003472</x:v>
      </x:c>
      <x:c r="F191" t="s">
        <x:v>82</x:v>
      </x:c>
      <x:c r="G191" s="6">
        <x:v>144.463931697055</x:v>
      </x:c>
      <x:c r="H191" t="s">
        <x:v>83</x:v>
      </x:c>
      <x:c r="I191" s="6">
        <x:v>32.5212973798953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22.747</x:v>
      </x:c>
      <x:c r="R191" s="8">
        <x:v>185059.455511863</x:v>
      </x:c>
      <x:c r="S191" s="12">
        <x:v>285113.12535649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751375</x:v>
      </x:c>
      <x:c r="B192" s="1">
        <x:v>43211.5301797106</x:v>
      </x:c>
      <x:c r="C192" s="6">
        <x:v>3.16578092333333</x:v>
      </x:c>
      <x:c r="D192" s="14" t="s">
        <x:v>77</x:v>
      </x:c>
      <x:c r="E192" s="15">
        <x:v>43194.5139003472</x:v>
      </x:c>
      <x:c r="F192" t="s">
        <x:v>82</x:v>
      </x:c>
      <x:c r="G192" s="6">
        <x:v>144.511293998179</x:v>
      </x:c>
      <x:c r="H192" t="s">
        <x:v>83</x:v>
      </x:c>
      <x:c r="I192" s="6">
        <x:v>32.513930066842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22.746</x:v>
      </x:c>
      <x:c r="R192" s="8">
        <x:v>185050.478637096</x:v>
      </x:c>
      <x:c r="S192" s="12">
        <x:v>285109.68762198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751381</x:v>
      </x:c>
      <x:c r="B193" s="1">
        <x:v>43211.5301912384</x:v>
      </x:c>
      <x:c r="C193" s="6">
        <x:v>3.18238185666667</x:v>
      </x:c>
      <x:c r="D193" s="14" t="s">
        <x:v>77</x:v>
      </x:c>
      <x:c r="E193" s="15">
        <x:v>43194.5139003472</x:v>
      </x:c>
      <x:c r="F193" t="s">
        <x:v>82</x:v>
      </x:c>
      <x:c r="G193" s="6">
        <x:v>144.445686937596</x:v>
      </x:c>
      <x:c r="H193" t="s">
        <x:v>83</x:v>
      </x:c>
      <x:c r="I193" s="6">
        <x:v>32.5173581206973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22.75</x:v>
      </x:c>
      <x:c r="R193" s="8">
        <x:v>185056.277231688</x:v>
      </x:c>
      <x:c r="S193" s="12">
        <x:v>285099.742054435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751394</x:v>
      </x:c>
      <x:c r="B194" s="1">
        <x:v>43211.5302040162</x:v>
      </x:c>
      <x:c r="C194" s="6">
        <x:v>3.20074956</x:v>
      </x:c>
      <x:c r="D194" s="14" t="s">
        <x:v>77</x:v>
      </x:c>
      <x:c r="E194" s="15">
        <x:v>43194.5139003472</x:v>
      </x:c>
      <x:c r="F194" t="s">
        <x:v>82</x:v>
      </x:c>
      <x:c r="G194" s="6">
        <x:v>144.454037096751</x:v>
      </x:c>
      <x:c r="H194" t="s">
        <x:v>83</x:v>
      </x:c>
      <x:c r="I194" s="6">
        <x:v>32.5207861780586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22.748</x:v>
      </x:c>
      <x:c r="R194" s="8">
        <x:v>185073.28723975</x:v>
      </x:c>
      <x:c r="S194" s="12">
        <x:v>285099.904988491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751403</x:v>
      </x:c>
      <x:c r="B195" s="1">
        <x:v>43211.5302144676</x:v>
      </x:c>
      <x:c r="C195" s="6">
        <x:v>3.21581710666667</x:v>
      </x:c>
      <x:c r="D195" s="14" t="s">
        <x:v>77</x:v>
      </x:c>
      <x:c r="E195" s="15">
        <x:v>43194.5139003472</x:v>
      </x:c>
      <x:c r="F195" t="s">
        <x:v>82</x:v>
      </x:c>
      <x:c r="G195" s="6">
        <x:v>144.462615746759</x:v>
      </x:c>
      <x:c r="H195" t="s">
        <x:v>83</x:v>
      </x:c>
      <x:c r="I195" s="6">
        <x:v>32.5189819369052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22.748</x:v>
      </x:c>
      <x:c r="R195" s="8">
        <x:v>185068.533336897</x:v>
      </x:c>
      <x:c r="S195" s="12">
        <x:v>285086.223244199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751416</x:v>
      </x:c>
      <x:c r="B196" s="1">
        <x:v>43211.5302265046</x:v>
      </x:c>
      <x:c r="C196" s="6">
        <x:v>3.23316809666667</x:v>
      </x:c>
      <x:c r="D196" s="14" t="s">
        <x:v>77</x:v>
      </x:c>
      <x:c r="E196" s="15">
        <x:v>43194.5139003472</x:v>
      </x:c>
      <x:c r="F196" t="s">
        <x:v>82</x:v>
      </x:c>
      <x:c r="G196" s="6">
        <x:v>144.436508819508</x:v>
      </x:c>
      <x:c r="H196" t="s">
        <x:v>83</x:v>
      </x:c>
      <x:c r="I196" s="6">
        <x:v>32.516696566171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22.751</x:v>
      </x:c>
      <x:c r="R196" s="8">
        <x:v>185087.159592177</x:v>
      </x:c>
      <x:c r="S196" s="12">
        <x:v>285098.756623346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751425</x:v>
      </x:c>
      <x:c r="B197" s="1">
        <x:v>43211.5302379977</x:v>
      </x:c>
      <x:c r="C197" s="6">
        <x:v>3.24970241833333</x:v>
      </x:c>
      <x:c r="D197" s="14" t="s">
        <x:v>77</x:v>
      </x:c>
      <x:c r="E197" s="15">
        <x:v>43194.5139003472</x:v>
      </x:c>
      <x:c r="F197" t="s">
        <x:v>82</x:v>
      </x:c>
      <x:c r="G197" s="6">
        <x:v>144.468385684425</x:v>
      </x:c>
      <x:c r="H197" t="s">
        <x:v>83</x:v>
      </x:c>
      <x:c r="I197" s="6">
        <x:v>32.5099908163033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22.751</x:v>
      </x:c>
      <x:c r="R197" s="8">
        <x:v>185088.176690627</x:v>
      </x:c>
      <x:c r="S197" s="12">
        <x:v>285102.169601772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751432</x:v>
      </x:c>
      <x:c r="B198" s="1">
        <x:v>43211.5302491898</x:v>
      </x:c>
      <x:c r="C198" s="6">
        <x:v>3.26580331333333</x:v>
      </x:c>
      <x:c r="D198" s="14" t="s">
        <x:v>77</x:v>
      </x:c>
      <x:c r="E198" s="15">
        <x:v>43194.5139003472</x:v>
      </x:c>
      <x:c r="F198" t="s">
        <x:v>82</x:v>
      </x:c>
      <x:c r="G198" s="6">
        <x:v>144.290964041664</x:v>
      </x:c>
      <x:c r="H198" t="s">
        <x:v>83</x:v>
      </x:c>
      <x:c r="I198" s="6">
        <x:v>32.5421364388017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22.753</x:v>
      </x:c>
      <x:c r="R198" s="8">
        <x:v>185092.199677449</x:v>
      </x:c>
      <x:c r="S198" s="12">
        <x:v>285106.631643922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751441</x:v>
      </x:c>
      <x:c r="B199" s="1">
        <x:v>43211.5302607292</x:v>
      </x:c>
      <x:c r="C199" s="6">
        <x:v>3.28243759833333</x:v>
      </x:c>
      <x:c r="D199" s="14" t="s">
        <x:v>77</x:v>
      </x:c>
      <x:c r="E199" s="15">
        <x:v>43194.5139003472</x:v>
      </x:c>
      <x:c r="F199" t="s">
        <x:v>82</x:v>
      </x:c>
      <x:c r="G199" s="6">
        <x:v>144.308112453464</x:v>
      </x:c>
      <x:c r="H199" t="s">
        <x:v>83</x:v>
      </x:c>
      <x:c r="I199" s="6">
        <x:v>32.5385279344764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22.753</x:v>
      </x:c>
      <x:c r="R199" s="8">
        <x:v>185107.001296528</x:v>
      </x:c>
      <x:c r="S199" s="12">
        <x:v>285096.799151051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751458</x:v>
      </x:c>
      <x:c r="B200" s="1">
        <x:v>43211.5302727199</x:v>
      </x:c>
      <x:c r="C200" s="6">
        <x:v>3.29972190666667</x:v>
      </x:c>
      <x:c r="D200" s="14" t="s">
        <x:v>77</x:v>
      </x:c>
      <x:c r="E200" s="15">
        <x:v>43194.5139003472</x:v>
      </x:c>
      <x:c r="F200" t="s">
        <x:v>82</x:v>
      </x:c>
      <x:c r="G200" s="6">
        <x:v>144.338551590804</x:v>
      </x:c>
      <x:c r="H200" t="s">
        <x:v>83</x:v>
      </x:c>
      <x:c r="I200" s="6">
        <x:v>32.5321228488688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22.753</x:v>
      </x:c>
      <x:c r="R200" s="8">
        <x:v>185105.542181713</x:v>
      </x:c>
      <x:c r="S200" s="12">
        <x:v>285103.956548327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751466</x:v>
      </x:c>
      <x:c r="B201" s="1">
        <x:v>43211.5302837963</x:v>
      </x:c>
      <x:c r="C201" s="6">
        <x:v>3.315672815</x:v>
      </x:c>
      <x:c r="D201" s="14" t="s">
        <x:v>77</x:v>
      </x:c>
      <x:c r="E201" s="15">
        <x:v>43194.5139003472</x:v>
      </x:c>
      <x:c r="F201" t="s">
        <x:v>82</x:v>
      </x:c>
      <x:c r="G201" s="6">
        <x:v>144.392230695832</x:v>
      </x:c>
      <x:c r="H201" t="s">
        <x:v>83</x:v>
      </x:c>
      <x:c r="I201" s="6">
        <x:v>32.515644093331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22.755</x:v>
      </x:c>
      <x:c r="R201" s="8">
        <x:v>185100.171037988</x:v>
      </x:c>
      <x:c r="S201" s="12">
        <x:v>285099.324350523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751476</x:v>
      </x:c>
      <x:c r="B202" s="1">
        <x:v>43211.5302957986</x:v>
      </x:c>
      <x:c r="C202" s="6">
        <x:v>3.332940455</x:v>
      </x:c>
      <x:c r="D202" s="14" t="s">
        <x:v>77</x:v>
      </x:c>
      <x:c r="E202" s="15">
        <x:v>43194.5139003472</x:v>
      </x:c>
      <x:c r="F202" t="s">
        <x:v>82</x:v>
      </x:c>
      <x:c r="G202" s="6">
        <x:v>144.401775098059</x:v>
      </x:c>
      <x:c r="H202" t="s">
        <x:v>83</x:v>
      </x:c>
      <x:c r="I202" s="6">
        <x:v>32.511043287368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22.756</x:v>
      </x:c>
      <x:c r="R202" s="8">
        <x:v>185124.753424378</x:v>
      </x:c>
      <x:c r="S202" s="12">
        <x:v>285100.202821911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751486</x:v>
      </x:c>
      <x:c r="B203" s="1">
        <x:v>43211.5303072917</x:v>
      </x:c>
      <x:c r="C203" s="6">
        <x:v>3.34949142333333</x:v>
      </x:c>
      <x:c r="D203" s="14" t="s">
        <x:v>77</x:v>
      </x:c>
      <x:c r="E203" s="15">
        <x:v>43194.5139003472</x:v>
      </x:c>
      <x:c r="F203" t="s">
        <x:v>82</x:v>
      </x:c>
      <x:c r="G203" s="6">
        <x:v>144.361703090351</x:v>
      </x:c>
      <x:c r="H203" t="s">
        <x:v>83</x:v>
      </x:c>
      <x:c r="I203" s="6">
        <x:v>32.527251383503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22.753</x:v>
      </x:c>
      <x:c r="R203" s="8">
        <x:v>185125.733586101</x:v>
      </x:c>
      <x:c r="S203" s="12">
        <x:v>285100.108586282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751496</x:v>
      </x:c>
      <x:c r="B204" s="1">
        <x:v>43211.5303186343</x:v>
      </x:c>
      <x:c r="C204" s="6">
        <x:v>3.36580902</x:v>
      </x:c>
      <x:c r="D204" s="14" t="s">
        <x:v>77</x:v>
      </x:c>
      <x:c r="E204" s="15">
        <x:v>43194.5139003472</x:v>
      </x:c>
      <x:c r="F204" t="s">
        <x:v>82</x:v>
      </x:c>
      <x:c r="G204" s="6">
        <x:v>144.290779822048</x:v>
      </x:c>
      <x:c r="H204" t="s">
        <x:v>83</x:v>
      </x:c>
      <x:c r="I204" s="6">
        <x:v>32.536994321315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22.755</x:v>
      </x:c>
      <x:c r="R204" s="8">
        <x:v>185121.287753881</x:v>
      </x:c>
      <x:c r="S204" s="12">
        <x:v>285104.438107237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751508</x:v>
      </x:c>
      <x:c r="B205" s="1">
        <x:v>43211.5303303588</x:v>
      </x:c>
      <x:c r="C205" s="6">
        <x:v>3.382709995</x:v>
      </x:c>
      <x:c r="D205" s="14" t="s">
        <x:v>77</x:v>
      </x:c>
      <x:c r="E205" s="15">
        <x:v>43194.5139003472</x:v>
      </x:c>
      <x:c r="F205" t="s">
        <x:v>82</x:v>
      </x:c>
      <x:c r="G205" s="6">
        <x:v>144.240145377018</x:v>
      </x:c>
      <x:c r="H205" t="s">
        <x:v>83</x:v>
      </x:c>
      <x:c r="I205" s="6">
        <x:v>32.539881123143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22.758</x:v>
      </x:c>
      <x:c r="R205" s="8">
        <x:v>185121.957023619</x:v>
      </x:c>
      <x:c r="S205" s="12">
        <x:v>285090.447293473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751518</x:v>
      </x:c>
      <x:c r="B206" s="1">
        <x:v>43211.5303418634</x:v>
      </x:c>
      <x:c r="C206" s="6">
        <x:v>3.39926096333333</x:v>
      </x:c>
      <x:c r="D206" s="14" t="s">
        <x:v>77</x:v>
      </x:c>
      <x:c r="E206" s="15">
        <x:v>43194.5139003472</x:v>
      </x:c>
      <x:c r="F206" t="s">
        <x:v>82</x:v>
      </x:c>
      <x:c r="G206" s="6">
        <x:v>144.40397739278</x:v>
      </x:c>
      <x:c r="H206" t="s">
        <x:v>83</x:v>
      </x:c>
      <x:c r="I206" s="6">
        <x:v>32.5157643759253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22.754</x:v>
      </x:c>
      <x:c r="R206" s="8">
        <x:v>185140.811395634</x:v>
      </x:c>
      <x:c r="S206" s="12">
        <x:v>285106.582097144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751524</x:v>
      </x:c>
      <x:c r="B207" s="1">
        <x:v>43211.530353125</x:v>
      </x:c>
      <x:c r="C207" s="6">
        <x:v>3.41549519666667</x:v>
      </x:c>
      <x:c r="D207" s="14" t="s">
        <x:v>77</x:v>
      </x:c>
      <x:c r="E207" s="15">
        <x:v>43194.5139003472</x:v>
      </x:c>
      <x:c r="F207" t="s">
        <x:v>82</x:v>
      </x:c>
      <x:c r="G207" s="6">
        <x:v>144.317634044914</x:v>
      </x:c>
      <x:c r="H207" t="s">
        <x:v>83</x:v>
      </x:c>
      <x:c r="I207" s="6">
        <x:v>32.5157944465732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22.761</x:v>
      </x:c>
      <x:c r="R207" s="8">
        <x:v>185129.993072601</x:v>
      </x:c>
      <x:c r="S207" s="12">
        <x:v>285097.754283166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751531</x:v>
      </x:c>
      <x:c r="B208" s="1">
        <x:v>43211.5303650463</x:v>
      </x:c>
      <x:c r="C208" s="6">
        <x:v>3.43267953</x:v>
      </x:c>
      <x:c r="D208" s="14" t="s">
        <x:v>77</x:v>
      </x:c>
      <x:c r="E208" s="15">
        <x:v>43194.5139003472</x:v>
      </x:c>
      <x:c r="F208" t="s">
        <x:v>82</x:v>
      </x:c>
      <x:c r="G208" s="6">
        <x:v>144.323594492242</x:v>
      </x:c>
      <x:c r="H208" t="s">
        <x:v>83</x:v>
      </x:c>
      <x:c r="I208" s="6">
        <x:v>32.5249058656673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22.757</x:v>
      </x:c>
      <x:c r="R208" s="8">
        <x:v>185148.689865739</x:v>
      </x:c>
      <x:c r="S208" s="12">
        <x:v>285102.067962875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751541</x:v>
      </x:c>
      <x:c r="B209" s="1">
        <x:v>43211.5303763079</x:v>
      </x:c>
      <x:c r="C209" s="6">
        <x:v>3.44889708166667</x:v>
      </x:c>
      <x:c r="D209" s="14" t="s">
        <x:v>77</x:v>
      </x:c>
      <x:c r="E209" s="15">
        <x:v>43194.5139003472</x:v>
      </x:c>
      <x:c r="F209" t="s">
        <x:v>82</x:v>
      </x:c>
      <x:c r="G209" s="6">
        <x:v>144.295236130654</x:v>
      </x:c>
      <x:c r="H209" t="s">
        <x:v>83</x:v>
      </x:c>
      <x:c r="I209" s="6">
        <x:v>32.5231016222961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</x:v>
      </x:c>
      <x:c r="R209" s="8">
        <x:v>185155.623149458</x:v>
      </x:c>
      <x:c r="S209" s="12">
        <x:v>285100.922160806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751556</x:v>
      </x:c>
      <x:c r="B210" s="1">
        <x:v>43211.5303882292</x:v>
      </x:c>
      <x:c r="C210" s="6">
        <x:v>3.46603138166667</x:v>
      </x:c>
      <x:c r="D210" s="14" t="s">
        <x:v>77</x:v>
      </x:c>
      <x:c r="E210" s="15">
        <x:v>43194.5139003472</x:v>
      </x:c>
      <x:c r="F210" t="s">
        <x:v>82</x:v>
      </x:c>
      <x:c r="G210" s="6">
        <x:v>144.27390699202</x:v>
      </x:c>
      <x:c r="H210" t="s">
        <x:v>83</x:v>
      </x:c>
      <x:c r="I210" s="6">
        <x:v>32.5224099959273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22.762</x:v>
      </x:c>
      <x:c r="R210" s="8">
        <x:v>185148.558416961</x:v>
      </x:c>
      <x:c r="S210" s="12">
        <x:v>285098.885555117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751563</x:v>
      </x:c>
      <x:c r="B211" s="1">
        <x:v>43211.5303997685</x:v>
      </x:c>
      <x:c r="C211" s="6">
        <x:v>3.48264906666667</x:v>
      </x:c>
      <x:c r="D211" s="14" t="s">
        <x:v>77</x:v>
      </x:c>
      <x:c r="E211" s="15">
        <x:v>43194.5139003472</x:v>
      </x:c>
      <x:c r="F211" t="s">
        <x:v>82</x:v>
      </x:c>
      <x:c r="G211" s="6">
        <x:v>144.286759663163</x:v>
      </x:c>
      <x:c r="H211" t="s">
        <x:v>83</x:v>
      </x:c>
      <x:c r="I211" s="6">
        <x:v>32.5197036332502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22.762</x:v>
      </x:c>
      <x:c r="R211" s="8">
        <x:v>185155.817862653</x:v>
      </x:c>
      <x:c r="S211" s="12">
        <x:v>285084.637361783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751578</x:v>
      </x:c>
      <x:c r="B212" s="1">
        <x:v>43211.5304111111</x:v>
      </x:c>
      <x:c r="C212" s="6">
        <x:v>3.49899999166667</x:v>
      </x:c>
      <x:c r="D212" s="14" t="s">
        <x:v>77</x:v>
      </x:c>
      <x:c r="E212" s="15">
        <x:v>43194.5139003472</x:v>
      </x:c>
      <x:c r="F212" t="s">
        <x:v>82</x:v>
      </x:c>
      <x:c r="G212" s="6">
        <x:v>144.257078874132</x:v>
      </x:c>
      <x:c r="H212" t="s">
        <x:v>83</x:v>
      </x:c>
      <x:c r="I212" s="6">
        <x:v>32.528544426089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22.761</x:v>
      </x:c>
      <x:c r="R212" s="8">
        <x:v>185173.304301192</x:v>
      </x:c>
      <x:c r="S212" s="12">
        <x:v>285092.357153852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751588</x:v>
      </x:c>
      <x:c r="B213" s="1">
        <x:v>43211.5304236111</x:v>
      </x:c>
      <x:c r="C213" s="6">
        <x:v>3.517017665</x:v>
      </x:c>
      <x:c r="D213" s="14" t="s">
        <x:v>77</x:v>
      </x:c>
      <x:c r="E213" s="15">
        <x:v>43194.5139003472</x:v>
      </x:c>
      <x:c r="F213" t="s">
        <x:v>82</x:v>
      </x:c>
      <x:c r="G213" s="6">
        <x:v>144.312838125688</x:v>
      </x:c>
      <x:c r="H213" t="s">
        <x:v>83</x:v>
      </x:c>
      <x:c r="I213" s="6">
        <x:v>32.5090285573333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22.764</x:v>
      </x:c>
      <x:c r="R213" s="8">
        <x:v>185173.202941354</x:v>
      </x:c>
      <x:c r="S213" s="12">
        <x:v>285087.442835225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751595</x:v>
      </x:c>
      <x:c r="B214" s="1">
        <x:v>43211.5304346065</x:v>
      </x:c>
      <x:c r="C214" s="6">
        <x:v>3.53285194</x:v>
      </x:c>
      <x:c r="D214" s="14" t="s">
        <x:v>77</x:v>
      </x:c>
      <x:c r="E214" s="15">
        <x:v>43194.5139003472</x:v>
      </x:c>
      <x:c r="F214" t="s">
        <x:v>82</x:v>
      </x:c>
      <x:c r="G214" s="6">
        <x:v>144.222883571297</x:v>
      </x:c>
      <x:c r="H214" t="s">
        <x:v>83</x:v>
      </x:c>
      <x:c r="I214" s="6">
        <x:v>32.5279730816292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22.764</x:v>
      </x:c>
      <x:c r="R214" s="8">
        <x:v>185176.51920826</x:v>
      </x:c>
      <x:c r="S214" s="12">
        <x:v>285091.614942619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751609</x:v>
      </x:c>
      <x:c r="B215" s="1">
        <x:v>43211.5304459838</x:v>
      </x:c>
      <x:c r="C215" s="6">
        <x:v>3.54918621833333</x:v>
      </x:c>
      <x:c r="D215" s="14" t="s">
        <x:v>77</x:v>
      </x:c>
      <x:c r="E215" s="15">
        <x:v>43194.5139003472</x:v>
      </x:c>
      <x:c r="F215" t="s">
        <x:v>82</x:v>
      </x:c>
      <x:c r="G215" s="6">
        <x:v>144.298273514013</x:v>
      </x:c>
      <x:c r="H215" t="s">
        <x:v>83</x:v>
      </x:c>
      <x:c r="I215" s="6">
        <x:v>32.5120957587633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22.764</x:v>
      </x:c>
      <x:c r="R215" s="8">
        <x:v>185187.528072338</x:v>
      </x:c>
      <x:c r="S215" s="12">
        <x:v>285103.397843329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751618</x:v>
      </x:c>
      <x:c r="B216" s="1">
        <x:v>43211.5304575231</x:v>
      </x:c>
      <x:c r="C216" s="6">
        <x:v>3.565837115</x:v>
      </x:c>
      <x:c r="D216" s="14" t="s">
        <x:v>77</x:v>
      </x:c>
      <x:c r="E216" s="15">
        <x:v>43194.5139003472</x:v>
      </x:c>
      <x:c r="F216" t="s">
        <x:v>82</x:v>
      </x:c>
      <x:c r="G216" s="6">
        <x:v>144.280085878194</x:v>
      </x:c>
      <x:c r="H216" t="s">
        <x:v>83</x:v>
      </x:c>
      <x:c r="I216" s="6">
        <x:v>32.5107425813158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22.766</x:v>
      </x:c>
      <x:c r="R216" s="8">
        <x:v>185186.673046649</x:v>
      </x:c>
      <x:c r="S216" s="12">
        <x:v>285087.162848123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751622</x:v>
      </x:c>
      <x:c r="B217" s="1">
        <x:v>43211.5304691782</x:v>
      </x:c>
      <x:c r="C217" s="6">
        <x:v>3.58258805833333</x:v>
      </x:c>
      <x:c r="D217" s="14" t="s">
        <x:v>77</x:v>
      </x:c>
      <x:c r="E217" s="15">
        <x:v>43194.5139003472</x:v>
      </x:c>
      <x:c r="F217" t="s">
        <x:v>82</x:v>
      </x:c>
      <x:c r="G217" s="6">
        <x:v>144.343967116714</x:v>
      </x:c>
      <x:c r="H217" t="s">
        <x:v>83</x:v>
      </x:c>
      <x:c r="I217" s="6">
        <x:v>32.5024731754534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22.764</x:v>
      </x:c>
      <x:c r="R217" s="8">
        <x:v>185182.655451804</x:v>
      </x:c>
      <x:c r="S217" s="12">
        <x:v>285084.279320516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751635</x:v>
      </x:c>
      <x:c r="B218" s="1">
        <x:v>43211.530480787</x:v>
      </x:c>
      <x:c r="C218" s="6">
        <x:v>3.59933902333333</x:v>
      </x:c>
      <x:c r="D218" s="14" t="s">
        <x:v>77</x:v>
      </x:c>
      <x:c r="E218" s="15">
        <x:v>43194.5139003472</x:v>
      </x:c>
      <x:c r="F218" t="s">
        <x:v>82</x:v>
      </x:c>
      <x:c r="G218" s="6">
        <x:v>144.10099310982</x:v>
      </x:c>
      <x:c r="H218" t="s">
        <x:v>83</x:v>
      </x:c>
      <x:c r="I218" s="6">
        <x:v>32.5355208505071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22.771</x:v>
      </x:c>
      <x:c r="R218" s="8">
        <x:v>185188.334762619</x:v>
      </x:c>
      <x:c r="S218" s="12">
        <x:v>285078.468144873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751647</x:v>
      </x:c>
      <x:c r="B219" s="1">
        <x:v>43211.5304926273</x:v>
      </x:c>
      <x:c r="C219" s="6">
        <x:v>3.61639000666667</x:v>
      </x:c>
      <x:c r="D219" s="14" t="s">
        <x:v>77</x:v>
      </x:c>
      <x:c r="E219" s="15">
        <x:v>43194.5139003472</x:v>
      </x:c>
      <x:c r="F219" t="s">
        <x:v>82</x:v>
      </x:c>
      <x:c r="G219" s="6">
        <x:v>144.15672474141</x:v>
      </x:c>
      <x:c r="H219" t="s">
        <x:v>83</x:v>
      </x:c>
      <x:c r="I219" s="6">
        <x:v>32.5341375927869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22.767</x:v>
      </x:c>
      <x:c r="R219" s="8">
        <x:v>185217.343234596</x:v>
      </x:c>
      <x:c r="S219" s="12">
        <x:v>285092.218821254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751651</x:v>
      </x:c>
      <x:c r="B220" s="1">
        <x:v>43211.5305039699</x:v>
      </x:c>
      <x:c r="C220" s="6">
        <x:v>3.63272426166667</x:v>
      </x:c>
      <x:c r="D220" s="14" t="s">
        <x:v>77</x:v>
      </x:c>
      <x:c r="E220" s="15">
        <x:v>43194.5139003472</x:v>
      </x:c>
      <x:c r="F220" t="s">
        <x:v>82</x:v>
      </x:c>
      <x:c r="G220" s="6">
        <x:v>144.179355390688</x:v>
      </x:c>
      <x:c r="H220" t="s">
        <x:v>83</x:v>
      </x:c>
      <x:c r="I220" s="6">
        <x:v>32.5215980868948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</x:v>
      </x:c>
      <x:c r="R220" s="8">
        <x:v>185213.561548543</x:v>
      </x:c>
      <x:c r="S220" s="12">
        <x:v>285079.302512548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751667</x:v>
      </x:c>
      <x:c r="B221" s="1">
        <x:v>43211.5305155903</x:v>
      </x:c>
      <x:c r="C221" s="6">
        <x:v>3.64944189833333</x:v>
      </x:c>
      <x:c r="D221" s="14" t="s">
        <x:v>77</x:v>
      </x:c>
      <x:c r="E221" s="15">
        <x:v>43194.5139003472</x:v>
      </x:c>
      <x:c r="F221" t="s">
        <x:v>82</x:v>
      </x:c>
      <x:c r="G221" s="6">
        <x:v>144.203616463521</x:v>
      </x:c>
      <x:c r="H221" t="s">
        <x:v>83</x:v>
      </x:c>
      <x:c r="I221" s="6">
        <x:v>32.5164860715768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22.77</x:v>
      </x:c>
      <x:c r="R221" s="8">
        <x:v>185219.555471332</x:v>
      </x:c>
      <x:c r="S221" s="12">
        <x:v>285086.713341957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751671</x:v>
      </x:c>
      <x:c r="B222" s="1">
        <x:v>43211.5305467593</x:v>
      </x:c>
      <x:c r="C222" s="6">
        <x:v>3.694311155</x:v>
      </x:c>
      <x:c r="D222" s="14" t="s">
        <x:v>77</x:v>
      </x:c>
      <x:c r="E222" s="15">
        <x:v>43194.5139003472</x:v>
      </x:c>
      <x:c r="F222" t="s">
        <x:v>82</x:v>
      </x:c>
      <x:c r="G222" s="6">
        <x:v>144.162372984274</x:v>
      </x:c>
      <x:c r="H222" t="s">
        <x:v>83</x:v>
      </x:c>
      <x:c r="I222" s="6">
        <x:v>32.5251765022576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</x:v>
      </x:c>
      <x:c r="R222" s="8">
        <x:v>185306.78401716</x:v>
      </x:c>
      <x:c r="S222" s="12">
        <x:v>285154.521686653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751682</x:v>
      </x:c>
      <x:c r="B223" s="1">
        <x:v>43211.5305476042</x:v>
      </x:c>
      <x:c r="C223" s="6">
        <x:v>3.69556121666667</x:v>
      </x:c>
      <x:c r="D223" s="14" t="s">
        <x:v>77</x:v>
      </x:c>
      <x:c r="E223" s="15">
        <x:v>43194.5139003472</x:v>
      </x:c>
      <x:c r="F223" t="s">
        <x:v>82</x:v>
      </x:c>
      <x:c r="G223" s="6">
        <x:v>144.140926100708</x:v>
      </x:c>
      <x:c r="H223" t="s">
        <x:v>83</x:v>
      </x:c>
      <x:c r="I223" s="6">
        <x:v>32.5245149461884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22.772</x:v>
      </x:c>
      <x:c r="R223" s="8">
        <x:v>185219.392856007</x:v>
      </x:c>
      <x:c r="S223" s="12">
        <x:v>285072.829774417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751690</x:v>
      </x:c>
      <x:c r="B224" s="1">
        <x:v>43211.5305502662</x:v>
      </x:c>
      <x:c r="C224" s="6">
        <x:v>3.699361435</x:v>
      </x:c>
      <x:c r="D224" s="14" t="s">
        <x:v>77</x:v>
      </x:c>
      <x:c r="E224" s="15">
        <x:v>43194.5139003472</x:v>
      </x:c>
      <x:c r="F224" t="s">
        <x:v>82</x:v>
      </x:c>
      <x:c r="G224" s="6">
        <x:v>144.140926100708</x:v>
      </x:c>
      <x:c r="H224" t="s">
        <x:v>83</x:v>
      </x:c>
      <x:c r="I224" s="6">
        <x:v>32.5245149461884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22.772</x:v>
      </x:c>
      <x:c r="R224" s="8">
        <x:v>185153.12644998</x:v>
      </x:c>
      <x:c r="S224" s="12">
        <x:v>285020.011535109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751701</x:v>
      </x:c>
      <x:c r="B225" s="1">
        <x:v>43211.5305615394</x:v>
      </x:c>
      <x:c r="C225" s="6">
        <x:v>3.71557901</x:v>
      </x:c>
      <x:c r="D225" s="14" t="s">
        <x:v>77</x:v>
      </x:c>
      <x:c r="E225" s="15">
        <x:v>43194.5139003472</x:v>
      </x:c>
      <x:c r="F225" t="s">
        <x:v>82</x:v>
      </x:c>
      <x:c r="G225" s="6">
        <x:v>144.159617929936</x:v>
      </x:c>
      <x:c r="H225" t="s">
        <x:v>83</x:v>
      </x:c>
      <x:c r="I225" s="6">
        <x:v>32.5205756832074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22.772</x:v>
      </x:c>
      <x:c r="R225" s="8">
        <x:v>185176.079212756</x:v>
      </x:c>
      <x:c r="S225" s="12">
        <x:v>285029.331302415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751712</x:v>
      </x:c>
      <x:c r="B226" s="1">
        <x:v>43211.5305734143</x:v>
      </x:c>
      <x:c r="C226" s="6">
        <x:v>3.73273002666667</x:v>
      </x:c>
      <x:c r="D226" s="14" t="s">
        <x:v>77</x:v>
      </x:c>
      <x:c r="E226" s="15">
        <x:v>43194.5139003472</x:v>
      </x:c>
      <x:c r="F226" t="s">
        <x:v>82</x:v>
      </x:c>
      <x:c r="G226" s="6">
        <x:v>144.086225301947</x:v>
      </x:c>
      <x:c r="H226" t="s">
        <x:v>83</x:v>
      </x:c>
      <x:c r="I226" s="6">
        <x:v>32.5282737892276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22.775</x:v>
      </x:c>
      <x:c r="R226" s="8">
        <x:v>185225.484816957</x:v>
      </x:c>
      <x:c r="S226" s="12">
        <x:v>285069.085720364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751728</x:v>
      </x:c>
      <x:c r="B227" s="1">
        <x:v>43211.5305845718</x:v>
      </x:c>
      <x:c r="C227" s="6">
        <x:v>3.74876421666667</x:v>
      </x:c>
      <x:c r="D227" s="14" t="s">
        <x:v>77</x:v>
      </x:c>
      <x:c r="E227" s="15">
        <x:v>43194.5139003472</x:v>
      </x:c>
      <x:c r="F227" t="s">
        <x:v>82</x:v>
      </x:c>
      <x:c r="G227" s="6">
        <x:v>144.1432090538</x:v>
      </x:c>
      <x:c r="H227" t="s">
        <x:v>83</x:v>
      </x:c>
      <x:c r="I227" s="6">
        <x:v>32.5240338145836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22.772</x:v>
      </x:c>
      <x:c r="R227" s="8">
        <x:v>185219.265588211</x:v>
      </x:c>
      <x:c r="S227" s="12">
        <x:v>285058.098221317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751732</x:v>
      </x:c>
      <x:c r="B228" s="1">
        <x:v>43211.5305961458</x:v>
      </x:c>
      <x:c r="C228" s="6">
        <x:v>3.76541517166667</x:v>
      </x:c>
      <x:c r="D228" s="14" t="s">
        <x:v>77</x:v>
      </x:c>
      <x:c r="E228" s="15">
        <x:v>43194.5139003472</x:v>
      </x:c>
      <x:c r="F228" t="s">
        <x:v>82</x:v>
      </x:c>
      <x:c r="G228" s="6">
        <x:v>144.136032154094</x:v>
      </x:c>
      <x:c r="H228" t="s">
        <x:v>83</x:v>
      </x:c>
      <x:c r="I228" s="6">
        <x:v>32.5203651883694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22.774</x:v>
      </x:c>
      <x:c r="R228" s="8">
        <x:v>185242.271916549</x:v>
      </x:c>
      <x:c r="S228" s="12">
        <x:v>285075.44976903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751745</x:v>
      </x:c>
      <x:c r="B229" s="1">
        <x:v>43211.5306093403</x:v>
      </x:c>
      <x:c r="C229" s="6">
        <x:v>3.78446625166667</x:v>
      </x:c>
      <x:c r="D229" s="14" t="s">
        <x:v>77</x:v>
      </x:c>
      <x:c r="E229" s="15">
        <x:v>43194.5139003472</x:v>
      </x:c>
      <x:c r="F229" t="s">
        <x:v>82</x:v>
      </x:c>
      <x:c r="G229" s="6">
        <x:v>144.093965278136</x:v>
      </x:c>
      <x:c r="H229" t="s">
        <x:v>83</x:v>
      </x:c>
      <x:c r="I229" s="6">
        <x:v>32.5136895017909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22.78</x:v>
      </x:c>
      <x:c r="R229" s="8">
        <x:v>185271.191142953</x:v>
      </x:c>
      <x:c r="S229" s="12">
        <x:v>285084.00397415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751752</x:v>
      </x:c>
      <x:c r="B230" s="1">
        <x:v>43211.5306197106</x:v>
      </x:c>
      <x:c r="C230" s="6">
        <x:v>3.79938381166667</x:v>
      </x:c>
      <x:c r="D230" s="14" t="s">
        <x:v>77</x:v>
      </x:c>
      <x:c r="E230" s="15">
        <x:v>43194.5139003472</x:v>
      </x:c>
      <x:c r="F230" t="s">
        <x:v>82</x:v>
      </x:c>
      <x:c r="G230" s="6">
        <x:v>144.148347450292</x:v>
      </x:c>
      <x:c r="H230" t="s">
        <x:v>83</x:v>
      </x:c>
      <x:c r="I230" s="6">
        <x:v>32.507404745948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22.778</x:v>
      </x:c>
      <x:c r="R230" s="8">
        <x:v>185263.699887861</x:v>
      </x:c>
      <x:c r="S230" s="12">
        <x:v>285057.911905704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751766</x:v>
      </x:c>
      <x:c r="B231" s="1">
        <x:v>43211.5306310185</x:v>
      </x:c>
      <x:c r="C231" s="6">
        <x:v>3.81565139666667</x:v>
      </x:c>
      <x:c r="D231" s="14" t="s">
        <x:v>77</x:v>
      </x:c>
      <x:c r="E231" s="15">
        <x:v>43194.5139003472</x:v>
      </x:c>
      <x:c r="F231" t="s">
        <x:v>82</x:v>
      </x:c>
      <x:c r="G231" s="6">
        <x:v>144.152105683004</x:v>
      </x:c>
      <x:c r="H231" t="s">
        <x:v>83</x:v>
      </x:c>
      <x:c r="I231" s="6">
        <x:v>32.5117950526164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22.776</x:v>
      </x:c>
      <x:c r="R231" s="8">
        <x:v>185273.242868575</x:v>
      </x:c>
      <x:c r="S231" s="12">
        <x:v>285069.984460873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751778</x:v>
      </x:c>
      <x:c r="B232" s="1">
        <x:v>43211.5306435185</x:v>
      </x:c>
      <x:c r="C232" s="6">
        <x:v>3.83368577666667</x:v>
      </x:c>
      <x:c r="D232" s="14" t="s">
        <x:v>77</x:v>
      </x:c>
      <x:c r="E232" s="15">
        <x:v>43194.5139003472</x:v>
      </x:c>
      <x:c r="F232" t="s">
        <x:v>82</x:v>
      </x:c>
      <x:c r="G232" s="6">
        <x:v>144.139647457722</x:v>
      </x:c>
      <x:c r="H232" t="s">
        <x:v>83</x:v>
      </x:c>
      <x:c r="I232" s="6">
        <x:v>32.5092390514596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22.778</x:v>
      </x:c>
      <x:c r="R232" s="8">
        <x:v>185269.351327397</x:v>
      </x:c>
      <x:c r="S232" s="12">
        <x:v>285060.919885037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751785</x:v>
      </x:c>
      <x:c r="B233" s="1">
        <x:v>43211.5306545139</x:v>
      </x:c>
      <x:c r="C233" s="6">
        <x:v>3.84948669833333</x:v>
      </x:c>
      <x:c r="D233" s="14" t="s">
        <x:v>77</x:v>
      </x:c>
      <x:c r="E233" s="15">
        <x:v>43194.5139003472</x:v>
      </x:c>
      <x:c r="F233" t="s">
        <x:v>82</x:v>
      </x:c>
      <x:c r="G233" s="6">
        <x:v>144.130923125849</x:v>
      </x:c>
      <x:c r="H233" t="s">
        <x:v>83</x:v>
      </x:c>
      <x:c r="I233" s="6">
        <x:v>32.5084872867842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22.779</x:v>
      </x:c>
      <x:c r="R233" s="8">
        <x:v>185282.798869183</x:v>
      </x:c>
      <x:c r="S233" s="12">
        <x:v>285063.357002188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751796</x:v>
      </x:c>
      <x:c r="B234" s="1">
        <x:v>43211.5306657755</x:v>
      </x:c>
      <x:c r="C234" s="6">
        <x:v>3.86572093166667</x:v>
      </x:c>
      <x:c r="D234" s="14" t="s">
        <x:v>77</x:v>
      </x:c>
      <x:c r="E234" s="15">
        <x:v>43194.5139003472</x:v>
      </x:c>
      <x:c r="F234" t="s">
        <x:v>82</x:v>
      </x:c>
      <x:c r="G234" s="6">
        <x:v>144.137003817221</x:v>
      </x:c>
      <x:c r="H234" t="s">
        <x:v>83</x:v>
      </x:c>
      <x:c r="I234" s="6">
        <x:v>32.5020221175387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22.781</x:v>
      </x:c>
      <x:c r="R234" s="8">
        <x:v>185290.714048835</x:v>
      </x:c>
      <x:c r="S234" s="12">
        <x:v>285065.344418212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751801</x:v>
      </x:c>
      <x:c r="B235" s="1">
        <x:v>43211.5306776968</x:v>
      </x:c>
      <x:c r="C235" s="6">
        <x:v>3.88285522</x:v>
      </x:c>
      <x:c r="D235" s="14" t="s">
        <x:v>77</x:v>
      </x:c>
      <x:c r="E235" s="15">
        <x:v>43194.5139003472</x:v>
      </x:c>
      <x:c r="F235" t="s">
        <x:v>82</x:v>
      </x:c>
      <x:c r="G235" s="6">
        <x:v>143.971674473398</x:v>
      </x:c>
      <x:c r="H235" t="s">
        <x:v>83</x:v>
      </x:c>
      <x:c r="I235" s="6">
        <x:v>32.5239436024149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22.786</x:v>
      </x:c>
      <x:c r="R235" s="8">
        <x:v>185297.302010799</x:v>
      </x:c>
      <x:c r="S235" s="12">
        <x:v>285062.401348465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751817</x:v>
      </x:c>
      <x:c r="B236" s="1">
        <x:v>43211.5306892708</x:v>
      </x:c>
      <x:c r="C236" s="6">
        <x:v>3.89953954</x:v>
      </x:c>
      <x:c r="D236" s="14" t="s">
        <x:v>77</x:v>
      </x:c>
      <x:c r="E236" s="15">
        <x:v>43194.5139003472</x:v>
      </x:c>
      <x:c r="F236" t="s">
        <x:v>82</x:v>
      </x:c>
      <x:c r="G236" s="6">
        <x:v>144.037622866684</x:v>
      </x:c>
      <x:c r="H236" t="s">
        <x:v>83</x:v>
      </x:c>
      <x:c r="I236" s="6">
        <x:v>32.5229813394385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22.781</x:v>
      </x:c>
      <x:c r="R236" s="8">
        <x:v>185312.904743653</x:v>
      </x:c>
      <x:c r="S236" s="12">
        <x:v>285074.337525212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751826</x:v>
      </x:c>
      <x:c r="B237" s="1">
        <x:v>43211.5307006944</x:v>
      </x:c>
      <x:c r="C237" s="6">
        <x:v>3.91599049833333</x:v>
      </x:c>
      <x:c r="D237" s="14" t="s">
        <x:v>77</x:v>
      </x:c>
      <x:c r="E237" s="15">
        <x:v>43194.5139003472</x:v>
      </x:c>
      <x:c r="F237" t="s">
        <x:v>82</x:v>
      </x:c>
      <x:c r="G237" s="6">
        <x:v>144.0018197688</x:v>
      </x:c>
      <x:c r="H237" t="s">
        <x:v>83</x:v>
      </x:c>
      <x:c r="I237" s="6">
        <x:v>32.5279430108708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22.782</x:v>
      </x:c>
      <x:c r="R237" s="8">
        <x:v>185310.373259503</x:v>
      </x:c>
      <x:c r="S237" s="12">
        <x:v>285068.547188506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751833</x:v>
      </x:c>
      <x:c r="B238" s="1">
        <x:v>43211.5307123495</x:v>
      </x:c>
      <x:c r="C238" s="6">
        <x:v>3.93279144</x:v>
      </x:c>
      <x:c r="D238" s="14" t="s">
        <x:v>77</x:v>
      </x:c>
      <x:c r="E238" s="15">
        <x:v>43194.5139003472</x:v>
      </x:c>
      <x:c r="F238" t="s">
        <x:v>82</x:v>
      </x:c>
      <x:c r="G238" s="6">
        <x:v>143.974717846797</x:v>
      </x:c>
      <x:c r="H238" t="s">
        <x:v>83</x:v>
      </x:c>
      <x:c r="I238" s="6">
        <x:v>32.5310703711834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22.783</x:v>
      </x:c>
      <x:c r="R238" s="8">
        <x:v>185312.731164334</x:v>
      </x:c>
      <x:c r="S238" s="12">
        <x:v>285063.177056601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751850</x:v>
      </x:c>
      <x:c r="B239" s="1">
        <x:v>43211.5307235301</x:v>
      </x:c>
      <x:c r="C239" s="6">
        <x:v>3.94885904</x:v>
      </x:c>
      <x:c r="D239" s="14" t="s">
        <x:v>77</x:v>
      </x:c>
      <x:c r="E239" s="15">
        <x:v>43194.5139003472</x:v>
      </x:c>
      <x:c r="F239" t="s">
        <x:v>82</x:v>
      </x:c>
      <x:c r="G239" s="6">
        <x:v>143.972226619009</x:v>
      </x:c>
      <x:c r="H239" t="s">
        <x:v>83</x:v>
      </x:c>
      <x:c r="I239" s="6">
        <x:v>32.521237238499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22.787</x:v>
      </x:c>
      <x:c r="R239" s="8">
        <x:v>185318.50103617</x:v>
      </x:c>
      <x:c r="S239" s="12">
        <x:v>285065.027053522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751853</x:v>
      </x:c>
      <x:c r="B240" s="1">
        <x:v>43211.5307351505</x:v>
      </x:c>
      <x:c r="C240" s="6">
        <x:v>3.965610005</x:v>
      </x:c>
      <x:c r="D240" s="14" t="s">
        <x:v>77</x:v>
      </x:c>
      <x:c r="E240" s="15">
        <x:v>43194.5139003472</x:v>
      </x:c>
      <x:c r="F240" t="s">
        <x:v>82</x:v>
      </x:c>
      <x:c r="G240" s="6">
        <x:v>143.974114675748</x:v>
      </x:c>
      <x:c r="H240" t="s">
        <x:v>83</x:v>
      </x:c>
      <x:c r="I240" s="6">
        <x:v>32.5260184828981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22.785</x:v>
      </x:c>
      <x:c r="R240" s="8">
        <x:v>185322.294878594</x:v>
      </x:c>
      <x:c r="S240" s="12">
        <x:v>285060.001867919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751865</x:v>
      </x:c>
      <x:c r="B241" s="1">
        <x:v>43211.5307467245</x:v>
      </x:c>
      <x:c r="C241" s="6">
        <x:v>3.98226096</x:v>
      </x:c>
      <x:c r="D241" s="14" t="s">
        <x:v>77</x:v>
      </x:c>
      <x:c r="E241" s="15">
        <x:v>43194.5139003472</x:v>
      </x:c>
      <x:c r="F241" t="s">
        <x:v>82</x:v>
      </x:c>
      <x:c r="G241" s="6">
        <x:v>143.932183303592</x:v>
      </x:c>
      <x:c r="H241" t="s">
        <x:v>83</x:v>
      </x:c>
      <x:c r="I241" s="6">
        <x:v>32.5296871153005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22.787</x:v>
      </x:c>
      <x:c r="R241" s="8">
        <x:v>185325.643989288</x:v>
      </x:c>
      <x:c r="S241" s="12">
        <x:v>285047.125096378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751875</x:v>
      </x:c>
      <x:c r="B242" s="1">
        <x:v>43211.5307589468</x:v>
      </x:c>
      <x:c r="C242" s="6">
        <x:v>3.99989527666667</x:v>
      </x:c>
      <x:c r="D242" s="14" t="s">
        <x:v>77</x:v>
      </x:c>
      <x:c r="E242" s="15">
        <x:v>43194.5139003472</x:v>
      </x:c>
      <x:c r="F242" t="s">
        <x:v>82</x:v>
      </x:c>
      <x:c r="G242" s="6">
        <x:v>143.963298727207</x:v>
      </x:c>
      <x:c r="H242" t="s">
        <x:v>83</x:v>
      </x:c>
      <x:c r="I242" s="6">
        <x:v>32.5308899464712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22.784</x:v>
      </x:c>
      <x:c r="R242" s="8">
        <x:v>185342.900973699</x:v>
      </x:c>
      <x:c r="S242" s="12">
        <x:v>285064.811265698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751882</x:v>
      </x:c>
      <x:c r="B243" s="1">
        <x:v>43211.5307702546</x:v>
      </x:c>
      <x:c r="C243" s="6">
        <x:v>4.01617956666667</x:v>
      </x:c>
      <x:c r="D243" s="14" t="s">
        <x:v>77</x:v>
      </x:c>
      <x:c r="E243" s="15">
        <x:v>43194.5139003472</x:v>
      </x:c>
      <x:c r="F243" t="s">
        <x:v>82</x:v>
      </x:c>
      <x:c r="G243" s="6">
        <x:v>144.05450288057</x:v>
      </x:c>
      <x:c r="H243" t="s">
        <x:v>83</x:v>
      </x:c>
      <x:c r="I243" s="6">
        <x:v>32.5090586279221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22.785</x:v>
      </x:c>
      <x:c r="R243" s="8">
        <x:v>185346.541651977</x:v>
      </x:c>
      <x:c r="S243" s="12">
        <x:v>285067.572427598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751896</x:v>
      </x:c>
      <x:c r="B244" s="1">
        <x:v>43211.5307814005</x:v>
      </x:c>
      <x:c r="C244" s="6">
        <x:v>4.03221379166667</x:v>
      </x:c>
      <x:c r="D244" s="14" t="s">
        <x:v>77</x:v>
      </x:c>
      <x:c r="E244" s="15">
        <x:v>43194.5139003472</x:v>
      </x:c>
      <x:c r="F244" t="s">
        <x:v>82</x:v>
      </x:c>
      <x:c r="G244" s="6">
        <x:v>143.9840152387</x:v>
      </x:c>
      <x:c r="H244" t="s">
        <x:v>83</x:v>
      </x:c>
      <x:c r="I244" s="6">
        <x:v>32.5135692192712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22.789</x:v>
      </x:c>
      <x:c r="R244" s="8">
        <x:v>185355.970755954</x:v>
      </x:c>
      <x:c r="S244" s="12">
        <x:v>285073.731368105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751905</x:v>
      </x:c>
      <x:c r="B245" s="1">
        <x:v>43211.5307929745</x:v>
      </x:c>
      <x:c r="C245" s="6">
        <x:v>4.04888141666667</x:v>
      </x:c>
      <x:c r="D245" s="14" t="s">
        <x:v>77</x:v>
      </x:c>
      <x:c r="E245" s="15">
        <x:v>43194.5139003472</x:v>
      </x:c>
      <x:c r="F245" t="s">
        <x:v>82</x:v>
      </x:c>
      <x:c r="G245" s="6">
        <x:v>143.973736342561</x:v>
      </x:c>
      <x:c r="H245" t="s">
        <x:v>83</x:v>
      </x:c>
      <x:c r="I245" s="6">
        <x:v>32.5131482304887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22.79</x:v>
      </x:c>
      <x:c r="R245" s="8">
        <x:v>185352.240270178</x:v>
      </x:c>
      <x:c r="S245" s="12">
        <x:v>285062.571907685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751915</x:v>
      </x:c>
      <x:c r="B246" s="1">
        <x:v>43211.5308047106</x:v>
      </x:c>
      <x:c r="C246" s="6">
        <x:v>4.06578236833333</x:v>
      </x:c>
      <x:c r="D246" s="14" t="s">
        <x:v>77</x:v>
      </x:c>
      <x:c r="E246" s="15">
        <x:v>43194.5139003472</x:v>
      </x:c>
      <x:c r="F246" t="s">
        <x:v>82</x:v>
      </x:c>
      <x:c r="G246" s="6">
        <x:v>143.979617863358</x:v>
      </x:c>
      <x:c r="H246" t="s">
        <x:v>83</x:v>
      </x:c>
      <x:c r="I246" s="6">
        <x:v>32.517087484739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22.788</x:v>
      </x:c>
      <x:c r="R246" s="8">
        <x:v>185347.660160927</x:v>
      </x:c>
      <x:c r="S246" s="12">
        <x:v>285058.157165456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751921</x:v>
      </x:c>
      <x:c r="B247" s="1">
        <x:v>43211.5308163194</x:v>
      </x:c>
      <x:c r="C247" s="6">
        <x:v>4.08248331166667</x:v>
      </x:c>
      <x:c r="D247" s="14" t="s">
        <x:v>77</x:v>
      </x:c>
      <x:c r="E247" s="15">
        <x:v>43194.5139003472</x:v>
      </x:c>
      <x:c r="F247" t="s">
        <x:v>82</x:v>
      </x:c>
      <x:c r="G247" s="6">
        <x:v>143.957085605941</x:v>
      </x:c>
      <x:c r="H247" t="s">
        <x:v>83</x:v>
      </x:c>
      <x:c r="I247" s="6">
        <x:v>32.5192525730167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22.789</x:v>
      </x:c>
      <x:c r="R247" s="8">
        <x:v>185357.999005709</x:v>
      </x:c>
      <x:c r="S247" s="12">
        <x:v>285054.366881767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751933</x:v>
      </x:c>
      <x:c r="B248" s="1">
        <x:v>43211.530828125</x:v>
      </x:c>
      <x:c r="C248" s="6">
        <x:v>4.09951764833333</x:v>
      </x:c>
      <x:c r="D248" s="14" t="s">
        <x:v>77</x:v>
      </x:c>
      <x:c r="E248" s="15">
        <x:v>43194.5139003472</x:v>
      </x:c>
      <x:c r="F248" t="s">
        <x:v>82</x:v>
      </x:c>
      <x:c r="G248" s="6">
        <x:v>143.922269961298</x:v>
      </x:c>
      <x:c r="H248" t="s">
        <x:v>83</x:v>
      </x:c>
      <x:c r="I248" s="6">
        <x:v>32.5188315835194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22.792</x:v>
      </x:c>
      <x:c r="R248" s="8">
        <x:v>185357.473053496</x:v>
      </x:c>
      <x:c r="S248" s="12">
        <x:v>285063.118150328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751949</x:v>
      </x:c>
      <x:c r="B249" s="1">
        <x:v>43211.5308400116</x:v>
      </x:c>
      <x:c r="C249" s="6">
        <x:v>4.11663530166667</x:v>
      </x:c>
      <x:c r="D249" s="14" t="s">
        <x:v>77</x:v>
      </x:c>
      <x:c r="E249" s="15">
        <x:v>43194.5139003472</x:v>
      </x:c>
      <x:c r="F249" t="s">
        <x:v>82</x:v>
      </x:c>
      <x:c r="G249" s="6">
        <x:v>143.917158933364</x:v>
      </x:c>
      <x:c r="H249" t="s">
        <x:v>83</x:v>
      </x:c>
      <x:c r="I249" s="6">
        <x:v>32.5225002080547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22.791</x:v>
      </x:c>
      <x:c r="R249" s="8">
        <x:v>185382.294185246</x:v>
      </x:c>
      <x:c r="S249" s="12">
        <x:v>285064.31392703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751958</x:v>
      </x:c>
      <x:c r="B250" s="1">
        <x:v>43211.5308512732</x:v>
      </x:c>
      <x:c r="C250" s="6">
        <x:v>4.1328029</x:v>
      </x:c>
      <x:c r="D250" s="14" t="s">
        <x:v>77</x:v>
      </x:c>
      <x:c r="E250" s="15">
        <x:v>43194.5139003472</x:v>
      </x:c>
      <x:c r="F250" t="s">
        <x:v>82</x:v>
      </x:c>
      <x:c r="G250" s="6">
        <x:v>143.913723172451</x:v>
      </x:c>
      <x:c r="H250" t="s">
        <x:v>83</x:v>
      </x:c>
      <x:c r="I250" s="6">
        <x:v>32.5206358245923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22.792</x:v>
      </x:c>
      <x:c r="R250" s="8">
        <x:v>185371.275073801</x:v>
      </x:c>
      <x:c r="S250" s="12">
        <x:v>285062.347723758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751969</x:v>
      </x:c>
      <x:c r="B251" s="1">
        <x:v>43211.5308632292</x:v>
      </x:c>
      <x:c r="C251" s="6">
        <x:v>4.150020505</x:v>
      </x:c>
      <x:c r="D251" s="14" t="s">
        <x:v>77</x:v>
      </x:c>
      <x:c r="E251" s="15">
        <x:v>43194.5139003472</x:v>
      </x:c>
      <x:c r="F251" t="s">
        <x:v>82</x:v>
      </x:c>
      <x:c r="G251" s="6">
        <x:v>143.938204954839</x:v>
      </x:c>
      <x:c r="H251" t="s">
        <x:v>83</x:v>
      </x:c>
      <x:c r="I251" s="6">
        <x:v>32.5128775948706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22.793</x:v>
      </x:c>
      <x:c r="R251" s="8">
        <x:v>185391.103358985</x:v>
      </x:c>
      <x:c r="S251" s="12">
        <x:v>285069.065790646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751977</x:v>
      </x:c>
      <x:c r="B252" s="1">
        <x:v>43211.5308741551</x:v>
      </x:c>
      <x:c r="C252" s="6">
        <x:v>4.16573809833333</x:v>
      </x:c>
      <x:c r="D252" s="14" t="s">
        <x:v>77</x:v>
      </x:c>
      <x:c r="E252" s="15">
        <x:v>43194.5139003472</x:v>
      </x:c>
      <x:c r="F252" t="s">
        <x:v>82</x:v>
      </x:c>
      <x:c r="G252" s="6">
        <x:v>143.831471608901</x:v>
      </x:c>
      <x:c r="H252" t="s">
        <x:v>83</x:v>
      </x:c>
      <x:c r="I252" s="6">
        <x:v>32.525056219326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22.797</x:v>
      </x:c>
      <x:c r="R252" s="8">
        <x:v>185391.673798053</x:v>
      </x:c>
      <x:c r="S252" s="12">
        <x:v>285050.612189487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751981</x:v>
      </x:c>
      <x:c r="B253" s="1">
        <x:v>43211.5308857639</x:v>
      </x:c>
      <x:c r="C253" s="6">
        <x:v>4.18250567666667</x:v>
      </x:c>
      <x:c r="D253" s="14" t="s">
        <x:v>77</x:v>
      </x:c>
      <x:c r="E253" s="15">
        <x:v>43194.5139003472</x:v>
      </x:c>
      <x:c r="F253" t="s">
        <x:v>82</x:v>
      </x:c>
      <x:c r="G253" s="6">
        <x:v>144.021107866865</x:v>
      </x:c>
      <x:c r="H253" t="s">
        <x:v>83</x:v>
      </x:c>
      <x:c r="I253" s="6">
        <x:v>32.4953765379646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22.793</x:v>
      </x:c>
      <x:c r="R253" s="8">
        <x:v>185392.252805464</x:v>
      </x:c>
      <x:c r="S253" s="12">
        <x:v>285066.510237944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751994</x:v>
      </x:c>
      <x:c r="B254" s="1">
        <x:v>43211.530897338</x:v>
      </x:c>
      <x:c r="C254" s="6">
        <x:v>4.19913999666667</x:v>
      </x:c>
      <x:c r="D254" s="14" t="s">
        <x:v>77</x:v>
      </x:c>
      <x:c r="E254" s="15">
        <x:v>43194.5139003472</x:v>
      </x:c>
      <x:c r="F254" t="s">
        <x:v>82</x:v>
      </x:c>
      <x:c r="G254" s="6">
        <x:v>143.966506331683</x:v>
      </x:c>
      <x:c r="H254" t="s">
        <x:v>83</x:v>
      </x:c>
      <x:c r="I254" s="6">
        <x:v>32.5017214122963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22.795</x:v>
      </x:c>
      <x:c r="R254" s="8">
        <x:v>185400.220060188</x:v>
      </x:c>
      <x:c r="S254" s="12">
        <x:v>285061.623269029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752009</x:v>
      </x:c>
      <x:c r="B255" s="1">
        <x:v>43211.5309086458</x:v>
      </x:c>
      <x:c r="C255" s="6">
        <x:v>4.21542428666667</x:v>
      </x:c>
      <x:c r="D255" s="14" t="s">
        <x:v>77</x:v>
      </x:c>
      <x:c r="E255" s="15">
        <x:v>43194.5139003472</x:v>
      </x:c>
      <x:c r="F255" t="s">
        <x:v>82</x:v>
      </x:c>
      <x:c r="G255" s="6">
        <x:v>143.970494166595</x:v>
      </x:c>
      <x:c r="H255" t="s">
        <x:v>83</x:v>
      </x:c>
      <x:c r="I255" s="6">
        <x:v>32.50087943776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22.795</x:v>
      </x:c>
      <x:c r="R255" s="8">
        <x:v>185412.776459705</x:v>
      </x:c>
      <x:c r="S255" s="12">
        <x:v>285054.347626338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752011</x:v>
      </x:c>
      <x:c r="B256" s="1">
        <x:v>43211.5309205671</x:v>
      </x:c>
      <x:c r="C256" s="6">
        <x:v>4.23260858666667</x:v>
      </x:c>
      <x:c r="D256" s="14" t="s">
        <x:v>77</x:v>
      </x:c>
      <x:c r="E256" s="15">
        <x:v>43194.5139003472</x:v>
      </x:c>
      <x:c r="F256" t="s">
        <x:v>82</x:v>
      </x:c>
      <x:c r="G256" s="6">
        <x:v>143.780439102978</x:v>
      </x:c>
      <x:c r="H256" t="s">
        <x:v>83</x:v>
      </x:c>
      <x:c r="I256" s="6">
        <x:v>32.5228911272989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22.802</x:v>
      </x:c>
      <x:c r="R256" s="8">
        <x:v>185414.720659644</x:v>
      </x:c>
      <x:c r="S256" s="12">
        <x:v>285046.143889229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752023</x:v>
      </x:c>
      <x:c r="B257" s="1">
        <x:v>43211.530931794</x:v>
      </x:c>
      <x:c r="C257" s="6">
        <x:v>4.24875949166667</x:v>
      </x:c>
      <x:c r="D257" s="14" t="s">
        <x:v>77</x:v>
      </x:c>
      <x:c r="E257" s="15">
        <x:v>43194.5139003472</x:v>
      </x:c>
      <x:c r="F257" t="s">
        <x:v>82</x:v>
      </x:c>
      <x:c r="G257" s="6">
        <x:v>143.790727043352</x:v>
      </x:c>
      <x:c r="H257" t="s">
        <x:v>83</x:v>
      </x:c>
      <x:c r="I257" s="6">
        <x:v>32.5284842845617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22.799</x:v>
      </x:c>
      <x:c r="R257" s="8">
        <x:v>185423.759626149</x:v>
      </x:c>
      <x:c r="S257" s="12">
        <x:v>285060.477357485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752033</x:v>
      </x:c>
      <x:c r="B258" s="1">
        <x:v>43211.530943669</x:v>
      </x:c>
      <x:c r="C258" s="6">
        <x:v>4.265860475</x:v>
      </x:c>
      <x:c r="D258" s="14" t="s">
        <x:v>77</x:v>
      </x:c>
      <x:c r="E258" s="15">
        <x:v>43194.5139003472</x:v>
      </x:c>
      <x:c r="F258" t="s">
        <x:v>82</x:v>
      </x:c>
      <x:c r="G258" s="6">
        <x:v>143.863508232315</x:v>
      </x:c>
      <x:c r="H258" t="s">
        <x:v>83</x:v>
      </x:c>
      <x:c r="I258" s="6">
        <x:v>32.5182903113869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22.797</x:v>
      </x:c>
      <x:c r="R258" s="8">
        <x:v>185430.398751188</x:v>
      </x:c>
      <x:c r="S258" s="12">
        <x:v>285060.98769052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752046</x:v>
      </x:c>
      <x:c r="B259" s="1">
        <x:v>43211.5309554398</x:v>
      </x:c>
      <x:c r="C259" s="6">
        <x:v>4.282811425</x:v>
      </x:c>
      <x:c r="D259" s="14" t="s">
        <x:v>77</x:v>
      </x:c>
      <x:c r="E259" s="15">
        <x:v>43194.5139003472</x:v>
      </x:c>
      <x:c r="F259" t="s">
        <x:v>82</x:v>
      </x:c>
      <x:c r="G259" s="6">
        <x:v>143.750420404533</x:v>
      </x:c>
      <x:c r="H259" t="s">
        <x:v>83</x:v>
      </x:c>
      <x:c r="I259" s="6">
        <x:v>32.5318221409243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22.801</x:v>
      </x:c>
      <x:c r="R259" s="8">
        <x:v>185441.718101071</x:v>
      </x:c>
      <x:c r="S259" s="12">
        <x:v>285053.365389407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752055</x:v>
      </x:c>
      <x:c r="B260" s="1">
        <x:v>43211.5309665162</x:v>
      </x:c>
      <x:c r="C260" s="6">
        <x:v>4.29874572166667</x:v>
      </x:c>
      <x:c r="D260" s="14" t="s">
        <x:v>77</x:v>
      </x:c>
      <x:c r="E260" s="15">
        <x:v>43194.5139003472</x:v>
      </x:c>
      <x:c r="F260" t="s">
        <x:v>82</x:v>
      </x:c>
      <x:c r="G260" s="6">
        <x:v>143.776609484936</x:v>
      </x:c>
      <x:c r="H260" t="s">
        <x:v>83</x:v>
      </x:c>
      <x:c r="I260" s="6">
        <x:v>32.5262891195775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22.801</x:v>
      </x:c>
      <x:c r="R260" s="8">
        <x:v>185435.680658128</x:v>
      </x:c>
      <x:c r="S260" s="12">
        <x:v>285056.51802854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752070</x:v>
      </x:c>
      <x:c r="B261" s="1">
        <x:v>43211.5309784375</x:v>
      </x:c>
      <x:c r="C261" s="6">
        <x:v>4.31593002</x:v>
      </x:c>
      <x:c r="D261" s="14" t="s">
        <x:v>77</x:v>
      </x:c>
      <x:c r="E261" s="15">
        <x:v>43194.5139003472</x:v>
      </x:c>
      <x:c r="F261" t="s">
        <x:v>82</x:v>
      </x:c>
      <x:c r="G261" s="6">
        <x:v>143.819895514697</x:v>
      </x:c>
      <x:c r="H261" t="s">
        <x:v>83</x:v>
      </x:c>
      <x:c r="I261" s="6">
        <x:v>32.5197337039344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</x:v>
      </x:c>
      <x:c r="R261" s="8">
        <x:v>185441.703867606</x:v>
      </x:c>
      <x:c r="S261" s="12">
        <x:v>285051.899541466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752076</x:v>
      </x:c>
      <x:c r="B262" s="1">
        <x:v>43211.5309897338</x:v>
      </x:c>
      <x:c r="C262" s="6">
        <x:v>4.33219760666667</x:v>
      </x:c>
      <x:c r="D262" s="14" t="s">
        <x:v>77</x:v>
      </x:c>
      <x:c r="E262" s="15">
        <x:v>43194.5139003472</x:v>
      </x:c>
      <x:c r="F262" t="s">
        <x:v>82</x:v>
      </x:c>
      <x:c r="G262" s="6">
        <x:v>143.748689617261</x:v>
      </x:c>
      <x:c r="H262" t="s">
        <x:v>83</x:v>
      </x:c>
      <x:c r="I262" s="6">
        <x:v>32.5270108174959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22.803</x:v>
      </x:c>
      <x:c r="R262" s="8">
        <x:v>185449.147150002</x:v>
      </x:c>
      <x:c r="S262" s="12">
        <x:v>285055.797886841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752085</x:v>
      </x:c>
      <x:c r="B263" s="1">
        <x:v>43211.5310013542</x:v>
      </x:c>
      <x:c r="C263" s="6">
        <x:v>4.34893187833333</x:v>
      </x:c>
      <x:c r="D263" s="14" t="s">
        <x:v>77</x:v>
      </x:c>
      <x:c r="E263" s="15">
        <x:v>43194.5139003472</x:v>
      </x:c>
      <x:c r="F263" t="s">
        <x:v>82</x:v>
      </x:c>
      <x:c r="G263" s="6">
        <x:v>143.81072150576</x:v>
      </x:c>
      <x:c r="H263" t="s">
        <x:v>83</x:v>
      </x:c>
      <x:c r="I263" s="6">
        <x:v>32.5113139228379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22.804</x:v>
      </x:c>
      <x:c r="R263" s="8">
        <x:v>185456.678893594</x:v>
      </x:c>
      <x:c r="S263" s="12">
        <x:v>285060.993057388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752098</x:v>
      </x:c>
      <x:c r="B264" s="1">
        <x:v>43211.5310128125</x:v>
      </x:c>
      <x:c r="C264" s="6">
        <x:v>4.365432835</x:v>
      </x:c>
      <x:c r="D264" s="14" t="s">
        <x:v>77</x:v>
      </x:c>
      <x:c r="E264" s="15">
        <x:v>43194.5139003472</x:v>
      </x:c>
      <x:c r="F264" t="s">
        <x:v>82</x:v>
      </x:c>
      <x:c r="G264" s="6">
        <x:v>143.775572123335</x:v>
      </x:c>
      <x:c r="H264" t="s">
        <x:v>83</x:v>
      </x:c>
      <x:c r="I264" s="6">
        <x:v>32.5187413714912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22.804</x:v>
      </x:c>
      <x:c r="R264" s="8">
        <x:v>185466.670736493</x:v>
      </x:c>
      <x:c r="S264" s="12">
        <x:v>285054.002278109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752105</x:v>
      </x:c>
      <x:c r="B265" s="1">
        <x:v>43211.5310247338</x:v>
      </x:c>
      <x:c r="C265" s="6">
        <x:v>4.38263381666667</x:v>
      </x:c>
      <x:c r="D265" s="14" t="s">
        <x:v>77</x:v>
      </x:c>
      <x:c r="E265" s="15">
        <x:v>43194.5139003472</x:v>
      </x:c>
      <x:c r="F265" t="s">
        <x:v>82</x:v>
      </x:c>
      <x:c r="G265" s="6">
        <x:v>143.783224916795</x:v>
      </x:c>
      <x:c r="H265" t="s">
        <x:v>83</x:v>
      </x:c>
      <x:c r="I265" s="6">
        <x:v>32.5119454056867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22.806</x:v>
      </x:c>
      <x:c r="R265" s="8">
        <x:v>185475.728891351</x:v>
      </x:c>
      <x:c r="S265" s="12">
        <x:v>285073.954628852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752119</x:v>
      </x:c>
      <x:c r="B266" s="1">
        <x:v>43211.5310360764</x:v>
      </x:c>
      <x:c r="C266" s="6">
        <x:v>4.398968095</x:v>
      </x:c>
      <x:c r="D266" s="14" t="s">
        <x:v>77</x:v>
      </x:c>
      <x:c r="E266" s="15">
        <x:v>43194.5139003472</x:v>
      </x:c>
      <x:c r="F266" t="s">
        <x:v>82</x:v>
      </x:c>
      <x:c r="G266" s="6">
        <x:v>143.796884195863</x:v>
      </x:c>
      <x:c r="H266" t="s">
        <x:v>83</x:v>
      </x:c>
      <x:c r="I266" s="6">
        <x:v>32.5090586279221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22.806</x:v>
      </x:c>
      <x:c r="R266" s="8">
        <x:v>185473.733796549</x:v>
      </x:c>
      <x:c r="S266" s="12">
        <x:v>285058.280613317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752122</x:v>
      </x:c>
      <x:c r="B267" s="1">
        <x:v>43211.5310474884</x:v>
      </x:c>
      <x:c r="C267" s="6">
        <x:v>4.41538573666667</x:v>
      </x:c>
      <x:c r="D267" s="14" t="s">
        <x:v>77</x:v>
      </x:c>
      <x:c r="E267" s="15">
        <x:v>43194.5139003472</x:v>
      </x:c>
      <x:c r="F267" t="s">
        <x:v>82</x:v>
      </x:c>
      <x:c r="G267" s="6">
        <x:v>143.786355151908</x:v>
      </x:c>
      <x:c r="H267" t="s">
        <x:v>83</x:v>
      </x:c>
      <x:c r="I267" s="6">
        <x:v>32.5112838522291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22.806</x:v>
      </x:c>
      <x:c r="R267" s="8">
        <x:v>185470.547003747</x:v>
      </x:c>
      <x:c r="S267" s="12">
        <x:v>285048.448153056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752132</x:v>
      </x:c>
      <x:c r="B268" s="1">
        <x:v>43211.531059456</x:v>
      </x:c>
      <x:c r="C268" s="6">
        <x:v>4.43257001333333</x:v>
      </x:c>
      <x:c r="D268" s="14" t="s">
        <x:v>77</x:v>
      </x:c>
      <x:c r="E268" s="15">
        <x:v>43194.5139003472</x:v>
      </x:c>
      <x:c r="F268" t="s">
        <x:v>82</x:v>
      </x:c>
      <x:c r="G268" s="6">
        <x:v>143.730141795887</x:v>
      </x:c>
      <x:c r="H268" t="s">
        <x:v>83</x:v>
      </x:c>
      <x:c r="I268" s="6">
        <x:v>32.5205756832074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22.807</x:v>
      </x:c>
      <x:c r="R268" s="8">
        <x:v>185489.333425739</x:v>
      </x:c>
      <x:c r="S268" s="12">
        <x:v>285061.31137594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752145</x:v>
      </x:c>
      <x:c r="B269" s="1">
        <x:v>43211.5310711458</x:v>
      </x:c>
      <x:c r="C269" s="6">
        <x:v>4.44940430666667</x:v>
      </x:c>
      <x:c r="D269" s="14" t="s">
        <x:v>77</x:v>
      </x:c>
      <x:c r="E269" s="15">
        <x:v>43194.5139003472</x:v>
      </x:c>
      <x:c r="F269" t="s">
        <x:v>82</x:v>
      </x:c>
      <x:c r="G269" s="6">
        <x:v>143.738122151193</x:v>
      </x:c>
      <x:c r="H269" t="s">
        <x:v>83</x:v>
      </x:c>
      <x:c r="I269" s="6">
        <x:v>32.5214778040918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22.806</x:v>
      </x:c>
      <x:c r="R269" s="8">
        <x:v>185487.21324167</x:v>
      </x:c>
      <x:c r="S269" s="12">
        <x:v>285062.438633518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752155</x:v>
      </x:c>
      <x:c r="B270" s="1">
        <x:v>43211.5310828356</x:v>
      </x:c>
      <x:c r="C270" s="6">
        <x:v>4.46623862333333</x:v>
      </x:c>
      <x:c r="D270" s="14" t="s">
        <x:v>77</x:v>
      </x:c>
      <x:c r="E270" s="15">
        <x:v>43194.5139003472</x:v>
      </x:c>
      <x:c r="F270" t="s">
        <x:v>82</x:v>
      </x:c>
      <x:c r="G270" s="6">
        <x:v>143.750313124113</x:v>
      </x:c>
      <x:c r="H270" t="s">
        <x:v>83</x:v>
      </x:c>
      <x:c r="I270" s="6">
        <x:v>32.5111334991889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22.809</x:v>
      </x:c>
      <x:c r="R270" s="8">
        <x:v>185494.881026528</x:v>
      </x:c>
      <x:c r="S270" s="12">
        <x:v>285056.212654829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752166</x:v>
      </x:c>
      <x:c r="B271" s="1">
        <x:v>43211.5310941319</x:v>
      </x:c>
      <x:c r="C271" s="6">
        <x:v>4.48255620666667</x:v>
      </x:c>
      <x:c r="D271" s="14" t="s">
        <x:v>77</x:v>
      </x:c>
      <x:c r="E271" s="15">
        <x:v>43194.5139003472</x:v>
      </x:c>
      <x:c r="F271" t="s">
        <x:v>82</x:v>
      </x:c>
      <x:c r="G271" s="6">
        <x:v>143.750154670547</x:v>
      </x:c>
      <x:c r="H271" t="s">
        <x:v>83</x:v>
      </x:c>
      <x:c r="I271" s="6">
        <x:v>32.5085774985364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22.81</x:v>
      </x:c>
      <x:c r="R271" s="8">
        <x:v>185510.881542112</x:v>
      </x:c>
      <x:c r="S271" s="12">
        <x:v>285054.255673133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752180</x:v>
      </x:c>
      <x:c r="B272" s="1">
        <x:v>43211.5311057523</x:v>
      </x:c>
      <x:c r="C272" s="6">
        <x:v>4.49924049166667</x:v>
      </x:c>
      <x:c r="D272" s="14" t="s">
        <x:v>77</x:v>
      </x:c>
      <x:c r="E272" s="15">
        <x:v>43194.5139003472</x:v>
      </x:c>
      <x:c r="F272" t="s">
        <x:v>82</x:v>
      </x:c>
      <x:c r="G272" s="6">
        <x:v>143.742173158186</x:v>
      </x:c>
      <x:c r="H272" t="s">
        <x:v>83</x:v>
      </x:c>
      <x:c r="I272" s="6">
        <x:v>32.507675381124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22.811</x:v>
      </x:c>
      <x:c r="R272" s="8">
        <x:v>185503.737065153</x:v>
      </x:c>
      <x:c r="S272" s="12">
        <x:v>285050.107269489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752181</x:v>
      </x:c>
      <x:c r="B273" s="1">
        <x:v>43211.5311174769</x:v>
      </x:c>
      <x:c r="C273" s="6">
        <x:v>4.516174795</x:v>
      </x:c>
      <x:c r="D273" s="14" t="s">
        <x:v>77</x:v>
      </x:c>
      <x:c r="E273" s="15">
        <x:v>43194.5139003472</x:v>
      </x:c>
      <x:c r="F273" t="s">
        <x:v>82</x:v>
      </x:c>
      <x:c r="G273" s="6">
        <x:v>143.782016341431</x:v>
      </x:c>
      <x:c r="H273" t="s">
        <x:v>83</x:v>
      </x:c>
      <x:c r="I273" s="6">
        <x:v>32.5018416943899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22.81</x:v>
      </x:c>
      <x:c r="R273" s="8">
        <x:v>185513.491010968</x:v>
      </x:c>
      <x:c r="S273" s="12">
        <x:v>285043.093716928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752194</x:v>
      </x:c>
      <x:c r="B274" s="1">
        <x:v>43211.5311290856</x:v>
      </x:c>
      <x:c r="C274" s="6">
        <x:v>4.53285905666667</x:v>
      </x:c>
      <x:c r="D274" s="14" t="s">
        <x:v>77</x:v>
      </x:c>
      <x:c r="E274" s="15">
        <x:v>43194.5139003472</x:v>
      </x:c>
      <x:c r="F274" t="s">
        <x:v>82</x:v>
      </x:c>
      <x:c r="G274" s="6">
        <x:v>143.796626352552</x:v>
      </x:c>
      <x:c r="H274" t="s">
        <x:v>83</x:v>
      </x:c>
      <x:c r="I274" s="6">
        <x:v>32.4935723104909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22.812</x:v>
      </x:c>
      <x:c r="R274" s="8">
        <x:v>185523.531460439</x:v>
      </x:c>
      <x:c r="S274" s="12">
        <x:v>285059.341121368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752209</x:v>
      </x:c>
      <x:c r="B275" s="1">
        <x:v>43211.531140544</x:v>
      </x:c>
      <x:c r="C275" s="6">
        <x:v>4.549376695</x:v>
      </x:c>
      <x:c r="D275" s="14" t="s">
        <x:v>77</x:v>
      </x:c>
      <x:c r="E275" s="15">
        <x:v>43194.5139003472</x:v>
      </x:c>
      <x:c r="F275" t="s">
        <x:v>82</x:v>
      </x:c>
      <x:c r="G275" s="6">
        <x:v>143.637612715983</x:v>
      </x:c>
      <x:c r="H275" t="s">
        <x:v>83</x:v>
      </x:c>
      <x:c r="I275" s="6">
        <x:v>32.5220190767391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22.814</x:v>
      </x:c>
      <x:c r="R275" s="8">
        <x:v>185517.328700987</x:v>
      </x:c>
      <x:c r="S275" s="12">
        <x:v>285045.2631086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752214</x:v>
      </x:c>
      <x:c r="B276" s="1">
        <x:v>43211.5311526968</x:v>
      </x:c>
      <x:c r="C276" s="6">
        <x:v>4.566861025</x:v>
      </x:c>
      <x:c r="D276" s="14" t="s">
        <x:v>77</x:v>
      </x:c>
      <x:c r="E276" s="15">
        <x:v>43194.5139003472</x:v>
      </x:c>
      <x:c r="F276" t="s">
        <x:v>82</x:v>
      </x:c>
      <x:c r="G276" s="6">
        <x:v>143.67755210599</x:v>
      </x:c>
      <x:c r="H276" t="s">
        <x:v>83</x:v>
      </x:c>
      <x:c r="I276" s="6">
        <x:v>32.510983146155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22.815</x:v>
      </x:c>
      <x:c r="R276" s="8">
        <x:v>185549.762587363</x:v>
      </x:c>
      <x:c r="S276" s="12">
        <x:v>285054.81515091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752226</x:v>
      </x:c>
      <x:c r="B277" s="1">
        <x:v>43211.5311632755</x:v>
      </x:c>
      <x:c r="C277" s="6">
        <x:v>4.58211189833333</x:v>
      </x:c>
      <x:c r="D277" s="14" t="s">
        <x:v>77</x:v>
      </x:c>
      <x:c r="E277" s="15">
        <x:v>43194.5139003472</x:v>
      </x:c>
      <x:c r="F277" t="s">
        <x:v>82</x:v>
      </x:c>
      <x:c r="G277" s="6">
        <x:v>143.692480660684</x:v>
      </x:c>
      <x:c r="H277" t="s">
        <x:v>83</x:v>
      </x:c>
      <x:c r="I277" s="6">
        <x:v>32.5078257340092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22.815</x:v>
      </x:c>
      <x:c r="R277" s="8">
        <x:v>185542.030400452</x:v>
      </x:c>
      <x:c r="S277" s="12">
        <x:v>285049.859081791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752234</x:v>
      </x:c>
      <x:c r="B278" s="1">
        <x:v>43211.5311751505</x:v>
      </x:c>
      <x:c r="C278" s="6">
        <x:v>4.59919623333333</x:v>
      </x:c>
      <x:c r="D278" s="14" t="s">
        <x:v>77</x:v>
      </x:c>
      <x:c r="E278" s="15">
        <x:v>43194.5139003472</x:v>
      </x:c>
      <x:c r="F278" t="s">
        <x:v>82</x:v>
      </x:c>
      <x:c r="G278" s="6">
        <x:v>143.696634101678</x:v>
      </x:c>
      <x:c r="H278" t="s">
        <x:v>83</x:v>
      </x:c>
      <x:c r="I278" s="6">
        <x:v>32.5121258293793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22.813</x:v>
      </x:c>
      <x:c r="R278" s="8">
        <x:v>185551.91524095</x:v>
      </x:c>
      <x:c r="S278" s="12">
        <x:v>285041.586025465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752245</x:v>
      </x:c>
      <x:c r="B279" s="1">
        <x:v>43211.5311870718</x:v>
      </x:c>
      <x:c r="C279" s="6">
        <x:v>4.61638052166667</x:v>
      </x:c>
      <x:c r="D279" s="14" t="s">
        <x:v>77</x:v>
      </x:c>
      <x:c r="E279" s="15">
        <x:v>43194.5139003472</x:v>
      </x:c>
      <x:c r="F279" t="s">
        <x:v>82</x:v>
      </x:c>
      <x:c r="G279" s="6">
        <x:v>143.623362463943</x:v>
      </x:c>
      <x:c r="H279" t="s">
        <x:v>83</x:v>
      </x:c>
      <x:c r="I279" s="6">
        <x:v>32.5172679087086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22.817</x:v>
      </x:c>
      <x:c r="R279" s="8">
        <x:v>185548.090588442</x:v>
      </x:c>
      <x:c r="S279" s="12">
        <x:v>285049.822660247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752251</x:v>
      </x:c>
      <x:c r="B280" s="1">
        <x:v>43211.5311983796</x:v>
      </x:c>
      <x:c r="C280" s="6">
        <x:v>4.63268146</x:v>
      </x:c>
      <x:c r="D280" s="14" t="s">
        <x:v>77</x:v>
      </x:c>
      <x:c r="E280" s="15">
        <x:v>43194.5139003472</x:v>
      </x:c>
      <x:c r="F280" t="s">
        <x:v>82</x:v>
      </x:c>
      <x:c r="G280" s="6">
        <x:v>143.625801493317</x:v>
      </x:c>
      <x:c r="H280" t="s">
        <x:v>83</x:v>
      </x:c>
      <x:c r="I280" s="6">
        <x:v>32.5219288646254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22.815</x:v>
      </x:c>
      <x:c r="R280" s="8">
        <x:v>185552.606434768</x:v>
      </x:c>
      <x:c r="S280" s="12">
        <x:v>285055.99200466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752268</x:v>
      </x:c>
      <x:c r="B281" s="1">
        <x:v>43211.5312101042</x:v>
      </x:c>
      <x:c r="C281" s="6">
        <x:v>4.64954907</x:v>
      </x:c>
      <x:c r="D281" s="14" t="s">
        <x:v>77</x:v>
      </x:c>
      <x:c r="E281" s="15">
        <x:v>43194.5139003472</x:v>
      </x:c>
      <x:c r="F281" t="s">
        <x:v>82</x:v>
      </x:c>
      <x:c r="G281" s="6">
        <x:v>143.61238161625</x:v>
      </x:c>
      <x:c r="H281" t="s">
        <x:v>83</x:v>
      </x:c>
      <x:c r="I281" s="6">
        <x:v>32.5118251232302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22.82</x:v>
      </x:c>
      <x:c r="R281" s="8">
        <x:v>185567.54909801</x:v>
      </x:c>
      <x:c r="S281" s="12">
        <x:v>285069.477371086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752276</x:v>
      </x:c>
      <x:c r="B282" s="1">
        <x:v>43211.5312212616</x:v>
      </x:c>
      <x:c r="C282" s="6">
        <x:v>4.66558334166667</x:v>
      </x:c>
      <x:c r="D282" s="14" t="s">
        <x:v>77</x:v>
      </x:c>
      <x:c r="E282" s="15">
        <x:v>43194.5139003472</x:v>
      </x:c>
      <x:c r="F282" t="s">
        <x:v>82</x:v>
      </x:c>
      <x:c r="G282" s="6">
        <x:v>143.600608754736</x:v>
      </x:c>
      <x:c r="H282" t="s">
        <x:v>83</x:v>
      </x:c>
      <x:c r="I282" s="6">
        <x:v>32.5194931384667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22.818</x:v>
      </x:c>
      <x:c r="R282" s="8">
        <x:v>185565.532049508</x:v>
      </x:c>
      <x:c r="S282" s="12">
        <x:v>285044.773695002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752287</x:v>
      </x:c>
      <x:c r="B283" s="1">
        <x:v>43211.5312335995</x:v>
      </x:c>
      <x:c r="C283" s="6">
        <x:v>4.68338436</x:v>
      </x:c>
      <x:c r="D283" s="14" t="s">
        <x:v>77</x:v>
      </x:c>
      <x:c r="E283" s="15">
        <x:v>43194.5139003472</x:v>
      </x:c>
      <x:c r="F283" t="s">
        <x:v>82</x:v>
      </x:c>
      <x:c r="G283" s="6">
        <x:v>143.617107995666</x:v>
      </x:c>
      <x:c r="H283" t="s">
        <x:v>83</x:v>
      </x:c>
      <x:c r="I283" s="6">
        <x:v>32.5185910181162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22.817</x:v>
      </x:c>
      <x:c r="R283" s="8">
        <x:v>185574.697637328</x:v>
      </x:c>
      <x:c r="S283" s="12">
        <x:v>285047.407704256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752297</x:v>
      </x:c>
      <x:c r="B284" s="1">
        <x:v>43211.5312449884</x:v>
      </x:c>
      <x:c r="C284" s="6">
        <x:v>4.69976860333333</x:v>
      </x:c>
      <x:c r="D284" s="14" t="s">
        <x:v>77</x:v>
      </x:c>
      <x:c r="E284" s="15">
        <x:v>43194.5139003472</x:v>
      </x:c>
      <x:c r="F284" t="s">
        <x:v>82</x:v>
      </x:c>
      <x:c r="G284" s="6">
        <x:v>143.665391923582</x:v>
      </x:c>
      <x:c r="H284" t="s">
        <x:v>83</x:v>
      </x:c>
      <x:c r="I284" s="6">
        <x:v>32.5006088031323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22.82</x:v>
      </x:c>
      <x:c r="R284" s="8">
        <x:v>185590.313859714</x:v>
      </x:c>
      <x:c r="S284" s="12">
        <x:v>285044.877400821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752302</x:v>
      </x:c>
      <x:c r="B285" s="1">
        <x:v>43211.5312566319</x:v>
      </x:c>
      <x:c r="C285" s="6">
        <x:v>4.71653622666667</x:v>
      </x:c>
      <x:c r="D285" s="14" t="s">
        <x:v>77</x:v>
      </x:c>
      <x:c r="E285" s="15">
        <x:v>43194.5139003472</x:v>
      </x:c>
      <x:c r="F285" t="s">
        <x:v>82</x:v>
      </x:c>
      <x:c r="G285" s="6">
        <x:v>143.589593921256</x:v>
      </x:c>
      <x:c r="H285" t="s">
        <x:v>83</x:v>
      </x:c>
      <x:c r="I285" s="6">
        <x:v>32.5062921348976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22.824</x:v>
      </x:c>
      <x:c r="R285" s="8">
        <x:v>185577.648965852</x:v>
      </x:c>
      <x:c r="S285" s="12">
        <x:v>285044.472540699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752313</x:v>
      </x:c>
      <x:c r="B286" s="1">
        <x:v>43211.5312677083</x:v>
      </x:c>
      <x:c r="C286" s="6">
        <x:v>4.7324705</x:v>
      </x:c>
      <x:c r="D286" s="14" t="s">
        <x:v>77</x:v>
      </x:c>
      <x:c r="E286" s="15">
        <x:v>43194.5139003472</x:v>
      </x:c>
      <x:c r="F286" t="s">
        <x:v>82</x:v>
      </x:c>
      <x:c r="G286" s="6">
        <x:v>143.617881756124</x:v>
      </x:c>
      <x:c r="H286" t="s">
        <x:v>83</x:v>
      </x:c>
      <x:c r="I286" s="6">
        <x:v>32.5028941628952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22.823</x:v>
      </x:c>
      <x:c r="R286" s="8">
        <x:v>185598.231738431</x:v>
      </x:c>
      <x:c r="S286" s="12">
        <x:v>285034.89568077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752321</x:v>
      </x:c>
      <x:c r="B287" s="1">
        <x:v>43211.5312791319</x:v>
      </x:c>
      <x:c r="C287" s="6">
        <x:v>4.74895479833333</x:v>
      </x:c>
      <x:c r="D287" s="14" t="s">
        <x:v>77</x:v>
      </x:c>
      <x:c r="E287" s="15">
        <x:v>43194.5139003472</x:v>
      </x:c>
      <x:c r="F287" t="s">
        <x:v>82</x:v>
      </x:c>
      <x:c r="G287" s="6">
        <x:v>143.589878062723</x:v>
      </x:c>
      <x:c r="H287" t="s">
        <x:v>83</x:v>
      </x:c>
      <x:c r="I287" s="6">
        <x:v>32.5062319937701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22.824</x:v>
      </x:c>
      <x:c r="R287" s="8">
        <x:v>185588.542266169</x:v>
      </x:c>
      <x:c r="S287" s="12">
        <x:v>285036.887583192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752333</x:v>
      </x:c>
      <x:c r="B288" s="1">
        <x:v>43211.5312909375</x:v>
      </x:c>
      <x:c r="C288" s="6">
        <x:v>4.76595571333333</x:v>
      </x:c>
      <x:c r="D288" s="14" t="s">
        <x:v>77</x:v>
      </x:c>
      <x:c r="E288" s="15">
        <x:v>43194.5139003472</x:v>
      </x:c>
      <x:c r="F288" t="s">
        <x:v>82</x:v>
      </x:c>
      <x:c r="G288" s="6">
        <x:v>143.53574051414</x:v>
      </x:c>
      <x:c r="H288" t="s">
        <x:v>83</x:v>
      </x:c>
      <x:c r="I288" s="6">
        <x:v>32.5151028217138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22.825</x:v>
      </x:c>
      <x:c r="R288" s="8">
        <x:v>185598.659839464</x:v>
      </x:c>
      <x:c r="S288" s="12">
        <x:v>285044.326330754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752343</x:v>
      </x:c>
      <x:c r="B289" s="1">
        <x:v>43211.5313026273</x:v>
      </x:c>
      <x:c r="C289" s="6">
        <x:v>4.78274004166667</x:v>
      </x:c>
      <x:c r="D289" s="14" t="s">
        <x:v>77</x:v>
      </x:c>
      <x:c r="E289" s="15">
        <x:v>43194.5139003472</x:v>
      </x:c>
      <x:c r="F289" t="s">
        <x:v>82</x:v>
      </x:c>
      <x:c r="G289" s="6">
        <x:v>143.547388914074</x:v>
      </x:c>
      <x:c r="H289" t="s">
        <x:v>83</x:v>
      </x:c>
      <x:c r="I289" s="6">
        <x:v>32.5126370298949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22.825</x:v>
      </x:c>
      <x:c r="R289" s="8">
        <x:v>185607.008205547</x:v>
      </x:c>
      <x:c r="S289" s="12">
        <x:v>285060.677871155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752357</x:v>
      </x:c>
      <x:c r="B290" s="1">
        <x:v>43211.5313138542</x:v>
      </x:c>
      <x:c r="C290" s="6">
        <x:v>4.79895762833333</x:v>
      </x:c>
      <x:c r="D290" s="14" t="s">
        <x:v>77</x:v>
      </x:c>
      <x:c r="E290" s="15">
        <x:v>43194.5139003472</x:v>
      </x:c>
      <x:c r="F290" t="s">
        <x:v>82</x:v>
      </x:c>
      <x:c r="G290" s="6">
        <x:v>143.526355078669</x:v>
      </x:c>
      <x:c r="H290" t="s">
        <x:v>83</x:v>
      </x:c>
      <x:c r="I290" s="6">
        <x:v>32.5145014089076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22.826</x:v>
      </x:c>
      <x:c r="R290" s="8">
        <x:v>185606.671430531</x:v>
      </x:c>
      <x:c r="S290" s="12">
        <x:v>285040.690080211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752367</x:v>
      </x:c>
      <x:c r="B291" s="1">
        <x:v>43211.5313253125</x:v>
      </x:c>
      <x:c r="C291" s="6">
        <x:v>4.81542522333333</x:v>
      </x:c>
      <x:c r="D291" s="14" t="s">
        <x:v>77</x:v>
      </x:c>
      <x:c r="E291" s="15">
        <x:v>43194.5139003472</x:v>
      </x:c>
      <x:c r="F291" t="s">
        <x:v>82</x:v>
      </x:c>
      <x:c r="G291" s="6">
        <x:v>143.584053178724</x:v>
      </x:c>
      <x:c r="H291" t="s">
        <x:v>83</x:v>
      </x:c>
      <x:c r="I291" s="6">
        <x:v>32.5074648870964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22.824</x:v>
      </x:c>
      <x:c r="R291" s="8">
        <x:v>185623.921724941</x:v>
      </x:c>
      <x:c r="S291" s="12">
        <x:v>285050.339048991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752375</x:v>
      </x:c>
      <x:c r="B292" s="1">
        <x:v>43211.5313373495</x:v>
      </x:c>
      <x:c r="C292" s="6">
        <x:v>4.83274291833333</x:v>
      </x:c>
      <x:c r="D292" s="14" t="s">
        <x:v>77</x:v>
      </x:c>
      <x:c r="E292" s="15">
        <x:v>43194.5139003472</x:v>
      </x:c>
      <x:c r="F292" t="s">
        <x:v>82</x:v>
      </x:c>
      <x:c r="G292" s="6">
        <x:v>143.590260427864</x:v>
      </x:c>
      <x:c r="H292" t="s">
        <x:v>83</x:v>
      </x:c>
      <x:c r="I292" s="6">
        <x:v>32.498383585913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22.827</x:v>
      </x:c>
      <x:c r="R292" s="8">
        <x:v>185629.666739216</x:v>
      </x:c>
      <x:c r="S292" s="12">
        <x:v>285039.25278658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752387</x:v>
      </x:c>
      <x:c r="B293" s="1">
        <x:v>43211.5313491551</x:v>
      </x:c>
      <x:c r="C293" s="6">
        <x:v>4.84976051666667</x:v>
      </x:c>
      <x:c r="D293" s="14" t="s">
        <x:v>77</x:v>
      </x:c>
      <x:c r="E293" s="15">
        <x:v>43194.5139003472</x:v>
      </x:c>
      <x:c r="F293" t="s">
        <x:v>82</x:v>
      </x:c>
      <x:c r="G293" s="6">
        <x:v>143.499642997223</x:v>
      </x:c>
      <x:c r="H293" t="s">
        <x:v>83</x:v>
      </x:c>
      <x:c r="I293" s="6">
        <x:v>32.5175686153466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22.827</x:v>
      </x:c>
      <x:c r="R293" s="8">
        <x:v>185629.300208069</x:v>
      </x:c>
      <x:c r="S293" s="12">
        <x:v>285050.741911674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752398</x:v>
      </x:c>
      <x:c r="B294" s="1">
        <x:v>43211.5313614583</x:v>
      </x:c>
      <x:c r="C294" s="6">
        <x:v>4.867478195</x:v>
      </x:c>
      <x:c r="D294" s="14" t="s">
        <x:v>77</x:v>
      </x:c>
      <x:c r="E294" s="15">
        <x:v>43194.5139003472</x:v>
      </x:c>
      <x:c r="F294" t="s">
        <x:v>82</x:v>
      </x:c>
      <x:c r="G294" s="6">
        <x:v>143.459997003196</x:v>
      </x:c>
      <x:c r="H294" t="s">
        <x:v>83</x:v>
      </x:c>
      <x:c r="I294" s="6">
        <x:v>32.5182000993736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22.83</x:v>
      </x:c>
      <x:c r="R294" s="8">
        <x:v>185646.948539821</x:v>
      </x:c>
      <x:c r="S294" s="12">
        <x:v>285066.780871574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752405</x:v>
      </x:c>
      <x:c r="B295" s="1">
        <x:v>43211.5313721875</x:v>
      </x:c>
      <x:c r="C295" s="6">
        <x:v>4.88291242833333</x:v>
      </x:c>
      <x:c r="D295" s="14" t="s">
        <x:v>77</x:v>
      </x:c>
      <x:c r="E295" s="15">
        <x:v>43194.5139003472</x:v>
      </x:c>
      <x:c r="F295" t="s">
        <x:v>82</x:v>
      </x:c>
      <x:c r="G295" s="6">
        <x:v>143.447217913095</x:v>
      </x:c>
      <x:c r="H295" t="s">
        <x:v>83</x:v>
      </x:c>
      <x:c r="I295" s="6">
        <x:v>32.5209064608371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22.83</x:v>
      </x:c>
      <x:c r="R295" s="8">
        <x:v>185645.422450642</x:v>
      </x:c>
      <x:c r="S295" s="12">
        <x:v>285054.492073784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752417</x:v>
      </x:c>
      <x:c r="B296" s="1">
        <x:v>43211.5313836458</x:v>
      </x:c>
      <x:c r="C296" s="6">
        <x:v>4.89943001</x:v>
      </x:c>
      <x:c r="D296" s="14" t="s">
        <x:v>77</x:v>
      </x:c>
      <x:c r="E296" s="15">
        <x:v>43194.5139003472</x:v>
      </x:c>
      <x:c r="F296" t="s">
        <x:v>82</x:v>
      </x:c>
      <x:c r="G296" s="6">
        <x:v>143.482725114053</x:v>
      </x:c>
      <x:c r="H296" t="s">
        <x:v>83</x:v>
      </x:c>
      <x:c r="I296" s="6">
        <x:v>32.5159748704737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22.829</x:v>
      </x:c>
      <x:c r="R296" s="8">
        <x:v>185646.69577025</x:v>
      </x:c>
      <x:c r="S296" s="12">
        <x:v>285048.957901861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752423</x:v>
      </x:c>
      <x:c r="B297" s="1">
        <x:v>43211.5313952546</x:v>
      </x:c>
      <x:c r="C297" s="6">
        <x:v>4.91614761166667</x:v>
      </x:c>
      <x:c r="D297" s="14" t="s">
        <x:v>77</x:v>
      </x:c>
      <x:c r="E297" s="15">
        <x:v>43194.5139003472</x:v>
      </x:c>
      <x:c r="F297" t="s">
        <x:v>82</x:v>
      </x:c>
      <x:c r="G297" s="6">
        <x:v>143.475482922655</x:v>
      </x:c>
      <x:c r="H297" t="s">
        <x:v>83</x:v>
      </x:c>
      <x:c r="I297" s="6">
        <x:v>32.5175084740167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22.829</x:v>
      </x:c>
      <x:c r="R297" s="8">
        <x:v>185650.850550496</x:v>
      </x:c>
      <x:c r="S297" s="12">
        <x:v>285046.362082448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752433</x:v>
      </x:c>
      <x:c r="B298" s="1">
        <x:v>43211.5314068634</x:v>
      </x:c>
      <x:c r="C298" s="6">
        <x:v>4.932898635</x:v>
      </x:c>
      <x:c r="D298" s="14" t="s">
        <x:v>77</x:v>
      </x:c>
      <x:c r="E298" s="15">
        <x:v>43194.5139003472</x:v>
      </x:c>
      <x:c r="F298" t="s">
        <x:v>82</x:v>
      </x:c>
      <x:c r="G298" s="6">
        <x:v>143.487117608417</x:v>
      </x:c>
      <x:c r="H298" t="s">
        <x:v>83</x:v>
      </x:c>
      <x:c r="I298" s="6">
        <x:v>32.512456606175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22.83</x:v>
      </x:c>
      <x:c r="R298" s="8">
        <x:v>185666.055616086</x:v>
      </x:c>
      <x:c r="S298" s="12">
        <x:v>285056.541456539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752447</x:v>
      </x:c>
      <x:c r="B299" s="1">
        <x:v>43211.531418287</x:v>
      </x:c>
      <x:c r="C299" s="6">
        <x:v>4.94934957</x:v>
      </x:c>
      <x:c r="D299" s="14" t="s">
        <x:v>77</x:v>
      </x:c>
      <x:c r="E299" s="15">
        <x:v>43194.5139003472</x:v>
      </x:c>
      <x:c r="F299" t="s">
        <x:v>82</x:v>
      </x:c>
      <x:c r="G299" s="6">
        <x:v>143.503305123924</x:v>
      </x:c>
      <x:c r="H299" t="s">
        <x:v>83</x:v>
      </x:c>
      <x:c r="I299" s="6">
        <x:v>32.5090285573333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22.83</x:v>
      </x:c>
      <x:c r="R299" s="8">
        <x:v>185672.173443813</x:v>
      </x:c>
      <x:c r="S299" s="12">
        <x:v>285055.342920671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752451</x:v>
      </x:c>
      <x:c r="B300" s="1">
        <x:v>43211.5314295486</x:v>
      </x:c>
      <x:c r="C300" s="6">
        <x:v>4.96553379333333</x:v>
      </x:c>
      <x:c r="D300" s="14" t="s">
        <x:v>77</x:v>
      </x:c>
      <x:c r="E300" s="15">
        <x:v>43194.5139003472</x:v>
      </x:c>
      <x:c r="F300" t="s">
        <x:v>82</x:v>
      </x:c>
      <x:c r="G300" s="6">
        <x:v>143.434993311737</x:v>
      </x:c>
      <x:c r="H300" t="s">
        <x:v>83</x:v>
      </x:c>
      <x:c r="I300" s="6">
        <x:v>32.5183203820588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22.832</x:v>
      </x:c>
      <x:c r="R300" s="8">
        <x:v>185675.269365223</x:v>
      </x:c>
      <x:c r="S300" s="12">
        <x:v>285040.345960545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752463</x:v>
      </x:c>
      <x:c r="B301" s="1">
        <x:v>43211.5314412037</x:v>
      </x:c>
      <x:c r="C301" s="6">
        <x:v>4.98235146166667</x:v>
      </x:c>
      <x:c r="D301" s="14" t="s">
        <x:v>77</x:v>
      </x:c>
      <x:c r="E301" s="15">
        <x:v>43194.5139003472</x:v>
      </x:c>
      <x:c r="F301" t="s">
        <x:v>82</x:v>
      </x:c>
      <x:c r="G301" s="6">
        <x:v>143.510096508131</x:v>
      </x:c>
      <x:c r="H301" t="s">
        <x:v>83</x:v>
      </x:c>
      <x:c r="I301" s="6">
        <x:v>32.502413034395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22.832</x:v>
      </x:c>
      <x:c r="R301" s="8">
        <x:v>185665.775078558</x:v>
      </x:c>
      <x:c r="S301" s="12">
        <x:v>285034.83681836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752477</x:v>
      </x:c>
      <x:c r="B302" s="1">
        <x:v>43211.5314527778</x:v>
      </x:c>
      <x:c r="C302" s="6">
        <x:v>4.999019065</x:v>
      </x:c>
      <x:c r="D302" s="14" t="s">
        <x:v>77</x:v>
      </x:c>
      <x:c r="E302" s="15">
        <x:v>43194.5139003472</x:v>
      </x:c>
      <x:c r="F302" t="s">
        <x:v>82</x:v>
      </x:c>
      <x:c r="G302" s="6">
        <x:v>143.420348912227</x:v>
      </x:c>
      <x:c r="H302" t="s">
        <x:v>83</x:v>
      </x:c>
      <x:c r="I302" s="6">
        <x:v>32.5136594311602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22.835</x:v>
      </x:c>
      <x:c r="R302" s="8">
        <x:v>185677.670135796</x:v>
      </x:c>
      <x:c r="S302" s="12">
        <x:v>285037.893997026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752488</x:v>
      </x:c>
      <x:c r="B303" s="1">
        <x:v>43211.5314645486</x:v>
      </x:c>
      <x:c r="C303" s="6">
        <x:v>5.01593669833333</x:v>
      </x:c>
      <x:c r="D303" s="14" t="s">
        <x:v>77</x:v>
      </x:c>
      <x:c r="E303" s="15">
        <x:v>43194.5139003472</x:v>
      </x:c>
      <x:c r="F303" t="s">
        <x:v>82</x:v>
      </x:c>
      <x:c r="G303" s="6">
        <x:v>143.459108336302</x:v>
      </x:c>
      <x:c r="H303" t="s">
        <x:v>83</x:v>
      </x:c>
      <x:c r="I303" s="6">
        <x:v>32.5080362280605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22.834</x:v>
      </x:c>
      <x:c r="R303" s="8">
        <x:v>185697.460696771</x:v>
      </x:c>
      <x:c r="S303" s="12">
        <x:v>285045.341378744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752498</x:v>
      </x:c>
      <x:c r="B304" s="1">
        <x:v>43211.5314761574</x:v>
      </x:c>
      <x:c r="C304" s="6">
        <x:v>5.03265432333333</x:v>
      </x:c>
      <x:c r="D304" s="14" t="s">
        <x:v>77</x:v>
      </x:c>
      <x:c r="E304" s="15">
        <x:v>43194.5139003472</x:v>
      </x:c>
      <x:c r="F304" t="s">
        <x:v>82</x:v>
      </x:c>
      <x:c r="G304" s="6">
        <x:v>143.341572364056</x:v>
      </x:c>
      <x:c r="H304" t="s">
        <x:v>83</x:v>
      </x:c>
      <x:c r="I304" s="6">
        <x:v>32.5251765022576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22.837</x:v>
      </x:c>
      <x:c r="R304" s="8">
        <x:v>185696.957743452</x:v>
      </x:c>
      <x:c r="S304" s="12">
        <x:v>285041.201744524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752503</x:v>
      </x:c>
      <x:c r="B305" s="1">
        <x:v>43211.5314876505</x:v>
      </x:c>
      <x:c r="C305" s="6">
        <x:v>5.049221915</x:v>
      </x:c>
      <x:c r="D305" s="14" t="s">
        <x:v>77</x:v>
      </x:c>
      <x:c r="E305" s="15">
        <x:v>43194.5139003472</x:v>
      </x:c>
      <x:c r="F305" t="s">
        <x:v>82</x:v>
      </x:c>
      <x:c r="G305" s="6">
        <x:v>143.334338331958</x:v>
      </x:c>
      <x:c r="H305" t="s">
        <x:v>83</x:v>
      </x:c>
      <x:c r="I305" s="6">
        <x:v>32.5292961952632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22.836</x:v>
      </x:c>
      <x:c r="R305" s="8">
        <x:v>185704.259932121</x:v>
      </x:c>
      <x:c r="S305" s="12">
        <x:v>285033.096557584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752514</x:v>
      </x:c>
      <x:c r="B306" s="1">
        <x:v>43211.5314991898</x:v>
      </x:c>
      <x:c r="C306" s="6">
        <x:v>5.06580617833333</x:v>
      </x:c>
      <x:c r="D306" s="14" t="s">
        <x:v>77</x:v>
      </x:c>
      <x:c r="E306" s="15">
        <x:v>43194.5139003472</x:v>
      </x:c>
      <x:c r="F306" t="s">
        <x:v>82</x:v>
      </x:c>
      <x:c r="G306" s="6">
        <x:v>143.408117785046</x:v>
      </x:c>
      <x:c r="H306" t="s">
        <x:v>83</x:v>
      </x:c>
      <x:c r="I306" s="6">
        <x:v>32.5084872867842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22.838</x:v>
      </x:c>
      <x:c r="R306" s="8">
        <x:v>185708.694830655</x:v>
      </x:c>
      <x:c r="S306" s="12">
        <x:v>285046.168894083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752529</x:v>
      </x:c>
      <x:c r="B307" s="1">
        <x:v>43211.5315113773</x:v>
      </x:c>
      <x:c r="C307" s="6">
        <x:v>5.08337385833333</x:v>
      </x:c>
      <x:c r="D307" s="14" t="s">
        <x:v>77</x:v>
      </x:c>
      <x:c r="E307" s="15">
        <x:v>43194.5139003472</x:v>
      </x:c>
      <x:c r="F307" t="s">
        <x:v>82</x:v>
      </x:c>
      <x:c r="G307" s="6">
        <x:v>143.427274647738</x:v>
      </x:c>
      <x:c r="H307" t="s">
        <x:v>83</x:v>
      </x:c>
      <x:c r="I307" s="6">
        <x:v>32.504427760452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22.838</x:v>
      </x:c>
      <x:c r="R307" s="8">
        <x:v>185709.371653603</x:v>
      </x:c>
      <x:c r="S307" s="12">
        <x:v>285037.362179477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752535</x:v>
      </x:c>
      <x:c r="B308" s="1">
        <x:v>43211.5315225347</x:v>
      </x:c>
      <x:c r="C308" s="6">
        <x:v>5.09945816333333</x:v>
      </x:c>
      <x:c r="D308" s="14" t="s">
        <x:v>77</x:v>
      </x:c>
      <x:c r="E308" s="15">
        <x:v>43194.5139003472</x:v>
      </x:c>
      <x:c r="F308" t="s">
        <x:v>82</x:v>
      </x:c>
      <x:c r="G308" s="6">
        <x:v>143.381858738049</x:v>
      </x:c>
      <x:c r="H308" t="s">
        <x:v>83</x:v>
      </x:c>
      <x:c r="I308" s="6">
        <x:v>32.5114642758863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22.839</x:v>
      </x:c>
      <x:c r="R308" s="8">
        <x:v>185715.15486805</x:v>
      </x:c>
      <x:c r="S308" s="12">
        <x:v>285034.577054178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752543</x:v>
      </x:c>
      <x:c r="B309" s="1">
        <x:v>43211.5315341435</x:v>
      </x:c>
      <x:c r="C309" s="6">
        <x:v>5.1161758</x:v>
      </x:c>
      <x:c r="D309" s="14" t="s">
        <x:v>77</x:v>
      </x:c>
      <x:c r="E309" s="15">
        <x:v>43194.5139003472</x:v>
      </x:c>
      <x:c r="F309" t="s">
        <x:v>82</x:v>
      </x:c>
      <x:c r="G309" s="6">
        <x:v>143.414493362056</x:v>
      </x:c>
      <x:c r="H309" t="s">
        <x:v>83</x:v>
      </x:c>
      <x:c r="I309" s="6">
        <x:v>32.5045480426429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22.839</x:v>
      </x:c>
      <x:c r="R309" s="8">
        <x:v>185731.20590991</x:v>
      </x:c>
      <x:c r="S309" s="12">
        <x:v>285044.498639207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752556</x:v>
      </x:c>
      <x:c r="B310" s="1">
        <x:v>43211.5315457523</x:v>
      </x:c>
      <x:c r="C310" s="6">
        <x:v>5.13287673166667</x:v>
      </x:c>
      <x:c r="D310" s="14" t="s">
        <x:v>77</x:v>
      </x:c>
      <x:c r="E310" s="15">
        <x:v>43194.5139003472</x:v>
      </x:c>
      <x:c r="F310" t="s">
        <x:v>82</x:v>
      </x:c>
      <x:c r="G310" s="6">
        <x:v>143.396301551163</x:v>
      </x:c>
      <x:c r="H310" t="s">
        <x:v>83</x:v>
      </x:c>
      <x:c r="I310" s="6">
        <x:v>32.5006388736451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22.842</x:v>
      </x:c>
      <x:c r="R310" s="8">
        <x:v>185732.858990786</x:v>
      </x:c>
      <x:c r="S310" s="12">
        <x:v>285041.620934125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752564</x:v>
      </x:c>
      <x:c r="B311" s="1">
        <x:v>43211.5315571412</x:v>
      </x:c>
      <x:c r="C311" s="6">
        <x:v>5.14924433833333</x:v>
      </x:c>
      <x:c r="D311" s="14" t="s">
        <x:v>77</x:v>
      </x:c>
      <x:c r="E311" s="15">
        <x:v>43194.5139003472</x:v>
      </x:c>
      <x:c r="F311" t="s">
        <x:v>82</x:v>
      </x:c>
      <x:c r="G311" s="6">
        <x:v>143.416327200998</x:v>
      </x:c>
      <x:c r="H311" t="s">
        <x:v>83</x:v>
      </x:c>
      <x:c r="I311" s="6">
        <x:v>32.5015710596849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22.84</x:v>
      </x:c>
      <x:c r="R311" s="8">
        <x:v>185747.169398419</x:v>
      </x:c>
      <x:c r="S311" s="12">
        <x:v>285041.418083235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752574</x:v>
      </x:c>
      <x:c r="B312" s="1">
        <x:v>43211.5315685185</x:v>
      </x:c>
      <x:c r="C312" s="6">
        <x:v>5.16564525166667</x:v>
      </x:c>
      <x:c r="D312" s="14" t="s">
        <x:v>77</x:v>
      </x:c>
      <x:c r="E312" s="15">
        <x:v>43194.5139003472</x:v>
      </x:c>
      <x:c r="F312" t="s">
        <x:v>82</x:v>
      </x:c>
      <x:c r="G312" s="6">
        <x:v>143.454749021484</x:v>
      </x:c>
      <x:c r="H312" t="s">
        <x:v>83</x:v>
      </x:c>
      <x:c r="I312" s="6">
        <x:v>32.4882498451011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22.842</x:v>
      </x:c>
      <x:c r="R312" s="8">
        <x:v>185749.625138779</x:v>
      </x:c>
      <x:c r="S312" s="12">
        <x:v>285042.619738829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752589</x:v>
      </x:c>
      <x:c r="B313" s="1">
        <x:v>43211.5315799421</x:v>
      </x:c>
      <x:c r="C313" s="6">
        <x:v>5.182096175</x:v>
      </x:c>
      <x:c r="D313" s="14" t="s">
        <x:v>77</x:v>
      </x:c>
      <x:c r="E313" s="15">
        <x:v>43194.5139003472</x:v>
      </x:c>
      <x:c r="F313" t="s">
        <x:v>82</x:v>
      </x:c>
      <x:c r="G313" s="6">
        <x:v>143.308069355147</x:v>
      </x:c>
      <x:c r="H313" t="s">
        <x:v>83</x:v>
      </x:c>
      <x:c r="I313" s="6">
        <x:v>32.5193427850581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22.842</x:v>
      </x:c>
      <x:c r="R313" s="8">
        <x:v>185742.629278715</x:v>
      </x:c>
      <x:c r="S313" s="12">
        <x:v>285033.959092507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752592</x:v>
      </x:c>
      <x:c r="B314" s="1">
        <x:v>43211.5315920139</x:v>
      </x:c>
      <x:c r="C314" s="6">
        <x:v>5.19948050666667</x:v>
      </x:c>
      <x:c r="D314" s="14" t="s">
        <x:v>77</x:v>
      </x:c>
      <x:c r="E314" s="15">
        <x:v>43194.5139003472</x:v>
      </x:c>
      <x:c r="F314" t="s">
        <x:v>82</x:v>
      </x:c>
      <x:c r="G314" s="6">
        <x:v>143.233319145402</x:v>
      </x:c>
      <x:c r="H314" t="s">
        <x:v>83</x:v>
      </x:c>
      <x:c r="I314" s="6">
        <x:v>32.5274318080201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22.845</x:v>
      </x:c>
      <x:c r="R314" s="8">
        <x:v>185762.472038019</x:v>
      </x:c>
      <x:c r="S314" s="12">
        <x:v>285036.662713172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752606</x:v>
      </x:c>
      <x:c r="B315" s="1">
        <x:v>43211.5316037384</x:v>
      </x:c>
      <x:c r="C315" s="6">
        <x:v>5.21639815166667</x:v>
      </x:c>
      <x:c r="D315" s="14" t="s">
        <x:v>77</x:v>
      </x:c>
      <x:c r="E315" s="15">
        <x:v>43194.5139003472</x:v>
      </x:c>
      <x:c r="F315" t="s">
        <x:v>82</x:v>
      </x:c>
      <x:c r="G315" s="6">
        <x:v>143.306078856162</x:v>
      </x:c>
      <x:c r="H315" t="s">
        <x:v>83</x:v>
      </x:c>
      <x:c r="I315" s="6">
        <x:v>32.5171776967227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22.843</x:v>
      </x:c>
      <x:c r="R315" s="8">
        <x:v>185769.153016467</x:v>
      </x:c>
      <x:c r="S315" s="12">
        <x:v>285038.343283672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752616</x:v>
      </x:c>
      <x:c r="B316" s="1">
        <x:v>43211.5316147338</x:v>
      </x:c>
      <x:c r="C316" s="6">
        <x:v>5.232199015</x:v>
      </x:c>
      <x:c r="D316" s="14" t="s">
        <x:v>77</x:v>
      </x:c>
      <x:c r="E316" s="15">
        <x:v>43194.5139003472</x:v>
      </x:c>
      <x:c r="F316" t="s">
        <x:v>82</x:v>
      </x:c>
      <x:c r="G316" s="6">
        <x:v>143.353435048142</x:v>
      </x:c>
      <x:c r="H316" t="s">
        <x:v>83</x:v>
      </x:c>
      <x:c r="I316" s="6">
        <x:v>32.501961976488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22.845</x:v>
      </x:c>
      <x:c r="R316" s="8">
        <x:v>185759.086422591</x:v>
      </x:c>
      <x:c r="S316" s="12">
        <x:v>285031.164789985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752624</x:v>
      </x:c>
      <x:c r="B317" s="1">
        <x:v>43211.5316262731</x:v>
      </x:c>
      <x:c r="C317" s="6">
        <x:v>5.24884997</x:v>
      </x:c>
      <x:c r="D317" s="14" t="s">
        <x:v>77</x:v>
      </x:c>
      <x:c r="E317" s="15">
        <x:v>43194.5139003472</x:v>
      </x:c>
      <x:c r="F317" t="s">
        <x:v>82</x:v>
      </x:c>
      <x:c r="G317" s="6">
        <x:v>143.274155566199</x:v>
      </x:c>
      <x:c r="H317" t="s">
        <x:v>83</x:v>
      </x:c>
      <x:c r="I317" s="6">
        <x:v>32.5161853650366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22.846</x:v>
      </x:c>
      <x:c r="R317" s="8">
        <x:v>185767.71923125</x:v>
      </x:c>
      <x:c r="S317" s="12">
        <x:v>285026.845598081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752634</x:v>
      </x:c>
      <x:c r="B318" s="1">
        <x:v>43211.5316383102</x:v>
      </x:c>
      <x:c r="C318" s="6">
        <x:v>5.26616766666667</x:v>
      </x:c>
      <x:c r="D318" s="14" t="s">
        <x:v>77</x:v>
      </x:c>
      <x:c r="E318" s="15">
        <x:v>43194.5139003472</x:v>
      </x:c>
      <x:c r="F318" t="s">
        <x:v>82</x:v>
      </x:c>
      <x:c r="G318" s="6">
        <x:v>143.327190304291</x:v>
      </x:c>
      <x:c r="H318" t="s">
        <x:v>83</x:v>
      </x:c>
      <x:c r="I318" s="6">
        <x:v>32.5049389597934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22.846</x:v>
      </x:c>
      <x:c r="R318" s="8">
        <x:v>185775.718287058</x:v>
      </x:c>
      <x:c r="S318" s="12">
        <x:v>285026.125338725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752645</x:v>
      </x:c>
      <x:c r="B319" s="1">
        <x:v>43211.5316496528</x:v>
      </x:c>
      <x:c r="C319" s="6">
        <x:v>5.282501945</x:v>
      </x:c>
      <x:c r="D319" s="14" t="s">
        <x:v>77</x:v>
      </x:c>
      <x:c r="E319" s="15">
        <x:v>43194.5139003472</x:v>
      </x:c>
      <x:c r="F319" t="s">
        <x:v>82</x:v>
      </x:c>
      <x:c r="G319" s="6">
        <x:v>143.241536427924</x:v>
      </x:c>
      <x:c r="H319" t="s">
        <x:v>83</x:v>
      </x:c>
      <x:c r="I319" s="6">
        <x:v>32.5179294633476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22.848</x:v>
      </x:c>
      <x:c r="R319" s="8">
        <x:v>185788.674314477</x:v>
      </x:c>
      <x:c r="S319" s="12">
        <x:v>285034.332526702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752654</x:v>
      </x:c>
      <x:c r="B320" s="1">
        <x:v>43211.5316614583</x:v>
      </x:c>
      <x:c r="C320" s="6">
        <x:v>5.299486225</x:v>
      </x:c>
      <x:c r="D320" s="14" t="s">
        <x:v>77</x:v>
      </x:c>
      <x:c r="E320" s="15">
        <x:v>43194.5139003472</x:v>
      </x:c>
      <x:c r="F320" t="s">
        <x:v>82</x:v>
      </x:c>
      <x:c r="G320" s="6">
        <x:v>143.312434789277</x:v>
      </x:c>
      <x:c r="H320" t="s">
        <x:v>83</x:v>
      </x:c>
      <x:c r="I320" s="6">
        <x:v>32.5054802297695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22.847</x:v>
      </x:c>
      <x:c r="R320" s="8">
        <x:v>185796.34266306</x:v>
      </x:c>
      <x:c r="S320" s="12">
        <x:v>285034.685278541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752667</x:v>
      </x:c>
      <x:c r="B321" s="1">
        <x:v>43211.5316730671</x:v>
      </x:c>
      <x:c r="C321" s="6">
        <x:v>5.31622054333333</x:v>
      </x:c>
      <x:c r="D321" s="14" t="s">
        <x:v>77</x:v>
      </x:c>
      <x:c r="E321" s="15">
        <x:v>43194.5139003472</x:v>
      </x:c>
      <x:c r="F321" t="s">
        <x:v>82</x:v>
      </x:c>
      <x:c r="G321" s="6">
        <x:v>143.239397220124</x:v>
      </x:c>
      <x:c r="H321" t="s">
        <x:v>83</x:v>
      </x:c>
      <x:c r="I321" s="6">
        <x:v>32.510622298902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22.851</x:v>
      </x:c>
      <x:c r="R321" s="8">
        <x:v>185787.480615257</x:v>
      </x:c>
      <x:c r="S321" s="12">
        <x:v>285014.967927274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752674</x:v>
      </x:c>
      <x:c r="B322" s="1">
        <x:v>43211.5316842245</x:v>
      </x:c>
      <x:c r="C322" s="6">
        <x:v>5.33225478</x:v>
      </x:c>
      <x:c r="D322" s="14" t="s">
        <x:v>77</x:v>
      </x:c>
      <x:c r="E322" s="15">
        <x:v>43194.5139003472</x:v>
      </x:c>
      <x:c r="F322" t="s">
        <x:v>82</x:v>
      </x:c>
      <x:c r="G322" s="6">
        <x:v>143.273572106737</x:v>
      </x:c>
      <x:c r="H322" t="s">
        <x:v>83</x:v>
      </x:c>
      <x:c r="I322" s="6">
        <x:v>32.5085474279517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22.849</x:v>
      </x:c>
      <x:c r="R322" s="8">
        <x:v>185798.294481953</x:v>
      </x:c>
      <x:c r="S322" s="12">
        <x:v>285017.661363982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752685</x:v>
      </x:c>
      <x:c r="B323" s="1">
        <x:v>43211.5317136227</x:v>
      </x:c>
      <x:c r="C323" s="6">
        <x:v>5.37457383333333</x:v>
      </x:c>
      <x:c r="D323" s="14" t="s">
        <x:v>77</x:v>
      </x:c>
      <x:c r="E323" s="15">
        <x:v>43194.5139003472</x:v>
      </x:c>
      <x:c r="F323" t="s">
        <x:v>82</x:v>
      </x:c>
      <x:c r="G323" s="6">
        <x:v>143.195317364027</x:v>
      </x:c>
      <x:c r="H323" t="s">
        <x:v>83</x:v>
      </x:c>
      <x:c r="I323" s="6">
        <x:v>32.5225603494737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22.85</x:v>
      </x:c>
      <x:c r="R323" s="8">
        <x:v>185886.857054545</x:v>
      </x:c>
      <x:c r="S323" s="12">
        <x:v>285078.596845889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752694</x:v>
      </x:c>
      <x:c r="B324" s="1">
        <x:v>43211.5317136227</x:v>
      </x:c>
      <x:c r="C324" s="6">
        <x:v>5.37457383333333</x:v>
      </x:c>
      <x:c r="D324" s="14" t="s">
        <x:v>77</x:v>
      </x:c>
      <x:c r="E324" s="15">
        <x:v>43194.5139003472</x:v>
      </x:c>
      <x:c r="F324" t="s">
        <x:v>82</x:v>
      </x:c>
      <x:c r="G324" s="6">
        <x:v>143.2681717079</x:v>
      </x:c>
      <x:c r="H324" t="s">
        <x:v>83</x:v>
      </x:c>
      <x:c r="I324" s="6">
        <x:v>32.5045179720946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22.851</x:v>
      </x:c>
      <x:c r="R324" s="8">
        <x:v>185808.585516676</x:v>
      </x:c>
      <x:c r="S324" s="12">
        <x:v>285006.820073921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752704</x:v>
      </x:c>
      <x:c r="B325" s="1">
        <x:v>43211.5317192477</x:v>
      </x:c>
      <x:c r="C325" s="6">
        <x:v>5.38270767166667</x:v>
      </x:c>
      <x:c r="D325" s="14" t="s">
        <x:v>77</x:v>
      </x:c>
      <x:c r="E325" s="15">
        <x:v>43194.5139003472</x:v>
      </x:c>
      <x:c r="F325" t="s">
        <x:v>82</x:v>
      </x:c>
      <x:c r="G325" s="6">
        <x:v>143.238238109487</x:v>
      </x:c>
      <x:c r="H325" t="s">
        <x:v>83</x:v>
      </x:c>
      <x:c r="I325" s="6">
        <x:v>32.5005185915943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22.855</x:v>
      </x:c>
      <x:c r="R325" s="8">
        <x:v>185748.203040764</x:v>
      </x:c>
      <x:c r="S325" s="12">
        <x:v>284971.852340066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752711</x:v>
      </x:c>
      <x:c r="B326" s="1">
        <x:v>43211.5317306713</x:v>
      </x:c>
      <x:c r="C326" s="6">
        <x:v>5.39917524333333</x:v>
      </x:c>
      <x:c r="D326" s="14" t="s">
        <x:v>77</x:v>
      </x:c>
      <x:c r="E326" s="15">
        <x:v>43194.5139003472</x:v>
      </x:c>
      <x:c r="F326" t="s">
        <x:v>82</x:v>
      </x:c>
      <x:c r="G326" s="6">
        <x:v>143.251566472342</x:v>
      </x:c>
      <x:c r="H326" t="s">
        <x:v>83</x:v>
      </x:c>
      <x:c r="I326" s="6">
        <x:v>32.5002780275058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22.854</x:v>
      </x:c>
      <x:c r="R326" s="8">
        <x:v>185780.17114757</x:v>
      </x:c>
      <x:c r="S326" s="12">
        <x:v>284986.195472274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752729</x:v>
      </x:c>
      <x:c r="B327" s="1">
        <x:v>43211.5317423264</x:v>
      </x:c>
      <x:c r="C327" s="6">
        <x:v>5.41590953833333</x:v>
      </x:c>
      <x:c r="D327" s="14" t="s">
        <x:v>77</x:v>
      </x:c>
      <x:c r="E327" s="15">
        <x:v>43194.5139003472</x:v>
      </x:c>
      <x:c r="F327" t="s">
        <x:v>82</x:v>
      </x:c>
      <x:c r="G327" s="6">
        <x:v>143.229181664852</x:v>
      </x:c>
      <x:c r="H327" t="s">
        <x:v>83</x:v>
      </x:c>
      <x:c r="I327" s="6">
        <x:v>32.5076152399724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22.853</x:v>
      </x:c>
      <x:c r="R327" s="8">
        <x:v>185815.532148577</x:v>
      </x:c>
      <x:c r="S327" s="12">
        <x:v>285019.844442702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752734</x:v>
      </x:c>
      <x:c r="B328" s="1">
        <x:v>43211.5317541319</x:v>
      </x:c>
      <x:c r="C328" s="6">
        <x:v>5.43292721666667</x:v>
      </x:c>
      <x:c r="D328" s="14" t="s">
        <x:v>77</x:v>
      </x:c>
      <x:c r="E328" s="15">
        <x:v>43194.5139003472</x:v>
      </x:c>
      <x:c r="F328" t="s">
        <x:v>82</x:v>
      </x:c>
      <x:c r="G328" s="6">
        <x:v>143.192614680741</x:v>
      </x:c>
      <x:c r="H328" t="s">
        <x:v>83</x:v>
      </x:c>
      <x:c r="I328" s="6">
        <x:v>32.5127873830024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22.854</x:v>
      </x:c>
      <x:c r="R328" s="8">
        <x:v>185823.052302348</x:v>
      </x:c>
      <x:c r="S328" s="12">
        <x:v>285012.296928732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752742</x:v>
      </x:c>
      <x:c r="B329" s="1">
        <x:v>43211.5317653935</x:v>
      </x:c>
      <x:c r="C329" s="6">
        <x:v>5.449178085</x:v>
      </x:c>
      <x:c r="D329" s="14" t="s">
        <x:v>77</x:v>
      </x:c>
      <x:c r="E329" s="15">
        <x:v>43194.5139003472</x:v>
      </x:c>
      <x:c r="F329" t="s">
        <x:v>82</x:v>
      </x:c>
      <x:c r="G329" s="6">
        <x:v>143.226760225556</x:v>
      </x:c>
      <x:c r="H329" t="s">
        <x:v>83</x:v>
      </x:c>
      <x:c r="I329" s="6">
        <x:v>32.5029543039627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22.855</x:v>
      </x:c>
      <x:c r="R329" s="8">
        <x:v>185840.497367929</x:v>
      </x:c>
      <x:c r="S329" s="12">
        <x:v>285003.410084032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752753</x:v>
      </x:c>
      <x:c r="B330" s="1">
        <x:v>43211.5317770486</x:v>
      </x:c>
      <x:c r="C330" s="6">
        <x:v>5.46591239166667</x:v>
      </x:c>
      <x:c r="D330" s="14" t="s">
        <x:v>77</x:v>
      </x:c>
      <x:c r="E330" s="15">
        <x:v>43194.5139003472</x:v>
      </x:c>
      <x:c r="F330" t="s">
        <x:v>82</x:v>
      </x:c>
      <x:c r="G330" s="6">
        <x:v>143.243756302778</x:v>
      </x:c>
      <x:c r="H330" t="s">
        <x:v>83</x:v>
      </x:c>
      <x:c r="I330" s="6">
        <x:v>32.4967597796858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22.856</x:v>
      </x:c>
      <x:c r="R330" s="8">
        <x:v>185841.584243845</x:v>
      </x:c>
      <x:c r="S330" s="12">
        <x:v>285020.74130041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752765</x:v>
      </x:c>
      <x:c r="B331" s="1">
        <x:v>43211.5317893519</x:v>
      </x:c>
      <x:c r="C331" s="6">
        <x:v>5.48364678666667</x:v>
      </x:c>
      <x:c r="D331" s="14" t="s">
        <x:v>77</x:v>
      </x:c>
      <x:c r="E331" s="15">
        <x:v>43194.5139003472</x:v>
      </x:c>
      <x:c r="F331" t="s">
        <x:v>82</x:v>
      </x:c>
      <x:c r="G331" s="6">
        <x:v>143.132389047801</x:v>
      </x:c>
      <x:c r="H331" t="s">
        <x:v>83</x:v>
      </x:c>
      <x:c r="I331" s="6">
        <x:v>32.5152231042875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22.858</x:v>
      </x:c>
      <x:c r="R331" s="8">
        <x:v>185856.989997709</x:v>
      </x:c>
      <x:c r="S331" s="12">
        <x:v>285029.075170865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752771</x:v>
      </x:c>
      <x:c r="B332" s="1">
        <x:v>43211.5317998843</x:v>
      </x:c>
      <x:c r="C332" s="6">
        <x:v>5.49884760333333</x:v>
      </x:c>
      <x:c r="D332" s="14" t="s">
        <x:v>77</x:v>
      </x:c>
      <x:c r="E332" s="15">
        <x:v>43194.5139003472</x:v>
      </x:c>
      <x:c r="F332" t="s">
        <x:v>82</x:v>
      </x:c>
      <x:c r="G332" s="6">
        <x:v>143.077144174061</x:v>
      </x:c>
      <x:c r="H332" t="s">
        <x:v>83</x:v>
      </x:c>
      <x:c r="I332" s="6">
        <x:v>32.5269506759969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22.858</x:v>
      </x:c>
      <x:c r="R332" s="8">
        <x:v>185860.570183548</x:v>
      </x:c>
      <x:c r="S332" s="12">
        <x:v>285014.740445268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752782</x:v>
      </x:c>
      <x:c r="B333" s="1">
        <x:v>43211.5318115394</x:v>
      </x:c>
      <x:c r="C333" s="6">
        <x:v>5.51563196666667</x:v>
      </x:c>
      <x:c r="D333" s="14" t="s">
        <x:v>77</x:v>
      </x:c>
      <x:c r="E333" s="15">
        <x:v>43194.5139003472</x:v>
      </x:c>
      <x:c r="F333" t="s">
        <x:v>82</x:v>
      </x:c>
      <x:c r="G333" s="6">
        <x:v>143.072899551596</x:v>
      </x:c>
      <x:c r="H333" t="s">
        <x:v>83</x:v>
      </x:c>
      <x:c r="I333" s="6">
        <x:v>32.5200945521688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22.861</x:v>
      </x:c>
      <x:c r="R333" s="8">
        <x:v>185869.175999075</x:v>
      </x:c>
      <x:c r="S333" s="12">
        <x:v>285041.578501305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752795</x:v>
      </x:c>
      <x:c r="B334" s="1">
        <x:v>43211.5318231829</x:v>
      </x:c>
      <x:c r="C334" s="6">
        <x:v>5.53238287333333</x:v>
      </x:c>
      <x:c r="D334" s="14" t="s">
        <x:v>77</x:v>
      </x:c>
      <x:c r="E334" s="15">
        <x:v>43194.5139003472</x:v>
      </x:c>
      <x:c r="F334" t="s">
        <x:v>82</x:v>
      </x:c>
      <x:c r="G334" s="6">
        <x:v>143.137344650279</x:v>
      </x:c>
      <x:c r="H334" t="s">
        <x:v>83</x:v>
      </x:c>
      <x:c r="I334" s="6">
        <x:v>32.5115845583296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22.859</x:v>
      </x:c>
      <x:c r="R334" s="8">
        <x:v>185875.090877685</x:v>
      </x:c>
      <x:c r="S334" s="12">
        <x:v>285024.19895107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752805</x:v>
      </x:c>
      <x:c r="B335" s="1">
        <x:v>43211.5318345255</x:v>
      </x:c>
      <x:c r="C335" s="6">
        <x:v>5.54873381</x:v>
      </x:c>
      <x:c r="D335" s="14" t="s">
        <x:v>77</x:v>
      </x:c>
      <x:c r="E335" s="15">
        <x:v>43194.5139003472</x:v>
      </x:c>
      <x:c r="F335" t="s">
        <x:v>82</x:v>
      </x:c>
      <x:c r="G335" s="6">
        <x:v>143.082246083362</x:v>
      </x:c>
      <x:c r="H335" t="s">
        <x:v>83</x:v>
      </x:c>
      <x:c r="I335" s="6">
        <x:v>32.5206959659781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22.86</x:v>
      </x:c>
      <x:c r="R335" s="8">
        <x:v>185890.310386451</x:v>
      </x:c>
      <x:c r="S335" s="12">
        <x:v>285024.924135088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752814</x:v>
      </x:c>
      <x:c r="B336" s="1">
        <x:v>43211.5318462616</x:v>
      </x:c>
      <x:c r="C336" s="6">
        <x:v>5.56558477333333</x:v>
      </x:c>
      <x:c r="D336" s="14" t="s">
        <x:v>77</x:v>
      </x:c>
      <x:c r="E336" s="15">
        <x:v>43194.5139003472</x:v>
      </x:c>
      <x:c r="F336" t="s">
        <x:v>82</x:v>
      </x:c>
      <x:c r="G336" s="6">
        <x:v>143.106606714588</x:v>
      </x:c>
      <x:c r="H336" t="s">
        <x:v>83</x:v>
      </x:c>
      <x:c r="I336" s="6">
        <x:v>32.5155238107423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22.86</x:v>
      </x:c>
      <x:c r="R336" s="8">
        <x:v>185889.09665102</x:v>
      </x:c>
      <x:c r="S336" s="12">
        <x:v>285023.459641119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752824</x:v>
      </x:c>
      <x:c r="B337" s="1">
        <x:v>43211.5318583333</x:v>
      </x:c>
      <x:c r="C337" s="6">
        <x:v>5.583002435</x:v>
      </x:c>
      <x:c r="D337" s="14" t="s">
        <x:v>77</x:v>
      </x:c>
      <x:c r="E337" s="15">
        <x:v>43194.5139003472</x:v>
      </x:c>
      <x:c r="F337" t="s">
        <x:v>82</x:v>
      </x:c>
      <x:c r="G337" s="6">
        <x:v>143.11510269192</x:v>
      </x:c>
      <x:c r="H337" t="s">
        <x:v>83</x:v>
      </x:c>
      <x:c r="I337" s="6">
        <x:v>32.5111334991889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22.861</x:v>
      </x:c>
      <x:c r="R337" s="8">
        <x:v>185891.84404489</x:v>
      </x:c>
      <x:c r="S337" s="12">
        <x:v>285027.654027859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752833</x:v>
      </x:c>
      <x:c r="B338" s="1">
        <x:v>43211.5318697569</x:v>
      </x:c>
      <x:c r="C338" s="6">
        <x:v>5.59943672166667</x:v>
      </x:c>
      <x:c r="D338" s="14" t="s">
        <x:v>77</x:v>
      </x:c>
      <x:c r="E338" s="15">
        <x:v>43194.5139003472</x:v>
      </x:c>
      <x:c r="F338" t="s">
        <x:v>82</x:v>
      </x:c>
      <x:c r="G338" s="6">
        <x:v>143.130814856852</x:v>
      </x:c>
      <x:c r="H338" t="s">
        <x:v>83</x:v>
      </x:c>
      <x:c r="I338" s="6">
        <x:v>32.5026235281048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22.863</x:v>
      </x:c>
      <x:c r="R338" s="8">
        <x:v>185893.511634351</x:v>
      </x:c>
      <x:c r="S338" s="12">
        <x:v>285025.875335912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752841</x:v>
      </x:c>
      <x:c r="B339" s="1">
        <x:v>43211.5318808681</x:v>
      </x:c>
      <x:c r="C339" s="6">
        <x:v>5.61542098333333</x:v>
      </x:c>
      <x:c r="D339" s="14" t="s">
        <x:v>77</x:v>
      </x:c>
      <x:c r="E339" s="15">
        <x:v>43194.5139003472</x:v>
      </x:c>
      <x:c r="F339" t="s">
        <x:v>82</x:v>
      </x:c>
      <x:c r="G339" s="6">
        <x:v>143.105609305012</x:v>
      </x:c>
      <x:c r="H339" t="s">
        <x:v>83</x:v>
      </x:c>
      <x:c r="I339" s="6">
        <x:v>32.5079760869012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22.863</x:v>
      </x:c>
      <x:c r="R339" s="8">
        <x:v>185909.285840571</x:v>
      </x:c>
      <x:c r="S339" s="12">
        <x:v>285019.604049068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752854</x:v>
      </x:c>
      <x:c r="B340" s="1">
        <x:v>43211.5318931366</x:v>
      </x:c>
      <x:c r="C340" s="6">
        <x:v>5.633105275</x:v>
      </x:c>
      <x:c r="D340" s="14" t="s">
        <x:v>77</x:v>
      </x:c>
      <x:c r="E340" s="15">
        <x:v>43194.5139003472</x:v>
      </x:c>
      <x:c r="F340" t="s">
        <x:v>82</x:v>
      </x:c>
      <x:c r="G340" s="6">
        <x:v>143.097252163089</x:v>
      </x:c>
      <x:c r="H340" t="s">
        <x:v>83</x:v>
      </x:c>
      <x:c r="I340" s="6">
        <x:v>32.5071641813652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22.864</x:v>
      </x:c>
      <x:c r="R340" s="8">
        <x:v>185910.247826126</x:v>
      </x:c>
      <x:c r="S340" s="12">
        <x:v>285015.252842303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752861</x:v>
      </x:c>
      <x:c r="B341" s="1">
        <x:v>43211.5319045139</x:v>
      </x:c>
      <x:c r="C341" s="6">
        <x:v>5.64948959833333</x:v>
      </x:c>
      <x:c r="D341" s="14" t="s">
        <x:v>77</x:v>
      </x:c>
      <x:c r="E341" s="15">
        <x:v>43194.5139003472</x:v>
      </x:c>
      <x:c r="F341" t="s">
        <x:v>82</x:v>
      </x:c>
      <x:c r="G341" s="6">
        <x:v>143.078985152141</x:v>
      </x:c>
      <x:c r="H341" t="s">
        <x:v>83</x:v>
      </x:c>
      <x:c r="I341" s="6">
        <x:v>32.5084572162004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22.865</x:v>
      </x:c>
      <x:c r="R341" s="8">
        <x:v>185920.721512913</x:v>
      </x:c>
      <x:c r="S341" s="12">
        <x:v>285021.124491276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752871</x:v>
      </x:c>
      <x:c r="B342" s="1">
        <x:v>43211.5319158565</x:v>
      </x:c>
      <x:c r="C342" s="6">
        <x:v>5.66582387666667</x:v>
      </x:c>
      <x:c r="D342" s="14" t="s">
        <x:v>77</x:v>
      </x:c>
      <x:c r="E342" s="15">
        <x:v>43194.5139003472</x:v>
      </x:c>
      <x:c r="F342" t="s">
        <x:v>82</x:v>
      </x:c>
      <x:c r="G342" s="6">
        <x:v>143.069924187237</x:v>
      </x:c>
      <x:c r="H342" t="s">
        <x:v>83</x:v>
      </x:c>
      <x:c r="I342" s="6">
        <x:v>32.5103817340887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22.865</x:v>
      </x:c>
      <x:c r="R342" s="8">
        <x:v>185918.23493969</x:v>
      </x:c>
      <x:c r="S342" s="12">
        <x:v>285011.884714109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752890</x:v>
      </x:c>
      <x:c r="B343" s="1">
        <x:v>43211.5319283218</x:v>
      </x:c>
      <x:c r="C343" s="6">
        <x:v>5.683741575</x:v>
      </x:c>
      <x:c r="D343" s="14" t="s">
        <x:v>77</x:v>
      </x:c>
      <x:c r="E343" s="15">
        <x:v>43194.5139003472</x:v>
      </x:c>
      <x:c r="F343" t="s">
        <x:v>82</x:v>
      </x:c>
      <x:c r="G343" s="6">
        <x:v>143.113530833163</x:v>
      </x:c>
      <x:c r="H343" t="s">
        <x:v>83</x:v>
      </x:c>
      <x:c r="I343" s="6">
        <x:v>32.5011200018912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22.865</x:v>
      </x:c>
      <x:c r="R343" s="8">
        <x:v>185943.342966839</x:v>
      </x:c>
      <x:c r="S343" s="12">
        <x:v>285026.956126441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752896</x:v>
      </x:c>
      <x:c r="B344" s="1">
        <x:v>43211.5319391551</x:v>
      </x:c>
      <x:c r="C344" s="6">
        <x:v>5.69935909</x:v>
      </x:c>
      <x:c r="D344" s="14" t="s">
        <x:v>77</x:v>
      </x:c>
      <x:c r="E344" s="15">
        <x:v>43194.5139003472</x:v>
      </x:c>
      <x:c r="F344" t="s">
        <x:v>82</x:v>
      </x:c>
      <x:c r="G344" s="6">
        <x:v>143.07586157699</x:v>
      </x:c>
      <x:c r="H344" t="s">
        <x:v>83</x:v>
      </x:c>
      <x:c r="I344" s="6">
        <x:v>32.5013605660401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22.868</x:v>
      </x:c>
      <x:c r="R344" s="8">
        <x:v>185937.871064118</x:v>
      </x:c>
      <x:c r="S344" s="12">
        <x:v>285035.113161381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752905</x:v>
      </x:c>
      <x:c r="B345" s="1">
        <x:v>43211.5319506134</x:v>
      </x:c>
      <x:c r="C345" s="6">
        <x:v>5.71589337666667</x:v>
      </x:c>
      <x:c r="D345" s="14" t="s">
        <x:v>77</x:v>
      </x:c>
      <x:c r="E345" s="15">
        <x:v>43194.5139003472</x:v>
      </x:c>
      <x:c r="F345" t="s">
        <x:v>82</x:v>
      </x:c>
      <x:c r="G345" s="6">
        <x:v>143.017686803219</x:v>
      </x:c>
      <x:c r="H345" t="s">
        <x:v>83</x:v>
      </x:c>
      <x:c r="I345" s="6">
        <x:v>32.5085474279517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</x:v>
      </x:c>
      <x:c r="R345" s="8">
        <x:v>185937.137121874</x:v>
      </x:c>
      <x:c r="S345" s="12">
        <x:v>285026.610142003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752913</x:v>
      </x:c>
      <x:c r="B346" s="1">
        <x:v>43211.5319621875</x:v>
      </x:c>
      <x:c r="C346" s="6">
        <x:v>5.73252767333333</x:v>
      </x:c>
      <x:c r="D346" s="14" t="s">
        <x:v>77</x:v>
      </x:c>
      <x:c r="E346" s="15">
        <x:v>43194.5139003472</x:v>
      </x:c>
      <x:c r="F346" t="s">
        <x:v>82</x:v>
      </x:c>
      <x:c r="G346" s="6">
        <x:v>142.988672361584</x:v>
      </x:c>
      <x:c r="H346" t="s">
        <x:v>83</x:v>
      </x:c>
      <x:c r="I346" s="6">
        <x:v>32.5198840573603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22.868</x:v>
      </x:c>
      <x:c r="R346" s="8">
        <x:v>185942.841824902</x:v>
      </x:c>
      <x:c r="S346" s="12">
        <x:v>285025.261850538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752923</x:v>
      </x:c>
      <x:c r="B347" s="1">
        <x:v>43211.5319738773</x:v>
      </x:c>
      <x:c r="C347" s="6">
        <x:v>5.74936196666667</x:v>
      </x:c>
      <x:c r="D347" s="14" t="s">
        <x:v>77</x:v>
      </x:c>
      <x:c r="E347" s="15">
        <x:v>43194.5139003472</x:v>
      </x:c>
      <x:c r="F347" t="s">
        <x:v>82</x:v>
      </x:c>
      <x:c r="G347" s="6">
        <x:v>143.052787137116</x:v>
      </x:c>
      <x:c r="H347" t="s">
        <x:v>83</x:v>
      </x:c>
      <x:c r="I347" s="6">
        <x:v>32.5036759968557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22.869</x:v>
      </x:c>
      <x:c r="R347" s="8">
        <x:v>185960.278549129</x:v>
      </x:c>
      <x:c r="S347" s="12">
        <x:v>285028.443621729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752937</x:v>
      </x:c>
      <x:c r="B348" s="1">
        <x:v>43211.5319852662</x:v>
      </x:c>
      <x:c r="C348" s="6">
        <x:v>5.765779595</x:v>
      </x:c>
      <x:c r="D348" s="14" t="s">
        <x:v>77</x:v>
      </x:c>
      <x:c r="E348" s="15">
        <x:v>43194.5139003472</x:v>
      </x:c>
      <x:c r="F348" t="s">
        <x:v>82</x:v>
      </x:c>
      <x:c r="G348" s="6">
        <x:v>143.087599346774</x:v>
      </x:c>
      <x:c r="H348" t="s">
        <x:v>83</x:v>
      </x:c>
      <x:c r="I348" s="6">
        <x:v>32.4936925922921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22.87</x:v>
      </x:c>
      <x:c r="R348" s="8">
        <x:v>185962.222044307</x:v>
      </x:c>
      <x:c r="S348" s="12">
        <x:v>285024.328122184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752945</x:v>
      </x:c>
      <x:c r="B349" s="1">
        <x:v>43211.531996875</x:v>
      </x:c>
      <x:c r="C349" s="6">
        <x:v>5.78248050333333</x:v>
      </x:c>
      <x:c r="D349" s="14" t="s">
        <x:v>77</x:v>
      </x:c>
      <x:c r="E349" s="15">
        <x:v>43194.5139003472</x:v>
      </x:c>
      <x:c r="F349" t="s">
        <x:v>82</x:v>
      </x:c>
      <x:c r="G349" s="6">
        <x:v>143.06212457349</x:v>
      </x:c>
      <x:c r="H349" t="s">
        <x:v>83</x:v>
      </x:c>
      <x:c r="I349" s="6">
        <x:v>32.4991052778223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22.87</x:v>
      </x:c>
      <x:c r="R349" s="8">
        <x:v>185966.557128049</x:v>
      </x:c>
      <x:c r="S349" s="12">
        <x:v>285032.0106506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752951</x:v>
      </x:c>
      <x:c r="B350" s="1">
        <x:v>43211.5320083333</x:v>
      </x:c>
      <x:c r="C350" s="6">
        <x:v>5.79898147333333</x:v>
      </x:c>
      <x:c r="D350" s="14" t="s">
        <x:v>77</x:v>
      </x:c>
      <x:c r="E350" s="15">
        <x:v>43194.5139003472</x:v>
      </x:c>
      <x:c r="F350" t="s">
        <x:v>82</x:v>
      </x:c>
      <x:c r="G350" s="6">
        <x:v>143.032685547271</x:v>
      </x:c>
      <x:c r="H350" t="s">
        <x:v>83</x:v>
      </x:c>
      <x:c r="I350" s="6">
        <x:v>32.5027738807635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22.871</x:v>
      </x:c>
      <x:c r="R350" s="8">
        <x:v>185967.449116973</x:v>
      </x:c>
      <x:c r="S350" s="12">
        <x:v>285022.152563932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752969</x:v>
      </x:c>
      <x:c r="B351" s="1">
        <x:v>43211.5320201389</x:v>
      </x:c>
      <x:c r="C351" s="6">
        <x:v>5.815982445</x:v>
      </x:c>
      <x:c r="D351" s="14" t="s">
        <x:v>77</x:v>
      </x:c>
      <x:c r="E351" s="15">
        <x:v>43194.5139003472</x:v>
      </x:c>
      <x:c r="F351" t="s">
        <x:v>82</x:v>
      </x:c>
      <x:c r="G351" s="6">
        <x:v>142.980328940159</x:v>
      </x:c>
      <x:c r="H351" t="s">
        <x:v>83</x:v>
      </x:c>
      <x:c r="I351" s="6">
        <x:v>32.5113139228379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22.872</x:v>
      </x:c>
      <x:c r="R351" s="8">
        <x:v>185985.610336385</x:v>
      </x:c>
      <x:c r="S351" s="12">
        <x:v>285022.286301026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752978</x:v>
      </x:c>
      <x:c r="B352" s="1">
        <x:v>43211.5320322569</x:v>
      </x:c>
      <x:c r="C352" s="6">
        <x:v>5.83346676333333</x:v>
      </x:c>
      <x:c r="D352" s="14" t="s">
        <x:v>77</x:v>
      </x:c>
      <x:c r="E352" s="15">
        <x:v>43194.5139003472</x:v>
      </x:c>
      <x:c r="F352" t="s">
        <x:v>82</x:v>
      </x:c>
      <x:c r="G352" s="6">
        <x:v>142.916391907256</x:v>
      </x:c>
      <x:c r="H352" t="s">
        <x:v>83</x:v>
      </x:c>
      <x:c r="I352" s="6">
        <x:v>32.5145615501833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22.876</x:v>
      </x:c>
      <x:c r="R352" s="8">
        <x:v>185983.41414364</x:v>
      </x:c>
      <x:c r="S352" s="12">
        <x:v>285017.545575342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752988</x:v>
      </x:c>
      <x:c r="B353" s="1">
        <x:v>43211.5320430903</x:v>
      </x:c>
      <x:c r="C353" s="6">
        <x:v>5.84905095</x:v>
      </x:c>
      <x:c r="D353" s="14" t="s">
        <x:v>77</x:v>
      </x:c>
      <x:c r="E353" s="15">
        <x:v>43194.5139003472</x:v>
      </x:c>
      <x:c r="F353" t="s">
        <x:v>82</x:v>
      </x:c>
      <x:c r="G353" s="6">
        <x:v>142.948354630536</x:v>
      </x:c>
      <x:c r="H353" t="s">
        <x:v>83</x:v>
      </x:c>
      <x:c r="I353" s="6">
        <x:v>32.5155238107423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22.873</x:v>
      </x:c>
      <x:c r="R353" s="8">
        <x:v>185986.863456577</x:v>
      </x:c>
      <x:c r="S353" s="12">
        <x:v>285025.513324852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752998</x:v>
      </x:c>
      <x:c r="B354" s="1">
        <x:v>43211.5320548958</x:v>
      </x:c>
      <x:c r="C354" s="6">
        <x:v>5.86605192333333</x:v>
      </x:c>
      <x:c r="D354" s="14" t="s">
        <x:v>77</x:v>
      </x:c>
      <x:c r="E354" s="15">
        <x:v>43194.5139003472</x:v>
      </x:c>
      <x:c r="F354" t="s">
        <x:v>82</x:v>
      </x:c>
      <x:c r="G354" s="6">
        <x:v>142.952601556521</x:v>
      </x:c>
      <x:c r="H354" t="s">
        <x:v>83</x:v>
      </x:c>
      <x:c r="I354" s="6">
        <x:v>32.5094495455983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22.875</x:v>
      </x:c>
      <x:c r="R354" s="8">
        <x:v>186002.744413981</x:v>
      </x:c>
      <x:c r="S354" s="12">
        <x:v>285041.337355143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753005</x:v>
      </x:c>
      <x:c r="B355" s="1">
        <x:v>43211.5320668171</x:v>
      </x:c>
      <x:c r="C355" s="6">
        <x:v>5.88318629166667</x:v>
      </x:c>
      <x:c r="D355" s="14" t="s">
        <x:v>77</x:v>
      </x:c>
      <x:c r="E355" s="15">
        <x:v>43194.5139003472</x:v>
      </x:c>
      <x:c r="F355" t="s">
        <x:v>82</x:v>
      </x:c>
      <x:c r="G355" s="6">
        <x:v>142.916391907256</x:v>
      </x:c>
      <x:c r="H355" t="s">
        <x:v>83</x:v>
      </x:c>
      <x:c r="I355" s="6">
        <x:v>32.5145615501833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22.876</x:v>
      </x:c>
      <x:c r="R355" s="8">
        <x:v>186000.283211552</x:v>
      </x:c>
      <x:c r="S355" s="12">
        <x:v>285026.361233039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753019</x:v>
      </x:c>
      <x:c r="B356" s="1">
        <x:v>43211.5320779745</x:v>
      </x:c>
      <x:c r="C356" s="6">
        <x:v>5.899270575</x:v>
      </x:c>
      <x:c r="D356" s="14" t="s">
        <x:v>77</x:v>
      </x:c>
      <x:c r="E356" s="15">
        <x:v>43194.5139003472</x:v>
      </x:c>
      <x:c r="F356" t="s">
        <x:v>82</x:v>
      </x:c>
      <x:c r="G356" s="6">
        <x:v>142.926575839077</x:v>
      </x:c>
      <x:c r="H356" t="s">
        <x:v>83</x:v>
      </x:c>
      <x:c r="I356" s="6">
        <x:v>32.512396464937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22.876</x:v>
      </x:c>
      <x:c r="R356" s="8">
        <x:v>186010.726213853</x:v>
      </x:c>
      <x:c r="S356" s="12">
        <x:v>285033.47350711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753026</x:v>
      </x:c>
      <x:c r="B357" s="1">
        <x:v>43211.5320892014</x:v>
      </x:c>
      <x:c r="C357" s="6">
        <x:v>5.91542141</x:v>
      </x:c>
      <x:c r="D357" s="14" t="s">
        <x:v>77</x:v>
      </x:c>
      <x:c r="E357" s="15">
        <x:v>43194.5139003472</x:v>
      </x:c>
      <x:c r="F357" t="s">
        <x:v>82</x:v>
      </x:c>
      <x:c r="G357" s="6">
        <x:v>142.918941591876</x:v>
      </x:c>
      <x:c r="H357" t="s">
        <x:v>83</x:v>
      </x:c>
      <x:c r="I357" s="6">
        <x:v>32.5088481338071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22.878</x:v>
      </x:c>
      <x:c r="R357" s="8">
        <x:v>186009.812528592</x:v>
      </x:c>
      <x:c r="S357" s="12">
        <x:v>285027.349471645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753034</x:v>
      </x:c>
      <x:c r="B358" s="1">
        <x:v>43211.5321011227</x:v>
      </x:c>
      <x:c r="C358" s="6">
        <x:v>5.93258910833333</x:v>
      </x:c>
      <x:c r="D358" s="14" t="s">
        <x:v>77</x:v>
      </x:c>
      <x:c r="E358" s="15">
        <x:v>43194.5139003472</x:v>
      </x:c>
      <x:c r="F358" t="s">
        <x:v>82</x:v>
      </x:c>
      <x:c r="G358" s="6">
        <x:v>142.887973659729</x:v>
      </x:c>
      <x:c r="H358" t="s">
        <x:v>83</x:v>
      </x:c>
      <x:c r="I358" s="6">
        <x:v>32.5128475242477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22.879</x:v>
      </x:c>
      <x:c r="R358" s="8">
        <x:v>186022.08556776</x:v>
      </x:c>
      <x:c r="S358" s="12">
        <x:v>285034.835464772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753046</x:v>
      </x:c>
      <x:c r="B359" s="1">
        <x:v>43211.5321123495</x:v>
      </x:c>
      <x:c r="C359" s="6">
        <x:v>5.94878999</x:v>
      </x:c>
      <x:c r="D359" s="14" t="s">
        <x:v>77</x:v>
      </x:c>
      <x:c r="E359" s="15">
        <x:v>43194.5139003472</x:v>
      </x:c>
      <x:c r="F359" t="s">
        <x:v>82</x:v>
      </x:c>
      <x:c r="G359" s="6">
        <x:v>142.909468909024</x:v>
      </x:c>
      <x:c r="H359" t="s">
        <x:v>83</x:v>
      </x:c>
      <x:c r="I359" s="6">
        <x:v>32.5056907236726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22.88</x:v>
      </x:c>
      <x:c r="R359" s="8">
        <x:v>186022.221496996</x:v>
      </x:c>
      <x:c r="S359" s="12">
        <x:v>285020.911573162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753055</x:v>
      </x:c>
      <x:c r="B360" s="1">
        <x:v>43211.5321243866</x:v>
      </x:c>
      <x:c r="C360" s="6">
        <x:v>5.96609098166667</x:v>
      </x:c>
      <x:c r="D360" s="14" t="s">
        <x:v>77</x:v>
      </x:c>
      <x:c r="E360" s="15">
        <x:v>43194.5139003472</x:v>
      </x:c>
      <x:c r="F360" t="s">
        <x:v>82</x:v>
      </x:c>
      <x:c r="G360" s="6">
        <x:v>142.887546244314</x:v>
      </x:c>
      <x:c r="H360" t="s">
        <x:v>83</x:v>
      </x:c>
      <x:c r="I360" s="6">
        <x:v>32.5155238107423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22.878</x:v>
      </x:c>
      <x:c r="R360" s="8">
        <x:v>186042.290973305</x:v>
      </x:c>
      <x:c r="S360" s="12">
        <x:v>285038.594795064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753061</x:v>
      </x:c>
      <x:c r="B361" s="1">
        <x:v>43211.5321356481</x:v>
      </x:c>
      <x:c r="C361" s="6">
        <x:v>5.98234193166667</x:v>
      </x:c>
      <x:c r="D361" s="14" t="s">
        <x:v>77</x:v>
      </x:c>
      <x:c r="E361" s="15">
        <x:v>43194.5139003472</x:v>
      </x:c>
      <x:c r="F361" t="s">
        <x:v>82</x:v>
      </x:c>
      <x:c r="G361" s="6">
        <x:v>142.884299859649</x:v>
      </x:c>
      <x:c r="H361" t="s">
        <x:v>83</x:v>
      </x:c>
      <x:c r="I361" s="6">
        <x:v>32.511043287368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22.88</x:v>
      </x:c>
      <x:c r="R361" s="8">
        <x:v>186035.224900111</x:v>
      </x:c>
      <x:c r="S361" s="12">
        <x:v>285022.57807908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753079</x:v>
      </x:c>
      <x:c r="B362" s="1">
        <x:v>43211.5321472569</x:v>
      </x:c>
      <x:c r="C362" s="6">
        <x:v>5.99902623833333</x:v>
      </x:c>
      <x:c r="D362" s="14" t="s">
        <x:v>77</x:v>
      </x:c>
      <x:c r="E362" s="15">
        <x:v>43194.5139003472</x:v>
      </x:c>
      <x:c r="F362" t="s">
        <x:v>82</x:v>
      </x:c>
      <x:c r="G362" s="6">
        <x:v>142.923463898618</x:v>
      </x:c>
      <x:c r="H362" t="s">
        <x:v>83</x:v>
      </x:c>
      <x:c r="I362" s="6">
        <x:v>32.4949555514672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22.883</x:v>
      </x:c>
      <x:c r="R362" s="8">
        <x:v>186048.879633546</x:v>
      </x:c>
      <x:c r="S362" s="12">
        <x:v>285029.012882344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753081</x:v>
      </x:c>
      <x:c r="B363" s="1">
        <x:v>43211.5321589468</x:v>
      </x:c>
      <x:c r="C363" s="6">
        <x:v>6.01589386166667</x:v>
      </x:c>
      <x:c r="D363" s="14" t="s">
        <x:v>77</x:v>
      </x:c>
      <x:c r="E363" s="15">
        <x:v>43194.5139003472</x:v>
      </x:c>
      <x:c r="F363" t="s">
        <x:v>82</x:v>
      </x:c>
      <x:c r="G363" s="6">
        <x:v>142.906641410539</x:v>
      </x:c>
      <x:c r="H363" t="s">
        <x:v>83</x:v>
      </x:c>
      <x:c r="I363" s="6">
        <x:v>32.5011200018912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22.882</x:v>
      </x:c>
      <x:c r="R363" s="8">
        <x:v>186060.995085723</x:v>
      </x:c>
      <x:c r="S363" s="12">
        <x:v>285025.197155025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753096</x:v>
      </x:c>
      <x:c r="B364" s="1">
        <x:v>43211.5321704514</x:v>
      </x:c>
      <x:c r="C364" s="6">
        <x:v>6.03241147833333</x:v>
      </x:c>
      <x:c r="D364" s="14" t="s">
        <x:v>77</x:v>
      </x:c>
      <x:c r="E364" s="15">
        <x:v>43194.5139003472</x:v>
      </x:c>
      <x:c r="F364" t="s">
        <x:v>82</x:v>
      </x:c>
      <x:c r="G364" s="6">
        <x:v>142.845146721129</x:v>
      </x:c>
      <x:c r="H364" t="s">
        <x:v>83</x:v>
      </x:c>
      <x:c r="I364" s="6">
        <x:v>32.5116146289415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22.883</x:v>
      </x:c>
      <x:c r="R364" s="8">
        <x:v>186060.91282539</x:v>
      </x:c>
      <x:c r="S364" s="12">
        <x:v>285023.338332121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753102</x:v>
      </x:c>
      <x:c r="B365" s="1">
        <x:v>43211.5321818287</x:v>
      </x:c>
      <x:c r="C365" s="6">
        <x:v>6.04882906</x:v>
      </x:c>
      <x:c r="D365" s="14" t="s">
        <x:v>77</x:v>
      </x:c>
      <x:c r="E365" s="15">
        <x:v>43194.5139003472</x:v>
      </x:c>
      <x:c r="F365" t="s">
        <x:v>82</x:v>
      </x:c>
      <x:c r="G365" s="6">
        <x:v>142.851928804597</x:v>
      </x:c>
      <x:c r="H365" t="s">
        <x:v>83</x:v>
      </x:c>
      <x:c r="I365" s="6">
        <x:v>32.5127573123805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22.882</x:v>
      </x:c>
      <x:c r="R365" s="8">
        <x:v>186060.139913595</x:v>
      </x:c>
      <x:c r="S365" s="12">
        <x:v>285017.992200685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753118</x:v>
      </x:c>
      <x:c r="B366" s="1">
        <x:v>43211.5321933681</x:v>
      </x:c>
      <x:c r="C366" s="6">
        <x:v>6.06544673333333</x:v>
      </x:c>
      <x:c r="D366" s="14" t="s">
        <x:v>77</x:v>
      </x:c>
      <x:c r="E366" s="15">
        <x:v>43194.5139003472</x:v>
      </x:c>
      <x:c r="F366" t="s">
        <x:v>82</x:v>
      </x:c>
      <x:c r="G366" s="6">
        <x:v>142.815602664307</x:v>
      </x:c>
      <x:c r="H366" t="s">
        <x:v>83</x:v>
      </x:c>
      <x:c r="I366" s="6">
        <x:v>32.5178993926793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22.883</x:v>
      </x:c>
      <x:c r="R366" s="8">
        <x:v>186075.426772298</x:v>
      </x:c>
      <x:c r="S366" s="12">
        <x:v>285023.945396952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753128</x:v>
      </x:c>
      <x:c r="B367" s="1">
        <x:v>43211.5322052894</x:v>
      </x:c>
      <x:c r="C367" s="6">
        <x:v>6.082580975</x:v>
      </x:c>
      <x:c r="D367" s="14" t="s">
        <x:v>77</x:v>
      </x:c>
      <x:c r="E367" s="15">
        <x:v>43194.5139003472</x:v>
      </x:c>
      <x:c r="F367" t="s">
        <x:v>82</x:v>
      </x:c>
      <x:c r="G367" s="6">
        <x:v>142.844587028093</x:v>
      </x:c>
      <x:c r="H367" t="s">
        <x:v>83</x:v>
      </x:c>
      <x:c r="I367" s="6">
        <x:v>32.5065627699842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22.885</x:v>
      </x:c>
      <x:c r="R367" s="8">
        <x:v>186083.351363801</x:v>
      </x:c>
      <x:c r="S367" s="12">
        <x:v>285026.323542131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753136</x:v>
      </x:c>
      <x:c r="B368" s="1">
        <x:v>43211.5322168634</x:v>
      </x:c>
      <x:c r="C368" s="6">
        <x:v>6.09926531833333</x:v>
      </x:c>
      <x:c r="D368" s="14" t="s">
        <x:v>77</x:v>
      </x:c>
      <x:c r="E368" s="15">
        <x:v>43194.5139003472</x:v>
      </x:c>
      <x:c r="F368" t="s">
        <x:v>82</x:v>
      </x:c>
      <x:c r="G368" s="6">
        <x:v>142.8731381419</x:v>
      </x:c>
      <x:c r="H368" t="s">
        <x:v>83</x:v>
      </x:c>
      <x:c r="I368" s="6">
        <x:v>32.4979024580603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22.886</x:v>
      </x:c>
      <x:c r="R368" s="8">
        <x:v>186089.998190264</x:v>
      </x:c>
      <x:c r="S368" s="12">
        <x:v>285041.566433734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753143</x:v>
      </x:c>
      <x:c r="B369" s="1">
        <x:v>43211.5322285069</x:v>
      </x:c>
      <x:c r="C369" s="6">
        <x:v>6.11603295333333</x:v>
      </x:c>
      <x:c r="D369" s="14" t="s">
        <x:v>77</x:v>
      </x:c>
      <x:c r="E369" s="15">
        <x:v>43194.5139003472</x:v>
      </x:c>
      <x:c r="F369" t="s">
        <x:v>82</x:v>
      </x:c>
      <x:c r="G369" s="6">
        <x:v>142.894188582307</x:v>
      </x:c>
      <x:c r="H369" t="s">
        <x:v>83</x:v>
      </x:c>
      <x:c r="I369" s="6">
        <x:v>32.4856637915232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22.889</x:v>
      </x:c>
      <x:c r="R369" s="8">
        <x:v>186095.505751416</x:v>
      </x:c>
      <x:c r="S369" s="12">
        <x:v>285019.992689884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753151</x:v>
      </x:c>
      <x:c r="B370" s="1">
        <x:v>43211.5322399306</x:v>
      </x:c>
      <x:c r="C370" s="6">
        <x:v>6.132500535</x:v>
      </x:c>
      <x:c r="D370" s="14" t="s">
        <x:v>77</x:v>
      </x:c>
      <x:c r="E370" s="15">
        <x:v>43194.5139003472</x:v>
      </x:c>
      <x:c r="F370" t="s">
        <x:v>82</x:v>
      </x:c>
      <x:c r="G370" s="6">
        <x:v>142.718983364499</x:v>
      </x:c>
      <x:c r="H370" t="s">
        <x:v>83</x:v>
      </x:c>
      <x:c r="I370" s="6">
        <x:v>32.5229512687256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22.889</x:v>
      </x:c>
      <x:c r="R370" s="8">
        <x:v>186089.708831276</x:v>
      </x:c>
      <x:c r="S370" s="12">
        <x:v>285016.613566474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753165</x:v>
      </x:c>
      <x:c r="B371" s="1">
        <x:v>43211.5322517361</x:v>
      </x:c>
      <x:c r="C371" s="6">
        <x:v>6.14951813333333</x:v>
      </x:c>
      <x:c r="D371" s="14" t="s">
        <x:v>77</x:v>
      </x:c>
      <x:c r="E371" s="15">
        <x:v>43194.5139003472</x:v>
      </x:c>
      <x:c r="F371" t="s">
        <x:v>82</x:v>
      </x:c>
      <x:c r="G371" s="6">
        <x:v>142.668110237666</x:v>
      </x:c>
      <x:c r="H371" t="s">
        <x:v>83</x:v>
      </x:c>
      <x:c r="I371" s="6">
        <x:v>32.5363628337464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22.888</x:v>
      </x:c>
      <x:c r="R371" s="8">
        <x:v>186109.685927974</x:v>
      </x:c>
      <x:c r="S371" s="12">
        <x:v>285024.157701188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753175</x:v>
      </x:c>
      <x:c r="B372" s="1">
        <x:v>43211.5322635764</x:v>
      </x:c>
      <x:c r="C372" s="6">
        <x:v>6.16655244666667</x:v>
      </x:c>
      <x:c r="D372" s="14" t="s">
        <x:v>77</x:v>
      </x:c>
      <x:c r="E372" s="15">
        <x:v>43194.5139003472</x:v>
      </x:c>
      <x:c r="F372" t="s">
        <x:v>82</x:v>
      </x:c>
      <x:c r="G372" s="6">
        <x:v>142.677729818464</x:v>
      </x:c>
      <x:c r="H372" t="s">
        <x:v>83</x:v>
      </x:c>
      <x:c r="I372" s="6">
        <x:v>32.5317319285468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22.889</x:v>
      </x:c>
      <x:c r="R372" s="8">
        <x:v>186107.413327862</x:v>
      </x:c>
      <x:c r="S372" s="12">
        <x:v>285013.746492404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753185</x:v>
      </x:c>
      <x:c r="B373" s="1">
        <x:v>43211.5322746875</x:v>
      </x:c>
      <x:c r="C373" s="6">
        <x:v>6.18252001333333</x:v>
      </x:c>
      <x:c r="D373" s="14" t="s">
        <x:v>77</x:v>
      </x:c>
      <x:c r="E373" s="15">
        <x:v>43194.5139003472</x:v>
      </x:c>
      <x:c r="F373" t="s">
        <x:v>82</x:v>
      </x:c>
      <x:c r="G373" s="6">
        <x:v>142.803052230324</x:v>
      </x:c>
      <x:c r="H373" t="s">
        <x:v>83</x:v>
      </x:c>
      <x:c r="I373" s="6">
        <x:v>32.5024731754534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</x:v>
      </x:c>
      <x:c r="R373" s="8">
        <x:v>186107.376271613</x:v>
      </x:c>
      <x:c r="S373" s="12">
        <x:v>285014.344776873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753191</x:v>
      </x:c>
      <x:c r="B374" s="1">
        <x:v>43211.5322862616</x:v>
      </x:c>
      <x:c r="C374" s="6">
        <x:v>6.19922096833333</x:v>
      </x:c>
      <x:c r="D374" s="14" t="s">
        <x:v>77</x:v>
      </x:c>
      <x:c r="E374" s="15">
        <x:v>43194.5139003472</x:v>
      </x:c>
      <x:c r="F374" t="s">
        <x:v>82</x:v>
      </x:c>
      <x:c r="G374" s="6">
        <x:v>142.760102874732</x:v>
      </x:c>
      <x:c r="H374" t="s">
        <x:v>83</x:v>
      </x:c>
      <x:c r="I374" s="6">
        <x:v>32.5116146289415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22.89</x:v>
      </x:c>
      <x:c r="R374" s="8">
        <x:v>186111.095153048</x:v>
      </x:c>
      <x:c r="S374" s="12">
        <x:v>285009.097510594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753204</x:v>
      </x:c>
      <x:c r="B375" s="1">
        <x:v>43211.5322978009</x:v>
      </x:c>
      <x:c r="C375" s="6">
        <x:v>6.21582198166667</x:v>
      </x:c>
      <x:c r="D375" s="14" t="s">
        <x:v>77</x:v>
      </x:c>
      <x:c r="E375" s="15">
        <x:v>43194.5139003472</x:v>
      </x:c>
      <x:c r="F375" t="s">
        <x:v>82</x:v>
      </x:c>
      <x:c r="G375" s="6">
        <x:v>142.732708582569</x:v>
      </x:c>
      <x:c r="H375" t="s">
        <x:v>83</x:v>
      </x:c>
      <x:c r="I375" s="6">
        <x:v>32.5122761824641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22.892</x:v>
      </x:c>
      <x:c r="R375" s="8">
        <x:v>186121.620380311</x:v>
      </x:c>
      <x:c r="S375" s="12">
        <x:v>285016.478764189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753213</x:v>
      </x:c>
      <x:c r="B376" s="1">
        <x:v>43211.5323092593</x:v>
      </x:c>
      <x:c r="C376" s="6">
        <x:v>6.232339575</x:v>
      </x:c>
      <x:c r="D376" s="14" t="s">
        <x:v>77</x:v>
      </x:c>
      <x:c r="E376" s="15">
        <x:v>43194.5139003472</x:v>
      </x:c>
      <x:c r="F376" t="s">
        <x:v>82</x:v>
      </x:c>
      <x:c r="G376" s="6">
        <x:v>142.731154795659</x:v>
      </x:c>
      <x:c r="H376" t="s">
        <x:v>83</x:v>
      </x:c>
      <x:c r="I376" s="6">
        <x:v>32.5126069592743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22.892</x:v>
      </x:c>
      <x:c r="R376" s="8">
        <x:v>186130.975208695</x:v>
      </x:c>
      <x:c r="S376" s="12">
        <x:v>285029.906558912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753225</x:v>
      </x:c>
      <x:c r="B377" s="1">
        <x:v>43211.5323209144</x:v>
      </x:c>
      <x:c r="C377" s="6">
        <x:v>6.24907389333333</x:v>
      </x:c>
      <x:c r="D377" s="14" t="s">
        <x:v>77</x:v>
      </x:c>
      <x:c r="E377" s="15">
        <x:v>43194.5139003472</x:v>
      </x:c>
      <x:c r="F377" t="s">
        <x:v>82</x:v>
      </x:c>
      <x:c r="G377" s="6">
        <x:v>142.713511797472</x:v>
      </x:c>
      <x:c r="H377" t="s">
        <x:v>83</x:v>
      </x:c>
      <x:c r="I377" s="6">
        <x:v>32.5111936404046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22.894</x:v>
      </x:c>
      <x:c r="R377" s="8">
        <x:v>186135.106939857</x:v>
      </x:c>
      <x:c r="S377" s="12">
        <x:v>285017.805366653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753232</x:v>
      </x:c>
      <x:c r="B378" s="1">
        <x:v>43211.5323327893</x:v>
      </x:c>
      <x:c r="C378" s="6">
        <x:v>6.26619151166667</x:v>
      </x:c>
      <x:c r="D378" s="14" t="s">
        <x:v>77</x:v>
      </x:c>
      <x:c r="E378" s="15">
        <x:v>43194.5139003472</x:v>
      </x:c>
      <x:c r="F378" t="s">
        <x:v>82</x:v>
      </x:c>
      <x:c r="G378" s="6">
        <x:v>142.701507289592</x:v>
      </x:c>
      <x:c r="H378" t="s">
        <x:v>83</x:v>
      </x:c>
      <x:c r="I378" s="6">
        <x:v>32.5137496430521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22.894</x:v>
      </x:c>
      <x:c r="R378" s="8">
        <x:v>186148.870985102</x:v>
      </x:c>
      <x:c r="S378" s="12">
        <x:v>285008.295319801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753243</x:v>
      </x:c>
      <x:c r="B379" s="1">
        <x:v>43211.5323444097</x:v>
      </x:c>
      <x:c r="C379" s="6">
        <x:v>6.28290914833333</x:v>
      </x:c>
      <x:c r="D379" s="14" t="s">
        <x:v>77</x:v>
      </x:c>
      <x:c r="E379" s="15">
        <x:v>43194.5139003472</x:v>
      </x:c>
      <x:c r="F379" t="s">
        <x:v>82</x:v>
      </x:c>
      <x:c r="G379" s="6">
        <x:v>142.752774606588</x:v>
      </x:c>
      <x:c r="H379" t="s">
        <x:v>83</x:v>
      </x:c>
      <x:c r="I379" s="6">
        <x:v>32.5028340218291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22.894</x:v>
      </x:c>
      <x:c r="R379" s="8">
        <x:v>186153.237444492</x:v>
      </x:c>
      <x:c r="S379" s="12">
        <x:v>285018.142619321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753255</x:v>
      </x:c>
      <x:c r="B380" s="1">
        <x:v>43211.532355706</x:v>
      </x:c>
      <x:c r="C380" s="6">
        <x:v>6.29922668666667</x:v>
      </x:c>
      <x:c r="D380" s="14" t="s">
        <x:v>77</x:v>
      </x:c>
      <x:c r="E380" s="15">
        <x:v>43194.5139003472</x:v>
      </x:c>
      <x:c r="F380" t="s">
        <x:v>82</x:v>
      </x:c>
      <x:c r="G380" s="6">
        <x:v>142.755595927702</x:v>
      </x:c>
      <x:c r="H380" t="s">
        <x:v>83</x:v>
      </x:c>
      <x:c r="I380" s="6">
        <x:v>32.5048186775884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22.893</x:v>
      </x:c>
      <x:c r="R380" s="8">
        <x:v>186158.136170472</x:v>
      </x:c>
      <x:c r="S380" s="12">
        <x:v>285019.849705047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753267</x:v>
      </x:c>
      <x:c r="B381" s="1">
        <x:v>43211.5323673958</x:v>
      </x:c>
      <x:c r="C381" s="6">
        <x:v>6.31602765</x:v>
      </x:c>
      <x:c r="D381" s="14" t="s">
        <x:v>77</x:v>
      </x:c>
      <x:c r="E381" s="15">
        <x:v>43194.5139003472</x:v>
      </x:c>
      <x:c r="F381" t="s">
        <x:v>82</x:v>
      </x:c>
      <x:c r="G381" s="6">
        <x:v>142.698837085083</x:v>
      </x:c>
      <x:c r="H381" t="s">
        <x:v>83</x:v>
      </x:c>
      <x:c r="I381" s="6">
        <x:v>32.5091488396888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22.896</x:v>
      </x:c>
      <x:c r="R381" s="8">
        <x:v>186155.74759732</x:v>
      </x:c>
      <x:c r="S381" s="12">
        <x:v>285002.563389008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753279</x:v>
      </x:c>
      <x:c r="B382" s="1">
        <x:v>43211.5323795139</x:v>
      </x:c>
      <x:c r="C382" s="6">
        <x:v>6.33351198</x:v>
      </x:c>
      <x:c r="D382" s="14" t="s">
        <x:v>77</x:v>
      </x:c>
      <x:c r="E382" s="15">
        <x:v>43194.5139003472</x:v>
      </x:c>
      <x:c r="F382" t="s">
        <x:v>82</x:v>
      </x:c>
      <x:c r="G382" s="6">
        <x:v>142.74487422978</x:v>
      </x:c>
      <x:c r="H382" t="s">
        <x:v>83</x:v>
      </x:c>
      <x:c r="I382" s="6">
        <x:v>32.4967597796858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22.897</x:v>
      </x:c>
      <x:c r="R382" s="8">
        <x:v>186166.351149624</x:v>
      </x:c>
      <x:c r="S382" s="12">
        <x:v>285013.161641538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753287</x:v>
      </x:c>
      <x:c r="B383" s="1">
        <x:v>43211.5323903125</x:v>
      </x:c>
      <x:c r="C383" s="6">
        <x:v>6.34902957666667</x:v>
      </x:c>
      <x:c r="D383" s="14" t="s">
        <x:v>77</x:v>
      </x:c>
      <x:c r="E383" s="15">
        <x:v>43194.5139003472</x:v>
      </x:c>
      <x:c r="F383" t="s">
        <x:v>82</x:v>
      </x:c>
      <x:c r="G383" s="6">
        <x:v>142.699981548561</x:v>
      </x:c>
      <x:c r="H383" t="s">
        <x:v>83</x:v>
      </x:c>
      <x:c r="I383" s="6">
        <x:v>32.501150072409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22.899</x:v>
      </x:c>
      <x:c r="R383" s="8">
        <x:v>186182.127243417</x:v>
      </x:c>
      <x:c r="S383" s="12">
        <x:v>285006.617139815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753291</x:v>
      </x:c>
      <x:c r="B384" s="1">
        <x:v>43211.5324022801</x:v>
      </x:c>
      <x:c r="C384" s="6">
        <x:v>6.36624720666667</x:v>
      </x:c>
      <x:c r="D384" s="14" t="s">
        <x:v>77</x:v>
      </x:c>
      <x:c r="E384" s="15">
        <x:v>43194.5139003472</x:v>
      </x:c>
      <x:c r="F384" t="s">
        <x:v>82</x:v>
      </x:c>
      <x:c r="G384" s="6">
        <x:v>142.714096101824</x:v>
      </x:c>
      <x:c r="H384" t="s">
        <x:v>83</x:v>
      </x:c>
      <x:c r="I384" s="6">
        <x:v>32.5007290851863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22.898</x:v>
      </x:c>
      <x:c r="R384" s="8">
        <x:v>186178.960543915</x:v>
      </x:c>
      <x:c r="S384" s="12">
        <x:v>285021.024226829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753309</x:v>
      </x:c>
      <x:c r="B385" s="1">
        <x:v>43211.5324135417</x:v>
      </x:c>
      <x:c r="C385" s="6">
        <x:v>6.38248150833333</x:v>
      </x:c>
      <x:c r="D385" s="14" t="s">
        <x:v>77</x:v>
      </x:c>
      <x:c r="E385" s="15">
        <x:v>43194.5139003472</x:v>
      </x:c>
      <x:c r="F385" t="s">
        <x:v>82</x:v>
      </x:c>
      <x:c r="G385" s="6">
        <x:v>142.677822223902</x:v>
      </x:c>
      <x:c r="H385" t="s">
        <x:v>83</x:v>
      </x:c>
      <x:c r="I385" s="6">
        <x:v>32.503285079853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</x:v>
      </x:c>
      <x:c r="R385" s="8">
        <x:v>186188.477378023</x:v>
      </x:c>
      <x:c r="S385" s="12">
        <x:v>285021.494653307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753315</x:v>
      </x:c>
      <x:c r="B386" s="1">
        <x:v>43211.5324253472</x:v>
      </x:c>
      <x:c r="C386" s="6">
        <x:v>6.39951579833333</x:v>
      </x:c>
      <x:c r="D386" s="14" t="s">
        <x:v>77</x:v>
      </x:c>
      <x:c r="E386" s="15">
        <x:v>43194.5139003472</x:v>
      </x:c>
      <x:c r="F386" t="s">
        <x:v>82</x:v>
      </x:c>
      <x:c r="G386" s="6">
        <x:v>142.734570629336</x:v>
      </x:c>
      <x:c r="H386" t="s">
        <x:v>83</x:v>
      </x:c>
      <x:c r="I386" s="6">
        <x:v>32.4937828036454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22.899</x:v>
      </x:c>
      <x:c r="R386" s="8">
        <x:v>186206.959091333</x:v>
      </x:c>
      <x:c r="S386" s="12">
        <x:v>285020.966514578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753322</x:v>
      </x:c>
      <x:c r="B387" s="1">
        <x:v>43211.5324367708</x:v>
      </x:c>
      <x:c r="C387" s="6">
        <x:v>6.41593338166667</x:v>
      </x:c>
      <x:c r="D387" s="14" t="s">
        <x:v>77</x:v>
      </x:c>
      <x:c r="E387" s="15">
        <x:v>43194.5139003472</x:v>
      </x:c>
      <x:c r="F387" t="s">
        <x:v>82</x:v>
      </x:c>
      <x:c r="G387" s="6">
        <x:v>142.728782168672</x:v>
      </x:c>
      <x:c r="H387" t="s">
        <x:v>83</x:v>
      </x:c>
      <x:c r="I387" s="6">
        <x:v>32.4950156923919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22.899</x:v>
      </x:c>
      <x:c r="R387" s="8">
        <x:v>186188.542306054</x:v>
      </x:c>
      <x:c r="S387" s="12">
        <x:v>285016.238430828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753335</x:v>
      </x:c>
      <x:c r="B388" s="1">
        <x:v>43211.5324480324</x:v>
      </x:c>
      <x:c r="C388" s="6">
        <x:v>6.43216767333333</x:v>
      </x:c>
      <x:c r="D388" s="14" t="s">
        <x:v>77</x:v>
      </x:c>
      <x:c r="E388" s="15">
        <x:v>43194.5139003472</x:v>
      </x:c>
      <x:c r="F388" t="s">
        <x:v>82</x:v>
      </x:c>
      <x:c r="G388" s="6">
        <x:v>142.565204574714</x:v>
      </x:c>
      <x:c r="H388" t="s">
        <x:v>83</x:v>
      </x:c>
      <x:c r="I388" s="6">
        <x:v>32.522109288856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22.902</x:v>
      </x:c>
      <x:c r="R388" s="8">
        <x:v>186208.460840955</x:v>
      </x:c>
      <x:c r="S388" s="12">
        <x:v>285021.553556047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753347</x:v>
      </x:c>
      <x:c r="B389" s="1">
        <x:v>43211.5324596875</x:v>
      </x:c>
      <x:c r="C389" s="6">
        <x:v>6.44893530833333</x:v>
      </x:c>
      <x:c r="D389" s="14" t="s">
        <x:v>77</x:v>
      </x:c>
      <x:c r="E389" s="15">
        <x:v>43194.5139003472</x:v>
      </x:c>
      <x:c r="F389" t="s">
        <x:v>82</x:v>
      </x:c>
      <x:c r="G389" s="6">
        <x:v>142.537416339704</x:v>
      </x:c>
      <x:c r="H389" t="s">
        <x:v>83</x:v>
      </x:c>
      <x:c r="I389" s="6">
        <x:v>32.5254471388685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22.903</x:v>
      </x:c>
      <x:c r="R389" s="8">
        <x:v>186212.231904144</x:v>
      </x:c>
      <x:c r="S389" s="12">
        <x:v>285009.277002146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753352</x:v>
      </x:c>
      <x:c r="B390" s="1">
        <x:v>43211.5324711458</x:v>
      </x:c>
      <x:c r="C390" s="6">
        <x:v>6.465419515</x:v>
      </x:c>
      <x:c r="D390" s="14" t="s">
        <x:v>77</x:v>
      </x:c>
      <x:c r="E390" s="15">
        <x:v>43194.5139003472</x:v>
      </x:c>
      <x:c r="F390" t="s">
        <x:v>82</x:v>
      </x:c>
      <x:c r="G390" s="6">
        <x:v>142.556227271971</x:v>
      </x:c>
      <x:c r="H390" t="s">
        <x:v>83</x:v>
      </x:c>
      <x:c r="I390" s="6">
        <x:v>32.5111034285819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22.907</x:v>
      </x:c>
      <x:c r="R390" s="8">
        <x:v>186204.756146872</x:v>
      </x:c>
      <x:c r="S390" s="12">
        <x:v>285019.17962539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753366</x:v>
      </x:c>
      <x:c r="B391" s="1">
        <x:v>43211.5324826736</x:v>
      </x:c>
      <x:c r="C391" s="6">
        <x:v>6.482037165</x:v>
      </x:c>
      <x:c r="D391" s="14" t="s">
        <x:v>77</x:v>
      </x:c>
      <x:c r="E391" s="15">
        <x:v>43194.5139003472</x:v>
      </x:c>
      <x:c r="F391" t="s">
        <x:v>82</x:v>
      </x:c>
      <x:c r="G391" s="6">
        <x:v>142.609237433749</x:v>
      </x:c>
      <x:c r="H391" t="s">
        <x:v>83</x:v>
      </x:c>
      <x:c r="I391" s="6">
        <x:v>32.512727241759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22.902</x:v>
      </x:c>
      <x:c r="R391" s="8">
        <x:v>186218.389460938</x:v>
      </x:c>
      <x:c r="S391" s="12">
        <x:v>285022.076273812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753378</x:v>
      </x:c>
      <x:c r="B392" s="1">
        <x:v>43211.5324947569</x:v>
      </x:c>
      <x:c r="C392" s="6">
        <x:v>6.499404815</x:v>
      </x:c>
      <x:c r="D392" s="14" t="s">
        <x:v>77</x:v>
      </x:c>
      <x:c r="E392" s="15">
        <x:v>43194.5139003472</x:v>
      </x:c>
      <x:c r="F392" t="s">
        <x:v>82</x:v>
      </x:c>
      <x:c r="G392" s="6">
        <x:v>142.584294019866</x:v>
      </x:c>
      <x:c r="H392" t="s">
        <x:v>83</x:v>
      </x:c>
      <x:c r="I392" s="6">
        <x:v>32.5077054517005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22.906</x:v>
      </x:c>
      <x:c r="R392" s="8">
        <x:v>186222.701960058</x:v>
      </x:c>
      <x:c r="S392" s="12">
        <x:v>285019.018126182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753388</x:v>
      </x:c>
      <x:c r="B393" s="1">
        <x:v>43211.5325062847</x:v>
      </x:c>
      <x:c r="C393" s="6">
        <x:v>6.51605574666667</x:v>
      </x:c>
      <x:c r="D393" s="14" t="s">
        <x:v>77</x:v>
      </x:c>
      <x:c r="E393" s="15">
        <x:v>43194.5139003472</x:v>
      </x:c>
      <x:c r="F393" t="s">
        <x:v>82</x:v>
      </x:c>
      <x:c r="G393" s="6">
        <x:v>142.578209043409</x:v>
      </x:c>
      <x:c r="H393" t="s">
        <x:v>83</x:v>
      </x:c>
      <x:c r="I393" s="6">
        <x:v>32.51417063191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22.904</x:v>
      </x:c>
      <x:c r="R393" s="8">
        <x:v>186238.064453145</x:v>
      </x:c>
      <x:c r="S393" s="12">
        <x:v>285012.063919479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753396</x:v>
      </x:c>
      <x:c r="B394" s="1">
        <x:v>43211.5325181713</x:v>
      </x:c>
      <x:c r="C394" s="6">
        <x:v>6.53315676333333</x:v>
      </x:c>
      <x:c r="D394" s="14" t="s">
        <x:v>77</x:v>
      </x:c>
      <x:c r="E394" s="15">
        <x:v>43194.5139003472</x:v>
      </x:c>
      <x:c r="F394" t="s">
        <x:v>82</x:v>
      </x:c>
      <x:c r="G394" s="6">
        <x:v>142.599262264303</x:v>
      </x:c>
      <x:c r="H394" t="s">
        <x:v>83</x:v>
      </x:c>
      <x:c r="I394" s="6">
        <x:v>32.4993458418267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22.908</x:v>
      </x:c>
      <x:c r="R394" s="8">
        <x:v>186251.394096901</x:v>
      </x:c>
      <x:c r="S394" s="12">
        <x:v>285035.29051863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753405</x:v>
      </x:c>
      <x:c r="B395" s="1">
        <x:v>43211.5325291667</x:v>
      </x:c>
      <x:c r="C395" s="6">
        <x:v>6.54897433333333</x:v>
      </x:c>
      <x:c r="D395" s="14" t="s">
        <x:v>77</x:v>
      </x:c>
      <x:c r="E395" s="15">
        <x:v>43194.5139003472</x:v>
      </x:c>
      <x:c r="F395" t="s">
        <x:v>82</x:v>
      </x:c>
      <x:c r="G395" s="6">
        <x:v>142.558916621517</x:v>
      </x:c>
      <x:c r="H395" t="s">
        <x:v>83</x:v>
      </x:c>
      <x:c r="I395" s="6">
        <x:v>32.5079460163224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22.908</x:v>
      </x:c>
      <x:c r="R395" s="8">
        <x:v>186248.813498865</x:v>
      </x:c>
      <x:c r="S395" s="12">
        <x:v>285015.736633751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753414</x:v>
      </x:c>
      <x:c r="B396" s="1">
        <x:v>43211.5325410532</x:v>
      </x:c>
      <x:c r="C396" s="6">
        <x:v>6.56612532666667</x:v>
      </x:c>
      <x:c r="D396" s="14" t="s">
        <x:v>77</x:v>
      </x:c>
      <x:c r="E396" s="15">
        <x:v>43194.5139003472</x:v>
      </x:c>
      <x:c r="F396" t="s">
        <x:v>82</x:v>
      </x:c>
      <x:c r="G396" s="6">
        <x:v>142.58006933811</x:v>
      </x:c>
      <x:c r="H396" t="s">
        <x:v>83</x:v>
      </x:c>
      <x:c r="I396" s="6">
        <x:v>32.506021499833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22.907</x:v>
      </x:c>
      <x:c r="R396" s="8">
        <x:v>186253.414243497</x:v>
      </x:c>
      <x:c r="S396" s="12">
        <x:v>285025.828895485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753429</x:v>
      </x:c>
      <x:c r="B397" s="1">
        <x:v>43211.5325526273</x:v>
      </x:c>
      <x:c r="C397" s="6">
        <x:v>6.58277626</x:v>
      </x:c>
      <x:c r="D397" s="14" t="s">
        <x:v>77</x:v>
      </x:c>
      <x:c r="E397" s="15">
        <x:v>43194.5139003472</x:v>
      </x:c>
      <x:c r="F397" t="s">
        <x:v>82</x:v>
      </x:c>
      <x:c r="G397" s="6">
        <x:v>142.607150826435</x:v>
      </x:c>
      <x:c r="H397" t="s">
        <x:v>83</x:v>
      </x:c>
      <x:c r="I397" s="6">
        <x:v>32.5028340218291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22.906</x:v>
      </x:c>
      <x:c r="R397" s="8">
        <x:v>186262.445700622</x:v>
      </x:c>
      <x:c r="S397" s="12">
        <x:v>285029.203532899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753433</x:v>
      </x:c>
      <x:c r="B398" s="1">
        <x:v>43211.5325638542</x:v>
      </x:c>
      <x:c r="C398" s="6">
        <x:v>6.59892718833333</x:v>
      </x:c>
      <x:c r="D398" s="14" t="s">
        <x:v>77</x:v>
      </x:c>
      <x:c r="E398" s="15">
        <x:v>43194.5139003472</x:v>
      </x:c>
      <x:c r="F398" t="s">
        <x:v>82</x:v>
      </x:c>
      <x:c r="G398" s="6">
        <x:v>142.553987974</x:v>
      </x:c>
      <x:c r="H398" t="s">
        <x:v>83</x:v>
      </x:c>
      <x:c r="I398" s="6">
        <x:v>32.5064124171554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22.909</x:v>
      </x:c>
      <x:c r="R398" s="8">
        <x:v>186264.971421244</x:v>
      </x:c>
      <x:c r="S398" s="12">
        <x:v>285013.756473467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753443</x:v>
      </x:c>
      <x:c r="B399" s="1">
        <x:v>43211.5325753125</x:v>
      </x:c>
      <x:c r="C399" s="6">
        <x:v>6.61544479166667</x:v>
      </x:c>
      <x:c r="D399" s="14" t="s">
        <x:v>77</x:v>
      </x:c>
      <x:c r="E399" s="15">
        <x:v>43194.5139003472</x:v>
      </x:c>
      <x:c r="F399" t="s">
        <x:v>82</x:v>
      </x:c>
      <x:c r="G399" s="6">
        <x:v>142.557253748611</x:v>
      </x:c>
      <x:c r="H399" t="s">
        <x:v>83</x:v>
      </x:c>
      <x:c r="I399" s="6">
        <x:v>32.4979625990381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22.912</x:v>
      </x:c>
      <x:c r="R399" s="8">
        <x:v>186272.859534793</x:v>
      </x:c>
      <x:c r="S399" s="12">
        <x:v>285016.143728753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753455</x:v>
      </x:c>
      <x:c r="B400" s="1">
        <x:v>43211.5325870023</x:v>
      </x:c>
      <x:c r="C400" s="6">
        <x:v>6.63224575666667</x:v>
      </x:c>
      <x:c r="D400" s="14" t="s">
        <x:v>77</x:v>
      </x:c>
      <x:c r="E400" s="15">
        <x:v>43194.5139003472</x:v>
      </x:c>
      <x:c r="F400" t="s">
        <x:v>82</x:v>
      </x:c>
      <x:c r="G400" s="6">
        <x:v>142.516216354938</x:v>
      </x:c>
      <x:c r="H400" t="s">
        <x:v>83</x:v>
      </x:c>
      <x:c r="I400" s="6">
        <x:v>32.5067131228188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22.912</x:v>
      </x:c>
      <x:c r="R400" s="8">
        <x:v>186274.831846621</x:v>
      </x:c>
      <x:c r="S400" s="12">
        <x:v>285013.769312906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753462</x:v>
      </x:c>
      <x:c r="B401" s="1">
        <x:v>43211.5325990741</x:v>
      </x:c>
      <x:c r="C401" s="6">
        <x:v>6.649663405</x:v>
      </x:c>
      <x:c r="D401" s="14" t="s">
        <x:v>77</x:v>
      </x:c>
      <x:c r="E401" s="15">
        <x:v>43194.5139003472</x:v>
      </x:c>
      <x:c r="F401" t="s">
        <x:v>82</x:v>
      </x:c>
      <x:c r="G401" s="6">
        <x:v>142.540491483641</x:v>
      </x:c>
      <x:c r="H401" t="s">
        <x:v>83</x:v>
      </x:c>
      <x:c r="I401" s="6">
        <x:v>32.4937828036454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22.915</x:v>
      </x:c>
      <x:c r="R401" s="8">
        <x:v>186284.030107449</x:v>
      </x:c>
      <x:c r="S401" s="12">
        <x:v>285014.901673154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753472</x:v>
      </x:c>
      <x:c r="B402" s="1">
        <x:v>43211.5326106829</x:v>
      </x:c>
      <x:c r="C402" s="6">
        <x:v>6.66638104166667</x:v>
      </x:c>
      <x:c r="D402" s="14" t="s">
        <x:v>77</x:v>
      </x:c>
      <x:c r="E402" s="15">
        <x:v>43194.5139003472</x:v>
      </x:c>
      <x:c r="F402" t="s">
        <x:v>82</x:v>
      </x:c>
      <x:c r="G402" s="6">
        <x:v>142.539617975108</x:v>
      </x:c>
      <x:c r="H402" t="s">
        <x:v>83</x:v>
      </x:c>
      <x:c r="I402" s="6">
        <x:v>32.5043074782657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22.911</x:v>
      </x:c>
      <x:c r="R402" s="8">
        <x:v>186292.339239795</x:v>
      </x:c>
      <x:c r="S402" s="12">
        <x:v>285013.607526276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753482</x:v>
      </x:c>
      <x:c r="B403" s="1">
        <x:v>43211.5326218403</x:v>
      </x:c>
      <x:c r="C403" s="6">
        <x:v>6.68244863</x:v>
      </x:c>
      <x:c r="D403" s="14" t="s">
        <x:v>77</x:v>
      </x:c>
      <x:c r="E403" s="15">
        <x:v>43194.5139003472</x:v>
      </x:c>
      <x:c r="F403" t="s">
        <x:v>82</x:v>
      </x:c>
      <x:c r="G403" s="6">
        <x:v>142.58983461062</x:v>
      </x:c>
      <x:c r="H403" t="s">
        <x:v>83</x:v>
      </x:c>
      <x:c r="I403" s="6">
        <x:v>32.4884302675177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22.913</x:v>
      </x:c>
      <x:c r="R403" s="8">
        <x:v>186298.111253031</x:v>
      </x:c>
      <x:c r="S403" s="12">
        <x:v>285019.746313321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753492</x:v>
      </x:c>
      <x:c r="B404" s="1">
        <x:v>43211.5326338773</x:v>
      </x:c>
      <x:c r="C404" s="6">
        <x:v>6.69976629166667</x:v>
      </x:c>
      <x:c r="D404" s="14" t="s">
        <x:v>77</x:v>
      </x:c>
      <x:c r="E404" s="15">
        <x:v>43194.5139003472</x:v>
      </x:c>
      <x:c r="F404" t="s">
        <x:v>82</x:v>
      </x:c>
      <x:c r="G404" s="6">
        <x:v>142.527526518367</x:v>
      </x:c>
      <x:c r="H404" t="s">
        <x:v>83</x:v>
      </x:c>
      <x:c r="I404" s="6">
        <x:v>32.4939632263608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22.916</x:v>
      </x:c>
      <x:c r="R404" s="8">
        <x:v>186303.457413438</x:v>
      </x:c>
      <x:c r="S404" s="12">
        <x:v>285019.078620056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753508</x:v>
      </x:c>
      <x:c r="B405" s="1">
        <x:v>43211.5326450231</x:v>
      </x:c>
      <x:c r="C405" s="6">
        <x:v>6.715833835</x:v>
      </x:c>
      <x:c r="D405" s="14" t="s">
        <x:v>77</x:v>
      </x:c>
      <x:c r="E405" s="15">
        <x:v>43194.5139003472</x:v>
      </x:c>
      <x:c r="F405" t="s">
        <x:v>82</x:v>
      </x:c>
      <x:c r="G405" s="6">
        <x:v>142.448622287825</x:v>
      </x:c>
      <x:c r="H405" t="s">
        <x:v>83</x:v>
      </x:c>
      <x:c r="I405" s="6">
        <x:v>32.5004584505705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22.92</x:v>
      </x:c>
      <x:c r="R405" s="8">
        <x:v>186302.97716429</x:v>
      </x:c>
      <x:c r="S405" s="12">
        <x:v>285015.847476199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753518</x:v>
      </x:c>
      <x:c r="B406" s="1">
        <x:v>43211.5326568634</x:v>
      </x:c>
      <x:c r="C406" s="6">
        <x:v>6.73290151166667</x:v>
      </x:c>
      <x:c r="D406" s="14" t="s">
        <x:v>77</x:v>
      </x:c>
      <x:c r="E406" s="15">
        <x:v>43194.5139003472</x:v>
      </x:c>
      <x:c r="F406" t="s">
        <x:v>82</x:v>
      </x:c>
      <x:c r="G406" s="6">
        <x:v>142.525411820826</x:v>
      </x:c>
      <x:c r="H406" t="s">
        <x:v>83</x:v>
      </x:c>
      <x:c r="I406" s="6">
        <x:v>32.494414283191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22.916</x:v>
      </x:c>
      <x:c r="R406" s="8">
        <x:v>186322.439380887</x:v>
      </x:c>
      <x:c r="S406" s="12">
        <x:v>285004.300037982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753524</x:v>
      </x:c>
      <x:c r="B407" s="1">
        <x:v>43211.5326679051</x:v>
      </x:c>
      <x:c r="C407" s="6">
        <x:v>6.74876910333333</x:v>
      </x:c>
      <x:c r="D407" s="14" t="s">
        <x:v>77</x:v>
      </x:c>
      <x:c r="E407" s="15">
        <x:v>43194.5139003472</x:v>
      </x:c>
      <x:c r="F407" t="s">
        <x:v>82</x:v>
      </x:c>
      <x:c r="G407" s="6">
        <x:v>142.556431348495</x:v>
      </x:c>
      <x:c r="H407" t="s">
        <x:v>83</x:v>
      </x:c>
      <x:c r="I407" s="6">
        <x:v>32.4852127358704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22.917</x:v>
      </x:c>
      <x:c r="R407" s="8">
        <x:v>186321.508344659</x:v>
      </x:c>
      <x:c r="S407" s="12">
        <x:v>285011.783425035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753535</x:v>
      </x:c>
      <x:c r="B408" s="1">
        <x:v>43211.5326800579</x:v>
      </x:c>
      <x:c r="C408" s="6">
        <x:v>6.76623674</x:v>
      </x:c>
      <x:c r="D408" s="14" t="s">
        <x:v>77</x:v>
      </x:c>
      <x:c r="E408" s="15">
        <x:v>43194.5139003472</x:v>
      </x:c>
      <x:c r="F408" t="s">
        <x:v>82</x:v>
      </x:c>
      <x:c r="G408" s="6">
        <x:v>142.357977074273</x:v>
      </x:c>
      <x:c r="H408" t="s">
        <x:v>83</x:v>
      </x:c>
      <x:c r="I408" s="6">
        <x:v>32.5249660071299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22.918</x:v>
      </x:c>
      <x:c r="R408" s="8">
        <x:v>186328.964973704</x:v>
      </x:c>
      <x:c r="S408" s="12">
        <x:v>285008.682305727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753544</x:v>
      </x:c>
      <x:c r="B409" s="1">
        <x:v>43211.5326912037</x:v>
      </x:c>
      <x:c r="C409" s="6">
        <x:v>6.78232101</x:v>
      </x:c>
      <x:c r="D409" s="14" t="s">
        <x:v>77</x:v>
      </x:c>
      <x:c r="E409" s="15">
        <x:v>43194.5139003472</x:v>
      </x:c>
      <x:c r="F409" t="s">
        <x:v>82</x:v>
      </x:c>
      <x:c r="G409" s="6">
        <x:v>142.388529958627</x:v>
      </x:c>
      <x:c r="H409" t="s">
        <x:v>83</x:v>
      </x:c>
      <x:c r="I409" s="6">
        <x:v>32.5236128244856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22.916</x:v>
      </x:c>
      <x:c r="R409" s="8">
        <x:v>186338.120036635</x:v>
      </x:c>
      <x:c r="S409" s="12">
        <x:v>285012.559348454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753559</x:v>
      </x:c>
      <x:c r="B410" s="1">
        <x:v>43211.532703125</x:v>
      </x:c>
      <x:c r="C410" s="6">
        <x:v>6.79947196833333</x:v>
      </x:c>
      <x:c r="D410" s="14" t="s">
        <x:v>77</x:v>
      </x:c>
      <x:c r="E410" s="15">
        <x:v>43194.5139003472</x:v>
      </x:c>
      <x:c r="F410" t="s">
        <x:v>82</x:v>
      </x:c>
      <x:c r="G410" s="6">
        <x:v>142.45719066355</x:v>
      </x:c>
      <x:c r="H410" t="s">
        <x:v>83</x:v>
      </x:c>
      <x:c r="I410" s="6">
        <x:v>32.5063823465907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22.917</x:v>
      </x:c>
      <x:c r="R410" s="8">
        <x:v>186348.89914659</x:v>
      </x:c>
      <x:c r="S410" s="12">
        <x:v>285028.161860604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753569</x:v>
      </x:c>
      <x:c r="B411" s="1">
        <x:v>43211.5327143866</x:v>
      </x:c>
      <x:c r="C411" s="6">
        <x:v>6.815722885</x:v>
      </x:c>
      <x:c r="D411" s="14" t="s">
        <x:v>77</x:v>
      </x:c>
      <x:c r="E411" s="15">
        <x:v>43194.5139003472</x:v>
      </x:c>
      <x:c r="F411" t="s">
        <x:v>82</x:v>
      </x:c>
      <x:c r="G411" s="6">
        <x:v>142.419884245124</x:v>
      </x:c>
      <x:c r="H411" t="s">
        <x:v>83</x:v>
      </x:c>
      <x:c r="I411" s="6">
        <x:v>32.5040067728178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22.921</x:v>
      </x:c>
      <x:c r="R411" s="8">
        <x:v>186343.655538822</x:v>
      </x:c>
      <x:c r="S411" s="12">
        <x:v>285020.651410014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753577</x:v>
      </x:c>
      <x:c r="B412" s="1">
        <x:v>43211.5327263079</x:v>
      </x:c>
      <x:c r="C412" s="6">
        <x:v>6.83289057166667</x:v>
      </x:c>
      <x:c r="D412" s="14" t="s">
        <x:v>77</x:v>
      </x:c>
      <x:c r="E412" s="15">
        <x:v>43194.5139003472</x:v>
      </x:c>
      <x:c r="F412" t="s">
        <x:v>82</x:v>
      </x:c>
      <x:c r="G412" s="6">
        <x:v>142.40775397233</x:v>
      </x:c>
      <x:c r="H412" t="s">
        <x:v>83</x:v>
      </x:c>
      <x:c r="I412" s="6">
        <x:v>32.5091789102794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22.92</x:v>
      </x:c>
      <x:c r="R412" s="8">
        <x:v>186359.855018139</x:v>
      </x:c>
      <x:c r="S412" s="12">
        <x:v>285007.679815234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753583</x:v>
      </x:c>
      <x:c r="B413" s="1">
        <x:v>43211.5327376968</x:v>
      </x:c>
      <x:c r="C413" s="6">
        <x:v>6.84927479</x:v>
      </x:c>
      <x:c r="D413" s="14" t="s">
        <x:v>77</x:v>
      </x:c>
      <x:c r="E413" s="15">
        <x:v>43194.5139003472</x:v>
      </x:c>
      <x:c r="F413" t="s">
        <x:v>82</x:v>
      </x:c>
      <x:c r="G413" s="6">
        <x:v>142.446517325655</x:v>
      </x:c>
      <x:c r="H413" t="s">
        <x:v>83</x:v>
      </x:c>
      <x:c r="I413" s="6">
        <x:v>32.4983234449273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22.921</x:v>
      </x:c>
      <x:c r="R413" s="8">
        <x:v>186353.400254052</x:v>
      </x:c>
      <x:c r="S413" s="12">
        <x:v>285006.35444691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753596</x:v>
      </x:c>
      <x:c r="B414" s="1">
        <x:v>43211.532749919</x:v>
      </x:c>
      <x:c r="C414" s="6">
        <x:v>6.866892505</x:v>
      </x:c>
      <x:c r="D414" s="14" t="s">
        <x:v>77</x:v>
      </x:c>
      <x:c r="E414" s="15">
        <x:v>43194.5139003472</x:v>
      </x:c>
      <x:c r="F414" t="s">
        <x:v>82</x:v>
      </x:c>
      <x:c r="G414" s="6">
        <x:v>142.388203595415</x:v>
      </x:c>
      <x:c r="H414" t="s">
        <x:v>83</x:v>
      </x:c>
      <x:c r="I414" s="6">
        <x:v>32.5056005119986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22.923</x:v>
      </x:c>
      <x:c r="R414" s="8">
        <x:v>186376.484586384</x:v>
      </x:c>
      <x:c r="S414" s="12">
        <x:v>285034.365244894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753607</x:v>
      </x:c>
      <x:c r="B415" s="1">
        <x:v>43211.5327608449</x:v>
      </x:c>
      <x:c r="C415" s="6">
        <x:v>6.88262672333333</x:v>
      </x:c>
      <x:c r="D415" s="14" t="s">
        <x:v>77</x:v>
      </x:c>
      <x:c r="E415" s="15">
        <x:v>43194.5139003472</x:v>
      </x:c>
      <x:c r="F415" t="s">
        <x:v>82</x:v>
      </x:c>
      <x:c r="G415" s="6">
        <x:v>142.439206745878</x:v>
      </x:c>
      <x:c r="H415" t="s">
        <x:v>83</x:v>
      </x:c>
      <x:c r="I415" s="6">
        <x:v>32.4947149877785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22.923</x:v>
      </x:c>
      <x:c r="R415" s="8">
        <x:v>186374.041520752</x:v>
      </x:c>
      <x:c r="S415" s="12">
        <x:v>285011.854648418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753619</x:v>
      </x:c>
      <x:c r="B416" s="1">
        <x:v>43211.5327727199</x:v>
      </x:c>
      <x:c r="C416" s="6">
        <x:v>6.89969437833333</x:v>
      </x:c>
      <x:c r="D416" s="14" t="s">
        <x:v>77</x:v>
      </x:c>
      <x:c r="E416" s="15">
        <x:v>43194.5139003472</x:v>
      </x:c>
      <x:c r="F416" t="s">
        <x:v>82</x:v>
      </x:c>
      <x:c r="G416" s="6">
        <x:v>142.43356225774</x:v>
      </x:c>
      <x:c r="H416" t="s">
        <x:v>83</x:v>
      </x:c>
      <x:c r="I416" s="6">
        <x:v>32.4985038678874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22.922</x:v>
      </x:c>
      <x:c r="R416" s="8">
        <x:v>186381.636146583</x:v>
      </x:c>
      <x:c r="S416" s="12">
        <x:v>285013.054158525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753629</x:v>
      </x:c>
      <x:c r="B417" s="1">
        <x:v>43211.532783831</x:v>
      </x:c>
      <x:c r="C417" s="6">
        <x:v>6.915728625</x:v>
      </x:c>
      <x:c r="D417" s="14" t="s">
        <x:v>77</x:v>
      </x:c>
      <x:c r="E417" s="15">
        <x:v>43194.5139003472</x:v>
      </x:c>
      <x:c r="F417" t="s">
        <x:v>82</x:v>
      </x:c>
      <x:c r="G417" s="6">
        <x:v>142.420194924765</x:v>
      </x:c>
      <x:c r="H417" t="s">
        <x:v>83</x:v>
      </x:c>
      <x:c r="I417" s="6">
        <x:v>32.4961884406443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22.924</x:v>
      </x:c>
      <x:c r="R417" s="8">
        <x:v>186387.600946398</x:v>
      </x:c>
      <x:c r="S417" s="12">
        <x:v>285018.90316097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753635</x:v>
      </x:c>
      <x:c r="B418" s="1">
        <x:v>43211.5327957523</x:v>
      </x:c>
      <x:c r="C418" s="6">
        <x:v>6.93287962</x:v>
      </x:c>
      <x:c r="D418" s="14" t="s">
        <x:v>77</x:v>
      </x:c>
      <x:c r="E418" s="15">
        <x:v>43194.5139003472</x:v>
      </x:c>
      <x:c r="F418" t="s">
        <x:v>82</x:v>
      </x:c>
      <x:c r="G418" s="6">
        <x:v>142.394282956203</x:v>
      </x:c>
      <x:c r="H418" t="s">
        <x:v>83</x:v>
      </x:c>
      <x:c r="I418" s="6">
        <x:v>32.4991353483219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22.925</x:v>
      </x:c>
      <x:c r="R418" s="8">
        <x:v>186390.775994323</x:v>
      </x:c>
      <x:c r="S418" s="12">
        <x:v>285009.625628062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753646</x:v>
      </x:c>
      <x:c r="B419" s="1">
        <x:v>43211.5328069097</x:v>
      </x:c>
      <x:c r="C419" s="6">
        <x:v>6.94896387833333</x:v>
      </x:c>
      <x:c r="D419" s="14" t="s">
        <x:v>77</x:v>
      </x:c>
      <x:c r="E419" s="15">
        <x:v>43194.5139003472</x:v>
      </x:c>
      <x:c r="F419" t="s">
        <x:v>82</x:v>
      </x:c>
      <x:c r="G419" s="6">
        <x:v>142.421181109349</x:v>
      </x:c>
      <x:c r="H419" t="s">
        <x:v>83</x:v>
      </x:c>
      <x:c r="I419" s="6">
        <x:v>32.4959779473384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22.924</x:v>
      </x:c>
      <x:c r="R419" s="8">
        <x:v>186394.296613796</x:v>
      </x:c>
      <x:c r="S419" s="12">
        <x:v>285009.844372463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753659</x:v>
      </x:c>
      <x:c r="B420" s="1">
        <x:v>43211.53281875</x:v>
      </x:c>
      <x:c r="C420" s="6">
        <x:v>6.96599816833333</x:v>
      </x:c>
      <x:c r="D420" s="14" t="s">
        <x:v>77</x:v>
      </x:c>
      <x:c r="E420" s="15">
        <x:v>43194.5139003472</x:v>
      </x:c>
      <x:c r="F420" t="s">
        <x:v>82</x:v>
      </x:c>
      <x:c r="G420" s="6">
        <x:v>142.312934940994</x:v>
      </x:c>
      <x:c r="H420" t="s">
        <x:v>83</x:v>
      </x:c>
      <x:c r="I420" s="6">
        <x:v>32.5035857852363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22.93</x:v>
      </x:c>
      <x:c r="R420" s="8">
        <x:v>186402.520351175</x:v>
      </x:c>
      <x:c r="S420" s="12">
        <x:v>285012.092651503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753668</x:v>
      </x:c>
      <x:c r="B421" s="1">
        <x:v>43211.5328302893</x:v>
      </x:c>
      <x:c r="C421" s="6">
        <x:v>6.98263247666667</x:v>
      </x:c>
      <x:c r="D421" s="14" t="s">
        <x:v>77</x:v>
      </x:c>
      <x:c r="E421" s="15">
        <x:v>43194.5139003472</x:v>
      </x:c>
      <x:c r="F421" t="s">
        <x:v>82</x:v>
      </x:c>
      <x:c r="G421" s="6">
        <x:v>142.359653267206</x:v>
      </x:c>
      <x:c r="H421" t="s">
        <x:v>83</x:v>
      </x:c>
      <x:c r="I421" s="6">
        <x:v>32.5013605660401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22.927</x:v>
      </x:c>
      <x:c r="R421" s="8">
        <x:v>186403.257878358</x:v>
      </x:c>
      <x:c r="S421" s="12">
        <x:v>285012.616858078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753677</x:v>
      </x:c>
      <x:c r="B422" s="1">
        <x:v>43211.5328418634</x:v>
      </x:c>
      <x:c r="C422" s="6">
        <x:v>6.99926672666667</x:v>
      </x:c>
      <x:c r="D422" s="14" t="s">
        <x:v>77</x:v>
      </x:c>
      <x:c r="E422" s="15">
        <x:v>43194.5139003472</x:v>
      </x:c>
      <x:c r="F422" t="s">
        <x:v>82</x:v>
      </x:c>
      <x:c r="G422" s="6">
        <x:v>142.319399549259</x:v>
      </x:c>
      <x:c r="H422" t="s">
        <x:v>83</x:v>
      </x:c>
      <x:c r="I422" s="6">
        <x:v>32.5047886070379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22.929</x:v>
      </x:c>
      <x:c r="R422" s="8">
        <x:v>186410.908242721</x:v>
      </x:c>
      <x:c r="S422" s="12">
        <x:v>285016.494640886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753683</x:v>
      </x:c>
      <x:c r="B423" s="1">
        <x:v>43211.5328703357</x:v>
      </x:c>
      <x:c r="C423" s="6">
        <x:v>7.040285755</x:v>
      </x:c>
      <x:c r="D423" s="14" t="s">
        <x:v>77</x:v>
      </x:c>
      <x:c r="E423" s="15">
        <x:v>43194.5139003472</x:v>
      </x:c>
      <x:c r="F423" t="s">
        <x:v>82</x:v>
      </x:c>
      <x:c r="G423" s="6">
        <x:v>142.376714274653</x:v>
      </x:c>
      <x:c r="H423" t="s">
        <x:v>83</x:v>
      </x:c>
      <x:c r="I423" s="6">
        <x:v>32.4925499153528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22.929</x:v>
      </x:c>
      <x:c r="R423" s="8">
        <x:v>186502.034209703</x:v>
      </x:c>
      <x:c r="S423" s="12">
        <x:v>285072.514259464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753691</x:v>
      </x:c>
      <x:c r="B424" s="1">
        <x:v>43211.5328703357</x:v>
      </x:c>
      <x:c r="C424" s="6">
        <x:v>7.04030239</x:v>
      </x:c>
      <x:c r="D424" s="14" t="s">
        <x:v>77</x:v>
      </x:c>
      <x:c r="E424" s="15">
        <x:v>43194.5139003472</x:v>
      </x:c>
      <x:c r="F424" t="s">
        <x:v>82</x:v>
      </x:c>
      <x:c r="G424" s="6">
        <x:v>142.373202288963</x:v>
      </x:c>
      <x:c r="H424" t="s">
        <x:v>83</x:v>
      </x:c>
      <x:c r="I424" s="6">
        <x:v>32.4907156189761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22.93</x:v>
      </x:c>
      <x:c r="R424" s="8">
        <x:v>186424.320425269</x:v>
      </x:c>
      <x:c r="S424" s="12">
        <x:v>285005.68523854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753701</x:v>
      </x:c>
      <x:c r="B425" s="1">
        <x:v>43211.5328767361</x:v>
      </x:c>
      <x:c r="C425" s="6">
        <x:v>7.04948629333333</x:v>
      </x:c>
      <x:c r="D425" s="14" t="s">
        <x:v>77</x:v>
      </x:c>
      <x:c r="E425" s="15">
        <x:v>43194.5139003472</x:v>
      </x:c>
      <x:c r="F425" t="s">
        <x:v>82</x:v>
      </x:c>
      <x:c r="G425" s="6">
        <x:v>142.324805272582</x:v>
      </x:c>
      <x:c r="H425" t="s">
        <x:v>83</x:v>
      </x:c>
      <x:c r="I425" s="6">
        <x:v>32.4907156189761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22.934</x:v>
      </x:c>
      <x:c r="R425" s="8">
        <x:v>186348.02745533</x:v>
      </x:c>
      <x:c r="S425" s="12">
        <x:v>284954.036133547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753718</x:v>
      </x:c>
      <x:c r="B426" s="1">
        <x:v>43211.5328878819</x:v>
      </x:c>
      <x:c r="C426" s="6">
        <x:v>7.06552053</x:v>
      </x:c>
      <x:c r="D426" s="14" t="s">
        <x:v>77</x:v>
      </x:c>
      <x:c r="E426" s="15">
        <x:v>43194.5139003472</x:v>
      </x:c>
      <x:c r="F426" t="s">
        <x:v>82</x:v>
      </x:c>
      <x:c r="G426" s="6">
        <x:v>142.291799534222</x:v>
      </x:c>
      <x:c r="H426" t="s">
        <x:v>83</x:v>
      </x:c>
      <x:c r="I426" s="6">
        <x:v>32.5106824401082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22.929</x:v>
      </x:c>
      <x:c r="R426" s="8">
        <x:v>186407.365029153</x:v>
      </x:c>
      <x:c r="S426" s="12">
        <x:v>284976.921409008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753721</x:v>
      </x:c>
      <x:c r="B427" s="1">
        <x:v>43211.5328993866</x:v>
      </x:c>
      <x:c r="C427" s="6">
        <x:v>7.082104805</x:v>
      </x:c>
      <x:c r="D427" s="14" t="s">
        <x:v>77</x:v>
      </x:c>
      <x:c r="E427" s="15">
        <x:v>43194.5139003472</x:v>
      </x:c>
      <x:c r="F427" t="s">
        <x:v>82</x:v>
      </x:c>
      <x:c r="G427" s="6">
        <x:v>142.255268137605</x:v>
      </x:c>
      <x:c r="H427" t="s">
        <x:v>83</x:v>
      </x:c>
      <x:c r="I427" s="6">
        <x:v>32.5055704414408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22.934</x:v>
      </x:c>
      <x:c r="R427" s="8">
        <x:v>186433.983337578</x:v>
      </x:c>
      <x:c r="S427" s="12">
        <x:v>284992.590893675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753733</x:v>
      </x:c>
      <x:c r="B428" s="1">
        <x:v>43211.5329116088</x:v>
      </x:c>
      <x:c r="C428" s="6">
        <x:v>7.09970579166667</x:v>
      </x:c>
      <x:c r="D428" s="14" t="s">
        <x:v>77</x:v>
      </x:c>
      <x:c r="E428" s="15">
        <x:v>43194.5139003472</x:v>
      </x:c>
      <x:c r="F428" t="s">
        <x:v>82</x:v>
      </x:c>
      <x:c r="G428" s="6">
        <x:v>142.264529569763</x:v>
      </x:c>
      <x:c r="H428" t="s">
        <x:v>83</x:v>
      </x:c>
      <x:c r="I428" s="6">
        <x:v>32.5087579220481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22.932</x:v>
      </x:c>
      <x:c r="R428" s="8">
        <x:v>186447.820067744</x:v>
      </x:c>
      <x:c r="S428" s="12">
        <x:v>284990.810609111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753750</x:v>
      </x:c>
      <x:c r="B429" s="1">
        <x:v>43211.5329226852</x:v>
      </x:c>
      <x:c r="C429" s="6">
        <x:v>7.11565671166667</x:v>
      </x:c>
      <x:c r="D429" s="14" t="s">
        <x:v>77</x:v>
      </x:c>
      <x:c r="E429" s="15">
        <x:v>43194.5139003472</x:v>
      </x:c>
      <x:c r="F429" t="s">
        <x:v>82</x:v>
      </x:c>
      <x:c r="G429" s="6">
        <x:v>142.273131221094</x:v>
      </x:c>
      <x:c r="H429" t="s">
        <x:v>83</x:v>
      </x:c>
      <x:c r="I429" s="6">
        <x:v>32.5043375488121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22.933</x:v>
      </x:c>
      <x:c r="R429" s="8">
        <x:v>186452.777666941</x:v>
      </x:c>
      <x:c r="S429" s="12">
        <x:v>284993.051523216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753757</x:v>
      </x:c>
      <x:c r="B430" s="1">
        <x:v>43211.5329341088</x:v>
      </x:c>
      <x:c r="C430" s="6">
        <x:v>7.13210768166667</x:v>
      </x:c>
      <x:c r="D430" s="14" t="s">
        <x:v>77</x:v>
      </x:c>
      <x:c r="E430" s="15">
        <x:v>43194.5139003472</x:v>
      </x:c>
      <x:c r="F430" t="s">
        <x:v>82</x:v>
      </x:c>
      <x:c r="G430" s="6">
        <x:v>142.195343002243</x:v>
      </x:c>
      <x:c r="H430" t="s">
        <x:v>83</x:v>
      </x:c>
      <x:c r="I430" s="6">
        <x:v>32.5132083717403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22.936</x:v>
      </x:c>
      <x:c r="R430" s="8">
        <x:v>186467.630096874</x:v>
      </x:c>
      <x:c r="S430" s="12">
        <x:v>284996.616806566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753761</x:v>
      </x:c>
      <x:c r="B431" s="1">
        <x:v>43211.5329459838</x:v>
      </x:c>
      <x:c r="C431" s="6">
        <x:v>7.14919197166667</x:v>
      </x:c>
      <x:c r="D431" s="14" t="s">
        <x:v>77</x:v>
      </x:c>
      <x:c r="E431" s="15">
        <x:v>43194.5139003472</x:v>
      </x:c>
      <x:c r="F431" t="s">
        <x:v>82</x:v>
      </x:c>
      <x:c r="G431" s="6">
        <x:v>142.260067668282</x:v>
      </x:c>
      <x:c r="H431" t="s">
        <x:v>83</x:v>
      </x:c>
      <x:c r="I431" s="6">
        <x:v>32.501961976488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22.935</x:v>
      </x:c>
      <x:c r="R431" s="8">
        <x:v>186470.139449018</x:v>
      </x:c>
      <x:c r="S431" s="12">
        <x:v>284983.710334243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753779</x:v>
      </x:c>
      <x:c r="B432" s="1">
        <x:v>43211.5329573727</x:v>
      </x:c>
      <x:c r="C432" s="6">
        <x:v>7.1656096</x:v>
      </x:c>
      <x:c r="D432" s="14" t="s">
        <x:v>77</x:v>
      </x:c>
      <x:c r="E432" s="15">
        <x:v>43194.5139003472</x:v>
      </x:c>
      <x:c r="F432" t="s">
        <x:v>82</x:v>
      </x:c>
      <x:c r="G432" s="6">
        <x:v>142.259645421289</x:v>
      </x:c>
      <x:c r="H432" t="s">
        <x:v>83</x:v>
      </x:c>
      <x:c r="I432" s="6">
        <x:v>32.5020521880647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22.935</x:v>
      </x:c>
      <x:c r="R432" s="8">
        <x:v>186480.252403405</x:v>
      </x:c>
      <x:c r="S432" s="12">
        <x:v>285000.224752429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753783</x:v>
      </x:c>
      <x:c r="B433" s="1">
        <x:v>43211.5329694792</x:v>
      </x:c>
      <x:c r="C433" s="6">
        <x:v>7.18306059</x:v>
      </x:c>
      <x:c r="D433" s="14" t="s">
        <x:v>77</x:v>
      </x:c>
      <x:c r="E433" s="15">
        <x:v>43194.5139003472</x:v>
      </x:c>
      <x:c r="F433" t="s">
        <x:v>82</x:v>
      </x:c>
      <x:c r="G433" s="6">
        <x:v>142.21263637762</x:v>
      </x:c>
      <x:c r="H433" t="s">
        <x:v>83</x:v>
      </x:c>
      <x:c r="I433" s="6">
        <x:v>32.5120957587633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22.935</x:v>
      </x:c>
      <x:c r="R433" s="8">
        <x:v>186489.998781776</x:v>
      </x:c>
      <x:c r="S433" s="12">
        <x:v>284996.253914477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753794</x:v>
      </x:c>
      <x:c r="B434" s="1">
        <x:v>43211.5329808681</x:v>
      </x:c>
      <x:c r="C434" s="6">
        <x:v>7.19941150333333</x:v>
      </x:c>
      <x:c r="D434" s="14" t="s">
        <x:v>77</x:v>
      </x:c>
      <x:c r="E434" s="15">
        <x:v>43194.5139003472</x:v>
      </x:c>
      <x:c r="F434" t="s">
        <x:v>82</x:v>
      </x:c>
      <x:c r="G434" s="6">
        <x:v>142.160129390048</x:v>
      </x:c>
      <x:c r="H434" t="s">
        <x:v>83</x:v>
      </x:c>
      <x:c r="I434" s="6">
        <x:v>32.5052396653255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22.942</x:v>
      </x:c>
      <x:c r="R434" s="8">
        <x:v>186500.778980939</x:v>
      </x:c>
      <x:c r="S434" s="12">
        <x:v>285005.212939742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753808</x:v>
      </x:c>
      <x:c r="B435" s="1">
        <x:v>43211.5329920486</x:v>
      </x:c>
      <x:c r="C435" s="6">
        <x:v>7.21556240833333</x:v>
      </x:c>
      <x:c r="D435" s="14" t="s">
        <x:v>77</x:v>
      </x:c>
      <x:c r="E435" s="15">
        <x:v>43194.5139003472</x:v>
      </x:c>
      <x:c r="F435" t="s">
        <x:v>82</x:v>
      </x:c>
      <x:c r="G435" s="6">
        <x:v>142.2229833623</x:v>
      </x:c>
      <x:c r="H435" t="s">
        <x:v>83</x:v>
      </x:c>
      <x:c r="I435" s="6">
        <x:v>32.4969702730414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22.94</x:v>
      </x:c>
      <x:c r="R435" s="8">
        <x:v>186502.854901207</x:v>
      </x:c>
      <x:c r="S435" s="12">
        <x:v>285000.197016219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753816</x:v>
      </x:c>
      <x:c r="B436" s="1">
        <x:v>43211.5330039005</x:v>
      </x:c>
      <x:c r="C436" s="6">
        <x:v>7.23261338</x:v>
      </x:c>
      <x:c r="D436" s="14" t="s">
        <x:v>77</x:v>
      </x:c>
      <x:c r="E436" s="15">
        <x:v>43194.5139003472</x:v>
      </x:c>
      <x:c r="F436" t="s">
        <x:v>82</x:v>
      </x:c>
      <x:c r="G436" s="6">
        <x:v>142.177788175806</x:v>
      </x:c>
      <x:c r="H436" t="s">
        <x:v>83</x:v>
      </x:c>
      <x:c r="I436" s="6">
        <x:v>32.5117950526164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22.938</x:v>
      </x:c>
      <x:c r="R436" s="8">
        <x:v>186514.936974951</x:v>
      </x:c>
      <x:c r="S436" s="12">
        <x:v>284998.729572085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753822</x:v>
      </x:c>
      <x:c r="B437" s="1">
        <x:v>43211.5330154745</x:v>
      </x:c>
      <x:c r="C437" s="6">
        <x:v>7.24926437</x:v>
      </x:c>
      <x:c r="D437" s="14" t="s">
        <x:v>77</x:v>
      </x:c>
      <x:c r="E437" s="15">
        <x:v>43194.5139003472</x:v>
      </x:c>
      <x:c r="F437" t="s">
        <x:v>82</x:v>
      </x:c>
      <x:c r="G437" s="6">
        <x:v>142.150969021851</x:v>
      </x:c>
      <x:c r="H437" t="s">
        <x:v>83</x:v>
      </x:c>
      <x:c r="I437" s="6">
        <x:v>32.5097803221302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22.941</x:v>
      </x:c>
      <x:c r="R437" s="8">
        <x:v>186517.631963019</x:v>
      </x:c>
      <x:c r="S437" s="12">
        <x:v>285007.68110526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753839</x:v>
      </x:c>
      <x:c r="B438" s="1">
        <x:v>43211.5330269676</x:v>
      </x:c>
      <x:c r="C438" s="6">
        <x:v>7.26584863333333</x:v>
      </x:c>
      <x:c r="D438" s="14" t="s">
        <x:v>77</x:v>
      </x:c>
      <x:c r="E438" s="15">
        <x:v>43194.5139003472</x:v>
      </x:c>
      <x:c r="F438" t="s">
        <x:v>82</x:v>
      </x:c>
      <x:c r="G438" s="6">
        <x:v>142.234353970488</x:v>
      </x:c>
      <x:c r="H438" t="s">
        <x:v>83</x:v>
      </x:c>
      <x:c r="I438" s="6">
        <x:v>32.499706687865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22.938</x:v>
      </x:c>
      <x:c r="R438" s="8">
        <x:v>186516.903537915</x:v>
      </x:c>
      <x:c r="S438" s="12">
        <x:v>285006.591214452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753848</x:v>
      </x:c>
      <x:c r="B439" s="1">
        <x:v>43211.5330386921</x:v>
      </x:c>
      <x:c r="C439" s="6">
        <x:v>7.28271623166667</x:v>
      </x:c>
      <x:c r="D439" s="14" t="s">
        <x:v>77</x:v>
      </x:c>
      <x:c r="E439" s="15">
        <x:v>43194.5139003472</x:v>
      </x:c>
      <x:c r="F439" t="s">
        <x:v>82</x:v>
      </x:c>
      <x:c r="G439" s="6">
        <x:v>142.198672030813</x:v>
      </x:c>
      <x:c r="H439" t="s">
        <x:v>83</x:v>
      </x:c>
      <x:c r="I439" s="6">
        <x:v>32.4970003435219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22.942</x:v>
      </x:c>
      <x:c r="R439" s="8">
        <x:v>186526.286719501</x:v>
      </x:c>
      <x:c r="S439" s="12">
        <x:v>285006.847235075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753854</x:v>
      </x:c>
      <x:c r="B440" s="1">
        <x:v>43211.5330506134</x:v>
      </x:c>
      <x:c r="C440" s="6">
        <x:v>7.29990060166667</x:v>
      </x:c>
      <x:c r="D440" s="14" t="s">
        <x:v>77</x:v>
      </x:c>
      <x:c r="E440" s="15">
        <x:v>43194.5139003472</x:v>
      </x:c>
      <x:c r="F440" t="s">
        <x:v>82</x:v>
      </x:c>
      <x:c r="G440" s="6">
        <x:v>142.20186480158</x:v>
      </x:c>
      <x:c r="H440" t="s">
        <x:v>83</x:v>
      </x:c>
      <x:c r="I440" s="6">
        <x:v>32.5040669139048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22.939</x:v>
      </x:c>
      <x:c r="R440" s="8">
        <x:v>186530.476393937</x:v>
      </x:c>
      <x:c r="S440" s="12">
        <x:v>285002.012886736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753865</x:v>
      </x:c>
      <x:c r="B441" s="1">
        <x:v>43211.5330617708</x:v>
      </x:c>
      <x:c r="C441" s="6">
        <x:v>7.31591821333333</x:v>
      </x:c>
      <x:c r="D441" s="14" t="s">
        <x:v>77</x:v>
      </x:c>
      <x:c r="E441" s="15">
        <x:v>43194.5139003472</x:v>
      </x:c>
      <x:c r="F441" t="s">
        <x:v>82</x:v>
      </x:c>
      <x:c r="G441" s="6">
        <x:v>142.223452359823</x:v>
      </x:c>
      <x:c r="H441" t="s">
        <x:v>83</x:v>
      </x:c>
      <x:c r="I441" s="6">
        <x:v>32.4865358326224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22.944</x:v>
      </x:c>
      <x:c r="R441" s="8">
        <x:v>186535.827958417</x:v>
      </x:c>
      <x:c r="S441" s="12">
        <x:v>284995.804775052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753873</x:v>
      </x:c>
      <x:c r="B442" s="1">
        <x:v>43211.5330730671</x:v>
      </x:c>
      <x:c r="C442" s="6">
        <x:v>7.33221911666667</x:v>
      </x:c>
      <x:c r="D442" s="14" t="s">
        <x:v>77</x:v>
      </x:c>
      <x:c r="E442" s="15">
        <x:v>43194.5139003472</x:v>
      </x:c>
      <x:c r="F442" t="s">
        <x:v>82</x:v>
      </x:c>
      <x:c r="G442" s="6">
        <x:v>142.210804803699</x:v>
      </x:c>
      <x:c r="H442" t="s">
        <x:v>83</x:v>
      </x:c>
      <x:c r="I442" s="6">
        <x:v>32.4866561141712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22.945</x:v>
      </x:c>
      <x:c r="R442" s="8">
        <x:v>186549.531488272</x:v>
      </x:c>
      <x:c r="S442" s="12">
        <x:v>285013.394084825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753889</x:v>
      </x:c>
      <x:c r="B443" s="1">
        <x:v>43211.5330849537</x:v>
      </x:c>
      <x:c r="C443" s="6">
        <x:v>7.34932004166667</x:v>
      </x:c>
      <x:c r="D443" s="14" t="s">
        <x:v>77</x:v>
      </x:c>
      <x:c r="E443" s="15">
        <x:v>43194.5139003472</x:v>
      </x:c>
      <x:c r="F443" t="s">
        <x:v>82</x:v>
      </x:c>
      <x:c r="G443" s="6">
        <x:v>142.20757007433</x:v>
      </x:c>
      <x:c r="H443" t="s">
        <x:v>83</x:v>
      </x:c>
      <x:c r="I443" s="6">
        <x:v>32.4873477331616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22.945</x:v>
      </x:c>
      <x:c r="R443" s="8">
        <x:v>186560.576531281</x:v>
      </x:c>
      <x:c r="S443" s="12">
        <x:v>285012.275301575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753897</x:v>
      </x:c>
      <x:c r="B444" s="1">
        <x:v>43211.5330963773</x:v>
      </x:c>
      <x:c r="C444" s="6">
        <x:v>7.36578767</x:v>
      </x:c>
      <x:c r="D444" s="14" t="s">
        <x:v>77</x:v>
      </x:c>
      <x:c r="E444" s="15">
        <x:v>43194.5139003472</x:v>
      </x:c>
      <x:c r="F444" t="s">
        <x:v>82</x:v>
      </x:c>
      <x:c r="G444" s="6">
        <x:v>142.226546721238</x:v>
      </x:c>
      <x:c r="H444" t="s">
        <x:v>83</x:v>
      </x:c>
      <x:c r="I444" s="6">
        <x:v>32.4858742841816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22.944</x:v>
      </x:c>
      <x:c r="R444" s="8">
        <x:v>186562.922113571</x:v>
      </x:c>
      <x:c r="S444" s="12">
        <x:v>285015.466382206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753906</x:v>
      </x:c>
      <x:c r="B445" s="1">
        <x:v>43211.5331082176</x:v>
      </x:c>
      <x:c r="C445" s="6">
        <x:v>7.38282201833333</x:v>
      </x:c>
      <x:c r="D445" s="14" t="s">
        <x:v>77</x:v>
      </x:c>
      <x:c r="E445" s="15">
        <x:v>43194.5139003472</x:v>
      </x:c>
      <x:c r="F445" t="s">
        <x:v>82</x:v>
      </x:c>
      <x:c r="G445" s="6">
        <x:v>142.150737657942</x:v>
      </x:c>
      <x:c r="H445" t="s">
        <x:v>83</x:v>
      </x:c>
      <x:c r="I445" s="6">
        <x:v>32.5020822585902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22.944</x:v>
      </x:c>
      <x:c r="R445" s="8">
        <x:v>186566.658923479</x:v>
      </x:c>
      <x:c r="S445" s="12">
        <x:v>285012.469544458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753913</x:v>
      </x:c>
      <x:c r="B446" s="1">
        <x:v>43211.5331195949</x:v>
      </x:c>
      <x:c r="C446" s="6">
        <x:v>7.39918960333333</x:v>
      </x:c>
      <x:c r="D446" s="14" t="s">
        <x:v>77</x:v>
      </x:c>
      <x:c r="E446" s="15">
        <x:v>43194.5139003472</x:v>
      </x:c>
      <x:c r="F446" t="s">
        <x:v>82</x:v>
      </x:c>
      <x:c r="G446" s="6">
        <x:v>142.104100033614</x:v>
      </x:c>
      <x:c r="H446" t="s">
        <x:v>83</x:v>
      </x:c>
      <x:c r="I446" s="6">
        <x:v>32.5043074782657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22.947</x:v>
      </x:c>
      <x:c r="R446" s="8">
        <x:v>186569.870869209</x:v>
      </x:c>
      <x:c r="S446" s="12">
        <x:v>285003.586360389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753929</x:v>
      </x:c>
      <x:c r="B447" s="1">
        <x:v>43211.5331308681</x:v>
      </x:c>
      <x:c r="C447" s="6">
        <x:v>7.41544053</x:v>
      </x:c>
      <x:c r="D447" s="14" t="s">
        <x:v>77</x:v>
      </x:c>
      <x:c r="E447" s="15">
        <x:v>43194.5139003472</x:v>
      </x:c>
      <x:c r="F447" t="s">
        <x:v>82</x:v>
      </x:c>
      <x:c r="G447" s="6">
        <x:v>142.039283148956</x:v>
      </x:c>
      <x:c r="H447" t="s">
        <x:v>83</x:v>
      </x:c>
      <x:c r="I447" s="6">
        <x:v>32.5181700287026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22.947</x:v>
      </x:c>
      <x:c r="R447" s="8">
        <x:v>186586.307168366</x:v>
      </x:c>
      <x:c r="S447" s="12">
        <x:v>285005.733391689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753939</x:v>
      </x:c>
      <x:c r="B448" s="1">
        <x:v>43211.5331425116</x:v>
      </x:c>
      <x:c r="C448" s="6">
        <x:v>7.432224835</x:v>
      </x:c>
      <x:c r="D448" s="14" t="s">
        <x:v>77</x:v>
      </x:c>
      <x:c r="E448" s="15">
        <x:v>43194.5139003472</x:v>
      </x:c>
      <x:c r="F448" t="s">
        <x:v>82</x:v>
      </x:c>
      <x:c r="G448" s="6">
        <x:v>142.076241041531</x:v>
      </x:c>
      <x:c r="H448" t="s">
        <x:v>83</x:v>
      </x:c>
      <x:c r="I448" s="6">
        <x:v>32.5128475242477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22.946</x:v>
      </x:c>
      <x:c r="R448" s="8">
        <x:v>186588.498282811</x:v>
      </x:c>
      <x:c r="S448" s="12">
        <x:v>285005.074458125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753943</x:v>
      </x:c>
      <x:c r="B449" s="1">
        <x:v>43211.5331539699</x:v>
      </x:c>
      <x:c r="C449" s="6">
        <x:v>7.44872572333333</x:v>
      </x:c>
      <x:c r="D449" s="14" t="s">
        <x:v>77</x:v>
      </x:c>
      <x:c r="E449" s="15">
        <x:v>43194.5139003472</x:v>
      </x:c>
      <x:c r="F449" t="s">
        <x:v>82</x:v>
      </x:c>
      <x:c r="G449" s="6">
        <x:v>142.10257041407</x:v>
      </x:c>
      <x:c r="H449" t="s">
        <x:v>83</x:v>
      </x:c>
      <x:c r="I449" s="6">
        <x:v>32.5020521880647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22.948</x:v>
      </x:c>
      <x:c r="R449" s="8">
        <x:v>186588.726307769</x:v>
      </x:c>
      <x:c r="S449" s="12">
        <x:v>285001.039080127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753952</x:v>
      </x:c>
      <x:c r="B450" s="1">
        <x:v>43211.5331655903</x:v>
      </x:c>
      <x:c r="C450" s="6">
        <x:v>7.465443395</x:v>
      </x:c>
      <x:c r="D450" s="14" t="s">
        <x:v>77</x:v>
      </x:c>
      <x:c r="E450" s="15">
        <x:v>43194.5139003472</x:v>
      </x:c>
      <x:c r="F450" t="s">
        <x:v>82</x:v>
      </x:c>
      <x:c r="G450" s="6">
        <x:v>142.106225886806</x:v>
      </x:c>
      <x:c r="H450" t="s">
        <x:v>83</x:v>
      </x:c>
      <x:c r="I450" s="6">
        <x:v>32.5012703544826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22.948</x:v>
      </x:c>
      <x:c r="R450" s="8">
        <x:v>186582.972881055</x:v>
      </x:c>
      <x:c r="S450" s="12">
        <x:v>284990.598933831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753968</x:v>
      </x:c>
      <x:c r="B451" s="1">
        <x:v>43211.5331775463</x:v>
      </x:c>
      <x:c r="C451" s="6">
        <x:v>7.48267768166667</x:v>
      </x:c>
      <x:c r="D451" s="14" t="s">
        <x:v>77</x:v>
      </x:c>
      <x:c r="E451" s="15">
        <x:v>43194.5139003472</x:v>
      </x:c>
      <x:c r="F451" t="s">
        <x:v>82</x:v>
      </x:c>
      <x:c r="G451" s="6">
        <x:v>142.07099130684</x:v>
      </x:c>
      <x:c r="H451" t="s">
        <x:v>83</x:v>
      </x:c>
      <x:c r="I451" s="6">
        <x:v>32.5010598608565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22.951</x:v>
      </x:c>
      <x:c r="R451" s="8">
        <x:v>186595.708057285</x:v>
      </x:c>
      <x:c r="S451" s="12">
        <x:v>284990.144836998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753974</x:v>
      </x:c>
      <x:c r="B452" s="1">
        <x:v>43211.5331894329</x:v>
      </x:c>
      <x:c r="C452" s="6">
        <x:v>7.499795335</x:v>
      </x:c>
      <x:c r="D452" s="14" t="s">
        <x:v>77</x:v>
      </x:c>
      <x:c r="E452" s="15">
        <x:v>43194.5139003472</x:v>
      </x:c>
      <x:c r="F452" t="s">
        <x:v>82</x:v>
      </x:c>
      <x:c r="G452" s="6">
        <x:v>142.08895020709</x:v>
      </x:c>
      <x:c r="H452" t="s">
        <x:v>83</x:v>
      </x:c>
      <x:c r="I452" s="6">
        <x:v>32.5023829638658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22.949</x:v>
      </x:c>
      <x:c r="R452" s="8">
        <x:v>186609.076056633</x:v>
      </x:c>
      <x:c r="S452" s="12">
        <x:v>285002.359058429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753988</x:v>
      </x:c>
      <x:c r="B453" s="1">
        <x:v>43211.5332005787</x:v>
      </x:c>
      <x:c r="C453" s="6">
        <x:v>7.515846265</x:v>
      </x:c>
      <x:c r="D453" s="14" t="s">
        <x:v>77</x:v>
      </x:c>
      <x:c r="E453" s="15">
        <x:v>43194.5139003472</x:v>
      </x:c>
      <x:c r="F453" t="s">
        <x:v>82</x:v>
      </x:c>
      <x:c r="G453" s="6">
        <x:v>142.07822145525</x:v>
      </x:c>
      <x:c r="H453" t="s">
        <x:v>83</x:v>
      </x:c>
      <x:c r="I453" s="6">
        <x:v>32.4891820276944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22.955</x:v>
      </x:c>
      <x:c r="R453" s="8">
        <x:v>186616.732866121</x:v>
      </x:c>
      <x:c r="S453" s="12">
        <x:v>285002.420016083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753993</x:v>
      </x:c>
      <x:c r="B454" s="1">
        <x:v>43211.5332122338</x:v>
      </x:c>
      <x:c r="C454" s="6">
        <x:v>7.53263058166667</x:v>
      </x:c>
      <x:c r="D454" s="14" t="s">
        <x:v>77</x:v>
      </x:c>
      <x:c r="E454" s="15">
        <x:v>43194.5139003472</x:v>
      </x:c>
      <x:c r="F454" t="s">
        <x:v>82</x:v>
      </x:c>
      <x:c r="G454" s="6">
        <x:v>142.11571700125</x:v>
      </x:c>
      <x:c r="H454" t="s">
        <x:v>83</x:v>
      </x:c>
      <x:c r="I454" s="6">
        <x:v>32.4863253399226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22.953</x:v>
      </x:c>
      <x:c r="R454" s="8">
        <x:v>186625.663056856</x:v>
      </x:c>
      <x:c r="S454" s="12">
        <x:v>284991.960485149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754007</x:v>
      </x:c>
      <x:c r="B455" s="1">
        <x:v>43211.5332239583</x:v>
      </x:c>
      <x:c r="C455" s="6">
        <x:v>7.54948151166667</x:v>
      </x:c>
      <x:c r="D455" s="14" t="s">
        <x:v>77</x:v>
      </x:c>
      <x:c r="E455" s="15">
        <x:v>43194.5139003472</x:v>
      </x:c>
      <x:c r="F455" t="s">
        <x:v>82</x:v>
      </x:c>
      <x:c r="G455" s="6">
        <x:v>142.0080008939</x:v>
      </x:c>
      <x:c r="H455" t="s">
        <x:v>83</x:v>
      </x:c>
      <x:c r="I455" s="6">
        <x:v>32.499045136824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22.957</x:v>
      </x:c>
      <x:c r="R455" s="8">
        <x:v>186620.116812331</x:v>
      </x:c>
      <x:c r="S455" s="12">
        <x:v>284997.983251696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754016</x:v>
      </x:c>
      <x:c r="B456" s="1">
        <x:v>43211.5332356829</x:v>
      </x:c>
      <x:c r="C456" s="6">
        <x:v>7.56636583833333</x:v>
      </x:c>
      <x:c r="D456" s="14" t="s">
        <x:v>77</x:v>
      </x:c>
      <x:c r="E456" s="15">
        <x:v>43194.5139003472</x:v>
      </x:c>
      <x:c r="F456" t="s">
        <x:v>82</x:v>
      </x:c>
      <x:c r="G456" s="6">
        <x:v>142.001098114921</x:v>
      </x:c>
      <x:c r="H456" t="s">
        <x:v>83</x:v>
      </x:c>
      <x:c r="I456" s="6">
        <x:v>32.503104656636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22.956</x:v>
      </x:c>
      <x:c r="R456" s="8">
        <x:v>186644.882422819</x:v>
      </x:c>
      <x:c r="S456" s="12">
        <x:v>284994.636496551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754027</x:v>
      </x:c>
      <x:c r="B457" s="1">
        <x:v>43211.5332469907</x:v>
      </x:c>
      <x:c r="C457" s="6">
        <x:v>7.58266674166667</x:v>
      </x:c>
      <x:c r="D457" s="14" t="s">
        <x:v>77</x:v>
      </x:c>
      <x:c r="E457" s="15">
        <x:v>43194.5139003472</x:v>
      </x:c>
      <x:c r="F457" t="s">
        <x:v>82</x:v>
      </x:c>
      <x:c r="G457" s="6">
        <x:v>141.929937350725</x:v>
      </x:c>
      <x:c r="H457" t="s">
        <x:v>83</x:v>
      </x:c>
      <x:c r="I457" s="6">
        <x:v>32.5105922283001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22.959</x:v>
      </x:c>
      <x:c r="R457" s="8">
        <x:v>186640.785207738</x:v>
      </x:c>
      <x:c r="S457" s="12">
        <x:v>285002.433915213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754040</x:v>
      </x:c>
      <x:c r="B458" s="1">
        <x:v>43211.5332581829</x:v>
      </x:c>
      <x:c r="C458" s="6">
        <x:v>7.59880101166667</x:v>
      </x:c>
      <x:c r="D458" s="14" t="s">
        <x:v>77</x:v>
      </x:c>
      <x:c r="E458" s="15">
        <x:v>43194.5139003472</x:v>
      </x:c>
      <x:c r="F458" t="s">
        <x:v>82</x:v>
      </x:c>
      <x:c r="G458" s="6">
        <x:v>142.024438391317</x:v>
      </x:c>
      <x:c r="H458" t="s">
        <x:v>83</x:v>
      </x:c>
      <x:c r="I458" s="6">
        <x:v>32.4955268902982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22.957</x:v>
      </x:c>
      <x:c r="R458" s="8">
        <x:v>186644.813676643</x:v>
      </x:c>
      <x:c r="S458" s="12">
        <x:v>285008.523014462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754048</x:v>
      </x:c>
      <x:c r="B459" s="1">
        <x:v>43211.5332716435</x:v>
      </x:c>
      <x:c r="C459" s="6">
        <x:v>7.61816880333333</x:v>
      </x:c>
      <x:c r="D459" s="14" t="s">
        <x:v>77</x:v>
      </x:c>
      <x:c r="E459" s="15">
        <x:v>43194.5139003472</x:v>
      </x:c>
      <x:c r="F459" t="s">
        <x:v>82</x:v>
      </x:c>
      <x:c r="G459" s="6">
        <x:v>142.036206721214</x:v>
      </x:c>
      <x:c r="H459" t="s">
        <x:v>83</x:v>
      </x:c>
      <x:c r="I459" s="6">
        <x:v>32.4981730924687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22.955</x:v>
      </x:c>
      <x:c r="R459" s="8">
        <x:v>186657.646292733</x:v>
      </x:c>
      <x:c r="S459" s="12">
        <x:v>285012.601998388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754052</x:v>
      </x:c>
      <x:c r="B460" s="1">
        <x:v>43211.533281794</x:v>
      </x:c>
      <x:c r="C460" s="6">
        <x:v>7.63276962833333</x:v>
      </x:c>
      <x:c r="D460" s="14" t="s">
        <x:v>77</x:v>
      </x:c>
      <x:c r="E460" s="15">
        <x:v>43194.5139003472</x:v>
      </x:c>
      <x:c r="F460" t="s">
        <x:v>82</x:v>
      </x:c>
      <x:c r="G460" s="6">
        <x:v>142.033273002373</x:v>
      </x:c>
      <x:c r="H460" t="s">
        <x:v>83</x:v>
      </x:c>
      <x:c r="I460" s="6">
        <x:v>32.4962185111181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22.956</x:v>
      </x:c>
      <x:c r="R460" s="8">
        <x:v>186657.302208837</x:v>
      </x:c>
      <x:c r="S460" s="12">
        <x:v>284989.134458147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754064</x:v>
      </x:c>
      <x:c r="B461" s="1">
        <x:v>43211.5332933681</x:v>
      </x:c>
      <x:c r="C461" s="6">
        <x:v>7.649437265</x:v>
      </x:c>
      <x:c r="D461" s="14" t="s">
        <x:v>77</x:v>
      </x:c>
      <x:c r="E461" s="15">
        <x:v>43194.5139003472</x:v>
      </x:c>
      <x:c r="F461" t="s">
        <x:v>82</x:v>
      </x:c>
      <x:c r="G461" s="6">
        <x:v>142.007280108212</x:v>
      </x:c>
      <x:c r="H461" t="s">
        <x:v>83</x:v>
      </x:c>
      <x:c r="I461" s="6">
        <x:v>32.5017815533424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22.956</x:v>
      </x:c>
      <x:c r="R461" s="8">
        <x:v>186660.569392626</x:v>
      </x:c>
      <x:c r="S461" s="12">
        <x:v>285004.754489422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754080</x:v>
      </x:c>
      <x:c r="B462" s="1">
        <x:v>43211.5333044792</x:v>
      </x:c>
      <x:c r="C462" s="6">
        <x:v>7.66540480833333</x:v>
      </x:c>
      <x:c r="D462" s="14" t="s">
        <x:v>77</x:v>
      </x:c>
      <x:c r="E462" s="15">
        <x:v>43194.5139003472</x:v>
      </x:c>
      <x:c r="F462" t="s">
        <x:v>82</x:v>
      </x:c>
      <x:c r="G462" s="6">
        <x:v>142.015306414568</x:v>
      </x:c>
      <x:c r="H462" t="s">
        <x:v>83</x:v>
      </x:c>
      <x:c r="I462" s="6">
        <x:v>32.4974814712455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22.957</x:v>
      </x:c>
      <x:c r="R462" s="8">
        <x:v>186655.822833023</x:v>
      </x:c>
      <x:c r="S462" s="12">
        <x:v>284985.236381994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754084</x:v>
      </x:c>
      <x:c r="B463" s="1">
        <x:v>43211.5333168171</x:v>
      </x:c>
      <x:c r="C463" s="6">
        <x:v>7.68320583833333</x:v>
      </x:c>
      <x:c r="D463" s="14" t="s">
        <x:v>77</x:v>
      </x:c>
      <x:c r="E463" s="15">
        <x:v>43194.5139003472</x:v>
      </x:c>
      <x:c r="F463" t="s">
        <x:v>82</x:v>
      </x:c>
      <x:c r="G463" s="6">
        <x:v>142.019273269806</x:v>
      </x:c>
      <x:c r="H463" t="s">
        <x:v>83</x:v>
      </x:c>
      <x:c r="I463" s="6">
        <x:v>32.4914673796652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22.959</x:v>
      </x:c>
      <x:c r="R463" s="8">
        <x:v>186679.156587044</x:v>
      </x:c>
      <x:c r="S463" s="12">
        <x:v>284986.20390029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754093</x:v>
      </x:c>
      <x:c r="B464" s="1">
        <x:v>43211.5333276273</x:v>
      </x:c>
      <x:c r="C464" s="6">
        <x:v>7.69879007166667</x:v>
      </x:c>
      <x:c r="D464" s="14" t="s">
        <x:v>77</x:v>
      </x:c>
      <x:c r="E464" s="15">
        <x:v>43194.5139003472</x:v>
      </x:c>
      <x:c r="F464" t="s">
        <x:v>82</x:v>
      </x:c>
      <x:c r="G464" s="6">
        <x:v>142.085285665337</x:v>
      </x:c>
      <x:c r="H464" t="s">
        <x:v>83</x:v>
      </x:c>
      <x:c r="I464" s="6">
        <x:v>32.4799203540847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22.958</x:v>
      </x:c>
      <x:c r="R464" s="8">
        <x:v>186684.84250156</x:v>
      </x:c>
      <x:c r="S464" s="12">
        <x:v>284992.587780162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754109</x:v>
      </x:c>
      <x:c r="B465" s="1">
        <x:v>43211.5333396643</x:v>
      </x:c>
      <x:c r="C465" s="6">
        <x:v>7.716124415</x:v>
      </x:c>
      <x:c r="D465" s="14" t="s">
        <x:v>77</x:v>
      </x:c>
      <x:c r="E465" s="15">
        <x:v>43194.5139003472</x:v>
      </x:c>
      <x:c r="F465" t="s">
        <x:v>82</x:v>
      </x:c>
      <x:c r="G465" s="6">
        <x:v>141.917622306343</x:v>
      </x:c>
      <x:c r="H465" t="s">
        <x:v>83</x:v>
      </x:c>
      <x:c r="I465" s="6">
        <x:v>32.5080662986393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22.961</x:v>
      </x:c>
      <x:c r="R465" s="8">
        <x:v>186690.600414816</x:v>
      </x:c>
      <x:c r="S465" s="12">
        <x:v>284997.502937904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754116</x:v>
      </x:c>
      <x:c r="B466" s="1">
        <x:v>43211.5333516551</x:v>
      </x:c>
      <x:c r="C466" s="6">
        <x:v>7.733392065</x:v>
      </x:c>
      <x:c r="D466" s="14" t="s">
        <x:v>77</x:v>
      </x:c>
      <x:c r="E466" s="15">
        <x:v>43194.5139003472</x:v>
      </x:c>
      <x:c r="F466" t="s">
        <x:v>82</x:v>
      </x:c>
      <x:c r="G466" s="6">
        <x:v>141.882466506532</x:v>
      </x:c>
      <x:c r="H466" t="s">
        <x:v>83</x:v>
      </x:c>
      <x:c r="I466" s="6">
        <x:v>32.5052697358797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22.965</x:v>
      </x:c>
      <x:c r="R466" s="8">
        <x:v>186693.161614078</x:v>
      </x:c>
      <x:c r="S466" s="12">
        <x:v>284999.383577045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754124</x:v>
      </x:c>
      <x:c r="B467" s="1">
        <x:v>43211.5333625347</x:v>
      </x:c>
      <x:c r="C467" s="6">
        <x:v>7.74904294333333</x:v>
      </x:c>
      <x:c r="D467" s="14" t="s">
        <x:v>77</x:v>
      </x:c>
      <x:c r="E467" s="15">
        <x:v>43194.5139003472</x:v>
      </x:c>
      <x:c r="F467" t="s">
        <x:v>82</x:v>
      </x:c>
      <x:c r="G467" s="6">
        <x:v>141.937564554573</x:v>
      </x:c>
      <x:c r="H467" t="s">
        <x:v>83</x:v>
      </x:c>
      <x:c r="I467" s="6">
        <x:v>32.5037962790202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22.961</x:v>
      </x:c>
      <x:c r="R467" s="8">
        <x:v>186701.892971497</x:v>
      </x:c>
      <x:c r="S467" s="12">
        <x:v>284994.539594806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754136</x:v>
      </x:c>
      <x:c r="B468" s="1">
        <x:v>43211.5333739583</x:v>
      </x:c>
      <x:c r="C468" s="6">
        <x:v>7.76549390166667</x:v>
      </x:c>
      <x:c r="D468" s="14" t="s">
        <x:v>77</x:v>
      </x:c>
      <x:c r="E468" s="15">
        <x:v>43194.5139003472</x:v>
      </x:c>
      <x:c r="F468" t="s">
        <x:v>82</x:v>
      </x:c>
      <x:c r="G468" s="6">
        <x:v>141.86084645258</x:v>
      </x:c>
      <x:c r="H468" t="s">
        <x:v>83</x:v>
      </x:c>
      <x:c r="I468" s="6">
        <x:v>32.5099006045134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22.965</x:v>
      </x:c>
      <x:c r="R468" s="8">
        <x:v>186699.606138108</x:v>
      </x:c>
      <x:c r="S468" s="12">
        <x:v>285002.780104734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754143</x:v>
      </x:c>
      <x:c r="B469" s="1">
        <x:v>43211.5333860764</x:v>
      </x:c>
      <x:c r="C469" s="6">
        <x:v>7.78292816333333</x:v>
      </x:c>
      <x:c r="D469" s="14" t="s">
        <x:v>77</x:v>
      </x:c>
      <x:c r="E469" s="15">
        <x:v>43194.5139003472</x:v>
      </x:c>
      <x:c r="F469" t="s">
        <x:v>82</x:v>
      </x:c>
      <x:c r="G469" s="6">
        <x:v>141.858483344157</x:v>
      </x:c>
      <x:c r="H469" t="s">
        <x:v>83</x:v>
      </x:c>
      <x:c r="I469" s="6">
        <x:v>32.5078257340092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22.966</x:v>
      </x:c>
      <x:c r="R469" s="8">
        <x:v>186712.764681114</x:v>
      </x:c>
      <x:c r="S469" s="12">
        <x:v>285007.72634368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754158</x:v>
      </x:c>
      <x:c r="B470" s="1">
        <x:v>43211.5333983449</x:v>
      </x:c>
      <x:c r="C470" s="6">
        <x:v>7.80057921833333</x:v>
      </x:c>
      <x:c r="D470" s="14" t="s">
        <x:v>77</x:v>
      </x:c>
      <x:c r="E470" s="15">
        <x:v>43194.5139003472</x:v>
      </x:c>
      <x:c r="F470" t="s">
        <x:v>82</x:v>
      </x:c>
      <x:c r="G470" s="6">
        <x:v>141.828492364933</x:v>
      </x:c>
      <x:c r="H470" t="s">
        <x:v>83</x:v>
      </x:c>
      <x:c r="I470" s="6">
        <x:v>32.5090886985108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22.968</x:v>
      </x:c>
      <x:c r="R470" s="8">
        <x:v>186726.802431742</x:v>
      </x:c>
      <x:c r="S470" s="12">
        <x:v>285001.671065466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754161</x:v>
      </x:c>
      <x:c r="B471" s="1">
        <x:v>43211.5334088773</x:v>
      </x:c>
      <x:c r="C471" s="6">
        <x:v>7.81579671666667</x:v>
      </x:c>
      <x:c r="D471" s="14" t="s">
        <x:v>77</x:v>
      </x:c>
      <x:c r="E471" s="15">
        <x:v>43194.5139003472</x:v>
      </x:c>
      <x:c r="F471" t="s">
        <x:v>82</x:v>
      </x:c>
      <x:c r="G471" s="6">
        <x:v>141.882865329317</x:v>
      </x:c>
      <x:c r="H471" t="s">
        <x:v>83</x:v>
      </x:c>
      <x:c r="I471" s="6">
        <x:v>32.5077655928544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22.964</x:v>
      </x:c>
      <x:c r="R471" s="8">
        <x:v>186715.609827417</x:v>
      </x:c>
      <x:c r="S471" s="12">
        <x:v>284986.383422226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754171</x:v>
      </x:c>
      <x:c r="B472" s="1">
        <x:v>43211.5334202546</x:v>
      </x:c>
      <x:c r="C472" s="6">
        <x:v>7.832147665</x:v>
      </x:c>
      <x:c r="D472" s="14" t="s">
        <x:v>77</x:v>
      </x:c>
      <x:c r="E472" s="15">
        <x:v>43194.5139003472</x:v>
      </x:c>
      <x:c r="F472" t="s">
        <x:v>82</x:v>
      </x:c>
      <x:c r="G472" s="6">
        <x:v>141.83761538407</x:v>
      </x:c>
      <x:c r="H472" t="s">
        <x:v>83</x:v>
      </x:c>
      <x:c r="I472" s="6">
        <x:v>32.5071341107937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22.968</x:v>
      </x:c>
      <x:c r="R472" s="8">
        <x:v>186730.120970266</x:v>
      </x:c>
      <x:c r="S472" s="12">
        <x:v>284988.834752385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754188</x:v>
      </x:c>
      <x:c r="B473" s="1">
        <x:v>43211.5334323264</x:v>
      </x:c>
      <x:c r="C473" s="6">
        <x:v>7.849548655</x:v>
      </x:c>
      <x:c r="D473" s="14" t="s">
        <x:v>77</x:v>
      </x:c>
      <x:c r="E473" s="15">
        <x:v>43194.5139003472</x:v>
      </x:c>
      <x:c r="F473" t="s">
        <x:v>82</x:v>
      </x:c>
      <x:c r="G473" s="6">
        <x:v>141.869517500804</x:v>
      </x:c>
      <x:c r="H473" t="s">
        <x:v>83</x:v>
      </x:c>
      <x:c r="I473" s="6">
        <x:v>32.4951359742454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22.97</x:v>
      </x:c>
      <x:c r="R473" s="8">
        <x:v>186731.844222492</x:v>
      </x:c>
      <x:c r="S473" s="12">
        <x:v>284988.427242504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754196</x:v>
      </x:c>
      <x:c r="B474" s="1">
        <x:v>43211.5334436343</x:v>
      </x:c>
      <x:c r="C474" s="6">
        <x:v>7.865816275</x:v>
      </x:c>
      <x:c r="D474" s="14" t="s">
        <x:v>77</x:v>
      </x:c>
      <x:c r="E474" s="15">
        <x:v>43194.5139003472</x:v>
      </x:c>
      <x:c r="F474" t="s">
        <x:v>82</x:v>
      </x:c>
      <x:c r="G474" s="6">
        <x:v>141.858107394641</x:v>
      </x:c>
      <x:c r="H474" t="s">
        <x:v>83</x:v>
      </x:c>
      <x:c r="I474" s="6">
        <x:v>32.5027438102316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22.968</x:v>
      </x:c>
      <x:c r="R474" s="8">
        <x:v>186749.268489558</x:v>
      </x:c>
      <x:c r="S474" s="12">
        <x:v>285005.316174329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754210</x:v>
      </x:c>
      <x:c r="B475" s="1">
        <x:v>43211.5334554398</x:v>
      </x:c>
      <x:c r="C475" s="6">
        <x:v>7.88285057666667</x:v>
      </x:c>
      <x:c r="D475" s="14" t="s">
        <x:v>77</x:v>
      </x:c>
      <x:c r="E475" s="15">
        <x:v>43194.5139003472</x:v>
      </x:c>
      <x:c r="F475" t="s">
        <x:v>82</x:v>
      </x:c>
      <x:c r="G475" s="6">
        <x:v>141.808957597828</x:v>
      </x:c>
      <x:c r="H475" t="s">
        <x:v>83</x:v>
      </x:c>
      <x:c r="I475" s="6">
        <x:v>32.5158545878726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22.967</x:v>
      </x:c>
      <x:c r="R475" s="8">
        <x:v>186759.655038832</x:v>
      </x:c>
      <x:c r="S475" s="12">
        <x:v>285009.716754691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754215</x:v>
      </x:c>
      <x:c r="B476" s="1">
        <x:v>43211.5334667477</x:v>
      </x:c>
      <x:c r="C476" s="6">
        <x:v>7.899084845</x:v>
      </x:c>
      <x:c r="D476" s="14" t="s">
        <x:v>77</x:v>
      </x:c>
      <x:c r="E476" s="15">
        <x:v>43194.5139003472</x:v>
      </x:c>
      <x:c r="F476" t="s">
        <x:v>82</x:v>
      </x:c>
      <x:c r="G476" s="6">
        <x:v>141.877236180872</x:v>
      </x:c>
      <x:c r="H476" t="s">
        <x:v>83</x:v>
      </x:c>
      <x:c r="I476" s="6">
        <x:v>32.4934820991425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22.97</x:v>
      </x:c>
      <x:c r="R476" s="8">
        <x:v>186748.686671451</x:v>
      </x:c>
      <x:c r="S476" s="12">
        <x:v>285001.164692732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754227</x:v>
      </x:c>
      <x:c r="B477" s="1">
        <x:v>43211.5334784722</x:v>
      </x:c>
      <x:c r="C477" s="6">
        <x:v>7.91600249</x:v>
      </x:c>
      <x:c r="D477" s="14" t="s">
        <x:v>77</x:v>
      </x:c>
      <x:c r="E477" s="15">
        <x:v>43194.5139003472</x:v>
      </x:c>
      <x:c r="F477" t="s">
        <x:v>82</x:v>
      </x:c>
      <x:c r="G477" s="6">
        <x:v>141.850031570126</x:v>
      </x:c>
      <x:c r="H477" t="s">
        <x:v>83</x:v>
      </x:c>
      <x:c r="I477" s="6">
        <x:v>32.496729709208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22.971</x:v>
      </x:c>
      <x:c r="R477" s="8">
        <x:v>186774.782162866</x:v>
      </x:c>
      <x:c r="S477" s="12">
        <x:v>285000.129912065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754239</x:v>
      </x:c>
      <x:c r="B478" s="1">
        <x:v>43211.533491169</x:v>
      </x:c>
      <x:c r="C478" s="6">
        <x:v>7.93423683</x:v>
      </x:c>
      <x:c r="D478" s="14" t="s">
        <x:v>77</x:v>
      </x:c>
      <x:c r="E478" s="15">
        <x:v>43194.5139003472</x:v>
      </x:c>
      <x:c r="F478" t="s">
        <x:v>82</x:v>
      </x:c>
      <x:c r="G478" s="6">
        <x:v>141.815909423169</x:v>
      </x:c>
      <x:c r="H478" t="s">
        <x:v>83</x:v>
      </x:c>
      <x:c r="I478" s="6">
        <x:v>32.5066229111171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22.97</x:v>
      </x:c>
      <x:c r="R478" s="8">
        <x:v>186783.292625189</x:v>
      </x:c>
      <x:c r="S478" s="12">
        <x:v>285016.430052774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754242</x:v>
      </x:c>
      <x:c r="B479" s="1">
        <x:v>43211.5335012731</x:v>
      </x:c>
      <x:c r="C479" s="6">
        <x:v>7.94883769</x:v>
      </x:c>
      <x:c r="D479" s="14" t="s">
        <x:v>77</x:v>
      </x:c>
      <x:c r="E479" s="15">
        <x:v>43194.5139003472</x:v>
      </x:c>
      <x:c r="F479" t="s">
        <x:v>82</x:v>
      </x:c>
      <x:c r="G479" s="6">
        <x:v>141.859490757445</x:v>
      </x:c>
      <x:c r="H479" t="s">
        <x:v>83</x:v>
      </x:c>
      <x:c r="I479" s="6">
        <x:v>32.486956818062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22.974</x:v>
      </x:c>
      <x:c r="R479" s="8">
        <x:v>186772.472572995</x:v>
      </x:c>
      <x:c r="S479" s="12">
        <x:v>284986.249243087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754251</x:v>
      </x:c>
      <x:c r="B480" s="1">
        <x:v>43211.5335132755</x:v>
      </x:c>
      <x:c r="C480" s="6">
        <x:v>7.96607201166667</x:v>
      </x:c>
      <x:c r="D480" s="14" t="s">
        <x:v>77</x:v>
      </x:c>
      <x:c r="E480" s="15">
        <x:v>43194.5139003472</x:v>
      </x:c>
      <x:c r="F480" t="s">
        <x:v>82</x:v>
      </x:c>
      <x:c r="G480" s="6">
        <x:v>141.766502621302</x:v>
      </x:c>
      <x:c r="H480" t="s">
        <x:v>83</x:v>
      </x:c>
      <x:c r="I480" s="6">
        <x:v>32.5043074782657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22.975</x:v>
      </x:c>
      <x:c r="R480" s="8">
        <x:v>186793.825594127</x:v>
      </x:c>
      <x:c r="S480" s="12">
        <x:v>284998.317254846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754262</x:v>
      </x:c>
      <x:c r="B481" s="1">
        <x:v>43211.5335247338</x:v>
      </x:c>
      <x:c r="C481" s="6">
        <x:v>7.98258961666667</x:v>
      </x:c>
      <x:c r="D481" s="14" t="s">
        <x:v>77</x:v>
      </x:c>
      <x:c r="E481" s="15">
        <x:v>43194.5139003472</x:v>
      </x:c>
      <x:c r="F481" t="s">
        <x:v>82</x:v>
      </x:c>
      <x:c r="G481" s="6">
        <x:v>141.850389993122</x:v>
      </x:c>
      <x:c r="H481" t="s">
        <x:v>83</x:v>
      </x:c>
      <x:c r="I481" s="6">
        <x:v>32.4863253399226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22.975</x:v>
      </x:c>
      <x:c r="R481" s="8">
        <x:v>186793.925224508</x:v>
      </x:c>
      <x:c r="S481" s="12">
        <x:v>285005.074415824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754276</x:v>
      </x:c>
      <x:c r="B482" s="1">
        <x:v>43211.5335370718</x:v>
      </x:c>
      <x:c r="C482" s="6">
        <x:v>8.000390635</x:v>
      </x:c>
      <x:c r="D482" s="14" t="s">
        <x:v>77</x:v>
      </x:c>
      <x:c r="E482" s="15">
        <x:v>43194.5139003472</x:v>
      </x:c>
      <x:c r="F482" t="s">
        <x:v>82</x:v>
      </x:c>
      <x:c r="G482" s="6">
        <x:v>141.871275797534</x:v>
      </x:c>
      <x:c r="H482" t="s">
        <x:v>83</x:v>
      </x:c>
      <x:c r="I482" s="6">
        <x:v>32.4844309062169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22.974</x:v>
      </x:c>
      <x:c r="R482" s="8">
        <x:v>186801.348805887</x:v>
      </x:c>
      <x:c r="S482" s="12">
        <x:v>285002.167416304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754282</x:v>
      </x:c>
      <x:c r="B483" s="1">
        <x:v>43211.5335475347</x:v>
      </x:c>
      <x:c r="C483" s="6">
        <x:v>8.01540817166667</x:v>
      </x:c>
      <x:c r="D483" s="14" t="s">
        <x:v>77</x:v>
      </x:c>
      <x:c r="E483" s="15">
        <x:v>43194.5139003472</x:v>
      </x:c>
      <x:c r="F483" t="s">
        <x:v>82</x:v>
      </x:c>
      <x:c r="G483" s="6">
        <x:v>141.850773263192</x:v>
      </x:c>
      <x:c r="H483" t="s">
        <x:v>83</x:v>
      </x:c>
      <x:c r="I483" s="6">
        <x:v>32.4914072388037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22.973</x:v>
      </x:c>
      <x:c r="R483" s="8">
        <x:v>186803.671999623</x:v>
      </x:c>
      <x:c r="S483" s="12">
        <x:v>284976.017432374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754298</x:v>
      </x:c>
      <x:c r="B484" s="1">
        <x:v>43211.5335598727</x:v>
      </x:c>
      <x:c r="C484" s="6">
        <x:v>8.03320916666667</x:v>
      </x:c>
      <x:c r="D484" s="14" t="s">
        <x:v>77</x:v>
      </x:c>
      <x:c r="E484" s="15">
        <x:v>43194.5139003472</x:v>
      </x:c>
      <x:c r="F484" t="s">
        <x:v>82</x:v>
      </x:c>
      <x:c r="G484" s="6">
        <x:v>141.739315748218</x:v>
      </x:c>
      <x:c r="H484" t="s">
        <x:v>83</x:v>
      </x:c>
      <x:c r="I484" s="6">
        <x:v>32.5075550988208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22.976</x:v>
      </x:c>
      <x:c r="R484" s="8">
        <x:v>186815.560098718</x:v>
      </x:c>
      <x:c r="S484" s="12">
        <x:v>285004.799682777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754307</x:v>
      </x:c>
      <x:c r="B485" s="1">
        <x:v>43211.5335721065</x:v>
      </x:c>
      <x:c r="C485" s="6">
        <x:v>8.05084351666667</x:v>
      </x:c>
      <x:c r="D485" s="14" t="s">
        <x:v>77</x:v>
      </x:c>
      <x:c r="E485" s="15">
        <x:v>43194.5139003472</x:v>
      </x:c>
      <x:c r="F485" t="s">
        <x:v>82</x:v>
      </x:c>
      <x:c r="G485" s="6">
        <x:v>141.698977450283</x:v>
      </x:c>
      <x:c r="H485" t="s">
        <x:v>83</x:v>
      </x:c>
      <x:c r="I485" s="6">
        <x:v>32.511043287368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22.978</x:v>
      </x:c>
      <x:c r="R485" s="8">
        <x:v>186828.186670839</x:v>
      </x:c>
      <x:c r="S485" s="12">
        <x:v>284996.616620461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754313</x:v>
      </x:c>
      <x:c r="B486" s="1">
        <x:v>43211.5335822569</x:v>
      </x:c>
      <x:c r="C486" s="6">
        <x:v>8.06542770666667</x:v>
      </x:c>
      <x:c r="D486" s="14" t="s">
        <x:v>77</x:v>
      </x:c>
      <x:c r="E486" s="15">
        <x:v>43194.5139003472</x:v>
      </x:c>
      <x:c r="F486" t="s">
        <x:v>82</x:v>
      </x:c>
      <x:c r="G486" s="6">
        <x:v>141.720178436777</x:v>
      </x:c>
      <x:c r="H486" t="s">
        <x:v>83</x:v>
      </x:c>
      <x:c r="I486" s="6">
        <x:v>32.5039165611884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22.979</x:v>
      </x:c>
      <x:c r="R486" s="8">
        <x:v>186821.151776651</x:v>
      </x:c>
      <x:c r="S486" s="12">
        <x:v>284998.778350037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754324</x:v>
      </x:c>
      <x:c r="B487" s="1">
        <x:v>43211.533594213</x:v>
      </x:c>
      <x:c r="C487" s="6">
        <x:v>8.08266197</x:v>
      </x:c>
      <x:c r="D487" s="14" t="s">
        <x:v>77</x:v>
      </x:c>
      <x:c r="E487" s="15">
        <x:v>43194.5139003472</x:v>
      </x:c>
      <x:c r="F487" t="s">
        <x:v>82</x:v>
      </x:c>
      <x:c r="G487" s="6">
        <x:v>141.763160229983</x:v>
      </x:c>
      <x:c r="H487" t="s">
        <x:v>83</x:v>
      </x:c>
      <x:c r="I487" s="6">
        <x:v>32.5024431049242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22.976</x:v>
      </x:c>
      <x:c r="R487" s="8">
        <x:v>186833.407927156</x:v>
      </x:c>
      <x:c r="S487" s="12">
        <x:v>284988.395212833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754332</x:v>
      </x:c>
      <x:c r="B488" s="1">
        <x:v>43211.5336057523</x:v>
      </x:c>
      <x:c r="C488" s="6">
        <x:v>8.09927964333333</x:v>
      </x:c>
      <x:c r="D488" s="14" t="s">
        <x:v>77</x:v>
      </x:c>
      <x:c r="E488" s="15">
        <x:v>43194.5139003472</x:v>
      </x:c>
      <x:c r="F488" t="s">
        <x:v>82</x:v>
      </x:c>
      <x:c r="G488" s="6">
        <x:v>141.694034551951</x:v>
      </x:c>
      <x:c r="H488" t="s">
        <x:v>83</x:v>
      </x:c>
      <x:c r="I488" s="6">
        <x:v>32.5017815533424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22.982</x:v>
      </x:c>
      <x:c r="R488" s="8">
        <x:v>186833.761379493</x:v>
      </x:c>
      <x:c r="S488" s="12">
        <x:v>284985.328757145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754345</x:v>
      </x:c>
      <x:c r="B489" s="1">
        <x:v>43211.5336172801</x:v>
      </x:c>
      <x:c r="C489" s="6">
        <x:v>8.11588058666667</x:v>
      </x:c>
      <x:c r="D489" s="14" t="s">
        <x:v>77</x:v>
      </x:c>
      <x:c r="E489" s="15">
        <x:v>43194.5139003472</x:v>
      </x:c>
      <x:c r="F489" t="s">
        <x:v>82</x:v>
      </x:c>
      <x:c r="G489" s="6">
        <x:v>141.765007081523</x:v>
      </x:c>
      <x:c r="H489" t="s">
        <x:v>83</x:v>
      </x:c>
      <x:c r="I489" s="6">
        <x:v>32.4994661238352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22.977</x:v>
      </x:c>
      <x:c r="R489" s="8">
        <x:v>186840.753687465</x:v>
      </x:c>
      <x:c r="S489" s="12">
        <x:v>284988.369327003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754353</x:v>
      </x:c>
      <x:c r="B490" s="1">
        <x:v>43211.5336285532</x:v>
      </x:c>
      <x:c r="C490" s="6">
        <x:v>8.13213150333333</x:v>
      </x:c>
      <x:c r="D490" s="14" t="s">
        <x:v>77</x:v>
      </x:c>
      <x:c r="E490" s="15">
        <x:v>43194.5139003472</x:v>
      </x:c>
      <x:c r="F490" t="s">
        <x:v>82</x:v>
      </x:c>
      <x:c r="G490" s="6">
        <x:v>141.654555668527</x:v>
      </x:c>
      <x:c r="H490" t="s">
        <x:v>83</x:v>
      </x:c>
      <x:c r="I490" s="6">
        <x:v>32.5050893125563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22.984</x:v>
      </x:c>
      <x:c r="R490" s="8">
        <x:v>186839.389525026</x:v>
      </x:c>
      <x:c r="S490" s="12">
        <x:v>284984.030316585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754363</x:v>
      </x:c>
      <x:c r="B491" s="1">
        <x:v>43211.5336402431</x:v>
      </x:c>
      <x:c r="C491" s="6">
        <x:v>8.14896577333333</x:v>
      </x:c>
      <x:c r="D491" s="14" t="s">
        <x:v>77</x:v>
      </x:c>
      <x:c r="E491" s="15">
        <x:v>43194.5139003472</x:v>
      </x:c>
      <x:c r="F491" t="s">
        <x:v>82</x:v>
      </x:c>
      <x:c r="G491" s="6">
        <x:v>141.733103270226</x:v>
      </x:c>
      <x:c r="H491" t="s">
        <x:v>83</x:v>
      </x:c>
      <x:c r="I491" s="6">
        <x:v>32.4985640088757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22.98</x:v>
      </x:c>
      <x:c r="R491" s="8">
        <x:v>186861.244031475</x:v>
      </x:c>
      <x:c r="S491" s="12">
        <x:v>284981.85770087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754372</x:v>
      </x:c>
      <x:c r="B492" s="1">
        <x:v>43211.5336520023</x:v>
      </x:c>
      <x:c r="C492" s="6">
        <x:v>8.16588345166667</x:v>
      </x:c>
      <x:c r="D492" s="14" t="s">
        <x:v>77</x:v>
      </x:c>
      <x:c r="E492" s="15">
        <x:v>43194.5139003472</x:v>
      </x:c>
      <x:c r="F492" t="s">
        <x:v>82</x:v>
      </x:c>
      <x:c r="G492" s="6">
        <x:v>141.685112576713</x:v>
      </x:c>
      <x:c r="H492" t="s">
        <x:v>83</x:v>
      </x:c>
      <x:c r="I492" s="6">
        <x:v>32.4985339383816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22.984</x:v>
      </x:c>
      <x:c r="R492" s="8">
        <x:v>186869.637804943</x:v>
      </x:c>
      <x:c r="S492" s="12">
        <x:v>284991.613925996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754390</x:v>
      </x:c>
      <x:c r="B493" s="1">
        <x:v>43211.5336632292</x:v>
      </x:c>
      <x:c r="C493" s="6">
        <x:v>8.18205104</x:v>
      </x:c>
      <x:c r="D493" s="14" t="s">
        <x:v>77</x:v>
      </x:c>
      <x:c r="E493" s="15">
        <x:v>43194.5139003472</x:v>
      </x:c>
      <x:c r="F493" t="s">
        <x:v>82</x:v>
      </x:c>
      <x:c r="G493" s="6">
        <x:v>141.666049440561</x:v>
      </x:c>
      <x:c r="H493" t="s">
        <x:v>83</x:v>
      </x:c>
      <x:c r="I493" s="6">
        <x:v>32.5026235281048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22.984</x:v>
      </x:c>
      <x:c r="R493" s="8">
        <x:v>186865.985503432</x:v>
      </x:c>
      <x:c r="S493" s="12">
        <x:v>284974.648925589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754395</x:v>
      </x:c>
      <x:c r="B494" s="1">
        <x:v>43211.5336751157</x:v>
      </x:c>
      <x:c r="C494" s="6">
        <x:v>8.19918532833333</x:v>
      </x:c>
      <x:c r="D494" s="14" t="s">
        <x:v>77</x:v>
      </x:c>
      <x:c r="E494" s="15">
        <x:v>43194.5139003472</x:v>
      </x:c>
      <x:c r="F494" t="s">
        <x:v>82</x:v>
      </x:c>
      <x:c r="G494" s="6">
        <x:v>141.637789283667</x:v>
      </x:c>
      <x:c r="H494" t="s">
        <x:v>83</x:v>
      </x:c>
      <x:c r="I494" s="6">
        <x:v>32.5164259302669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22.981</x:v>
      </x:c>
      <x:c r="R494" s="8">
        <x:v>186872.574639817</x:v>
      </x:c>
      <x:c r="S494" s="12">
        <x:v>284973.760272491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754406</x:v>
      </x:c>
      <x:c r="B495" s="1">
        <x:v>43211.5336864236</x:v>
      </x:c>
      <x:c r="C495" s="6">
        <x:v>8.21543627833333</x:v>
      </x:c>
      <x:c r="D495" s="14" t="s">
        <x:v>77</x:v>
      </x:c>
      <x:c r="E495" s="15">
        <x:v>43194.5139003472</x:v>
      </x:c>
      <x:c r="F495" t="s">
        <x:v>82</x:v>
      </x:c>
      <x:c r="G495" s="6">
        <x:v>141.649061714831</x:v>
      </x:c>
      <x:c r="H495" t="s">
        <x:v>83</x:v>
      </x:c>
      <x:c r="I495" s="6">
        <x:v>32.5088481338071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22.983</x:v>
      </x:c>
      <x:c r="R495" s="8">
        <x:v>186885.838151405</x:v>
      </x:c>
      <x:c r="S495" s="12">
        <x:v>284988.337770018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754413</x:v>
      </x:c>
      <x:c r="B496" s="1">
        <x:v>43211.5336979514</x:v>
      </x:c>
      <x:c r="C496" s="6">
        <x:v>8.23203717666667</x:v>
      </x:c>
      <x:c r="D496" s="14" t="s">
        <x:v>77</x:v>
      </x:c>
      <x:c r="E496" s="15">
        <x:v>43194.5139003472</x:v>
      </x:c>
      <x:c r="F496" t="s">
        <x:v>82</x:v>
      </x:c>
      <x:c r="G496" s="6">
        <x:v>141.688360530888</x:v>
      </x:c>
      <x:c r="H496" t="s">
        <x:v>83</x:v>
      </x:c>
      <x:c r="I496" s="6">
        <x:v>32.4952562561029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22.985</x:v>
      </x:c>
      <x:c r="R496" s="8">
        <x:v>186885.126115374</x:v>
      </x:c>
      <x:c r="S496" s="12">
        <x:v>284988.251189968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754423</x:v>
      </x:c>
      <x:c r="B497" s="1">
        <x:v>43211.5337104167</x:v>
      </x:c>
      <x:c r="C497" s="6">
        <x:v>8.25000490833333</x:v>
      </x:c>
      <x:c r="D497" s="14" t="s">
        <x:v>77</x:v>
      </x:c>
      <x:c r="E497" s="15">
        <x:v>43194.5139003472</x:v>
      </x:c>
      <x:c r="F497" t="s">
        <x:v>82</x:v>
      </x:c>
      <x:c r="G497" s="6">
        <x:v>141.662480817142</x:v>
      </x:c>
      <x:c r="H497" t="s">
        <x:v>83</x:v>
      </x:c>
      <x:c r="I497" s="6">
        <x:v>32.4956471721694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22.987</x:v>
      </x:c>
      <x:c r="R497" s="8">
        <x:v>186910.372145949</x:v>
      </x:c>
      <x:c r="S497" s="12">
        <x:v>285009.743729388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754432</x:v>
      </x:c>
      <x:c r="B498" s="1">
        <x:v>43211.5337214931</x:v>
      </x:c>
      <x:c r="C498" s="6">
        <x:v>8.26590580666667</x:v>
      </x:c>
      <x:c r="D498" s="14" t="s">
        <x:v>77</x:v>
      </x:c>
      <x:c r="E498" s="15">
        <x:v>43194.5139003472</x:v>
      </x:c>
      <x:c r="F498" t="s">
        <x:v>82</x:v>
      </x:c>
      <x:c r="G498" s="6">
        <x:v>141.620633892687</x:v>
      </x:c>
      <x:c r="H498" t="s">
        <x:v>83</x:v>
      </x:c>
      <x:c r="I498" s="6">
        <x:v>32.4994661238352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22.989</x:v>
      </x:c>
      <x:c r="R498" s="8">
        <x:v>186902.731793779</x:v>
      </x:c>
      <x:c r="S498" s="12">
        <x:v>284988.368662901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754444</x:v>
      </x:c>
      <x:c r="B499" s="1">
        <x:v>43211.5337328704</x:v>
      </x:c>
      <x:c r="C499" s="6">
        <x:v>8.28232345833333</x:v>
      </x:c>
      <x:c r="D499" s="14" t="s">
        <x:v>77</x:v>
      </x:c>
      <x:c r="E499" s="15">
        <x:v>43194.5139003472</x:v>
      </x:c>
      <x:c r="F499" t="s">
        <x:v>82</x:v>
      </x:c>
      <x:c r="G499" s="6">
        <x:v>141.64797990954</x:v>
      </x:c>
      <x:c r="H499" t="s">
        <x:v>83</x:v>
      </x:c>
      <x:c r="I499" s="6">
        <x:v>32.4910163232316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22.99</x:v>
      </x:c>
      <x:c r="R499" s="8">
        <x:v>186903.650336708</x:v>
      </x:c>
      <x:c r="S499" s="12">
        <x:v>284995.307414201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754452</x:v>
      </x:c>
      <x:c r="B500" s="1">
        <x:v>43211.5337447569</x:v>
      </x:c>
      <x:c r="C500" s="6">
        <x:v>8.29945774833333</x:v>
      </x:c>
      <x:c r="D500" s="14" t="s">
        <x:v>77</x:v>
      </x:c>
      <x:c r="E500" s="15">
        <x:v>43194.5139003472</x:v>
      </x:c>
      <x:c r="F500" t="s">
        <x:v>82</x:v>
      </x:c>
      <x:c r="G500" s="6">
        <x:v>141.656503180556</x:v>
      </x:c>
      <x:c r="H500" t="s">
        <x:v>83</x:v>
      </x:c>
      <x:c r="I500" s="6">
        <x:v>32.4917680839876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22.989</x:v>
      </x:c>
      <x:c r="R500" s="8">
        <x:v>186914.320861227</x:v>
      </x:c>
      <x:c r="S500" s="12">
        <x:v>284993.476008202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754462</x:v>
      </x:c>
      <x:c r="B501" s="1">
        <x:v>43211.5337559375</x:v>
      </x:c>
      <x:c r="C501" s="6">
        <x:v>8.31552527833333</x:v>
      </x:c>
      <x:c r="D501" s="14" t="s">
        <x:v>77</x:v>
      </x:c>
      <x:c r="E501" s="15">
        <x:v>43194.5139003472</x:v>
      </x:c>
      <x:c r="F501" t="s">
        <x:v>82</x:v>
      </x:c>
      <x:c r="G501" s="6">
        <x:v>141.644056958859</x:v>
      </x:c>
      <x:c r="H501" t="s">
        <x:v>83</x:v>
      </x:c>
      <x:c r="I501" s="6">
        <x:v>32.4918582952896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22.99</x:v>
      </x:c>
      <x:c r="R501" s="8">
        <x:v>186916.497877968</x:v>
      </x:c>
      <x:c r="S501" s="12">
        <x:v>284988.303325721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754473</x:v>
      </x:c>
      <x:c r="B502" s="1">
        <x:v>43211.5337682523</x:v>
      </x:c>
      <x:c r="C502" s="6">
        <x:v>8.33329301333333</x:v>
      </x:c>
      <x:c r="D502" s="14" t="s">
        <x:v>77</x:v>
      </x:c>
      <x:c r="E502" s="15">
        <x:v>43194.5139003472</x:v>
      </x:c>
      <x:c r="F502" t="s">
        <x:v>82</x:v>
      </x:c>
      <x:c r="G502" s="6">
        <x:v>141.668995983495</x:v>
      </x:c>
      <x:c r="H502" t="s">
        <x:v>83</x:v>
      </x:c>
      <x:c r="I502" s="6">
        <x:v>32.486505762236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22.99</x:v>
      </x:c>
      <x:c r="R502" s="8">
        <x:v>186932.565702222</x:v>
      </x:c>
      <x:c r="S502" s="12">
        <x:v>284981.236230657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754487</x:v>
      </x:c>
      <x:c r="B503" s="1">
        <x:v>43211.5337792824</x:v>
      </x:c>
      <x:c r="C503" s="6">
        <x:v>8.34914390166667</x:v>
      </x:c>
      <x:c r="D503" s="14" t="s">
        <x:v>77</x:v>
      </x:c>
      <x:c r="E503" s="15">
        <x:v>43194.5139003472</x:v>
      </x:c>
      <x:c r="F503" t="s">
        <x:v>82</x:v>
      </x:c>
      <x:c r="G503" s="6">
        <x:v>141.612139302424</x:v>
      </x:c>
      <x:c r="H503" t="s">
        <x:v>83</x:v>
      </x:c>
      <x:c r="I503" s="6">
        <x:v>32.4961282996987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22.991</x:v>
      </x:c>
      <x:c r="R503" s="8">
        <x:v>186933.114208101</x:v>
      </x:c>
      <x:c r="S503" s="12">
        <x:v>284986.113422467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754492</x:v>
      </x:c>
      <x:c r="B504" s="1">
        <x:v>43211.5337912384</x:v>
      </x:c>
      <x:c r="C504" s="6">
        <x:v>8.36636156333333</x:v>
      </x:c>
      <x:c r="D504" s="14" t="s">
        <x:v>77</x:v>
      </x:c>
      <x:c r="E504" s="15">
        <x:v>43194.5139003472</x:v>
      </x:c>
      <x:c r="F504" t="s">
        <x:v>82</x:v>
      </x:c>
      <x:c r="G504" s="6">
        <x:v>141.571653986111</x:v>
      </x:c>
      <x:c r="H504" t="s">
        <x:v>83</x:v>
      </x:c>
      <x:c r="I504" s="6">
        <x:v>32.5048186775884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22.991</x:v>
      </x:c>
      <x:c r="R504" s="8">
        <x:v>186940.198546854</x:v>
      </x:c>
      <x:c r="S504" s="12">
        <x:v>284982.838357728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754505</x:v>
      </x:c>
      <x:c r="B505" s="1">
        <x:v>43211.5338021181</x:v>
      </x:c>
      <x:c r="C505" s="6">
        <x:v>8.3820625</x:v>
      </x:c>
      <x:c r="D505" s="14" t="s">
        <x:v>77</x:v>
      </x:c>
      <x:c r="E505" s="15">
        <x:v>43194.5139003472</x:v>
      </x:c>
      <x:c r="F505" t="s">
        <x:v>82</x:v>
      </x:c>
      <x:c r="G505" s="6">
        <x:v>141.594768236612</x:v>
      </x:c>
      <x:c r="H505" t="s">
        <x:v>83</x:v>
      </x:c>
      <x:c r="I505" s="6">
        <x:v>32.4998570403927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22.991</x:v>
      </x:c>
      <x:c r="R505" s="8">
        <x:v>186942.981422119</x:v>
      </x:c>
      <x:c r="S505" s="12">
        <x:v>284986.011006348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754515</x:v>
      </x:c>
      <x:c r="B506" s="1">
        <x:v>43211.5338145023</x:v>
      </x:c>
      <x:c r="C506" s="6">
        <x:v>8.39988015333333</x:v>
      </x:c>
      <x:c r="D506" s="14" t="s">
        <x:v>77</x:v>
      </x:c>
      <x:c r="E506" s="15">
        <x:v>43194.5139003472</x:v>
      </x:c>
      <x:c r="F506" t="s">
        <x:v>82</x:v>
      </x:c>
      <x:c r="G506" s="6">
        <x:v>141.54128633967</x:v>
      </x:c>
      <x:c r="H506" t="s">
        <x:v>83</x:v>
      </x:c>
      <x:c r="I506" s="6">
        <x:v>32.5087579220481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22.992</x:v>
      </x:c>
      <x:c r="R506" s="8">
        <x:v>186947.534289571</x:v>
      </x:c>
      <x:c r="S506" s="12">
        <x:v>284986.370547109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754522</x:v>
      </x:c>
      <x:c r="B507" s="1">
        <x:v>43211.5338258102</x:v>
      </x:c>
      <x:c r="C507" s="6">
        <x:v>8.41618109166667</x:v>
      </x:c>
      <x:c r="D507" s="14" t="s">
        <x:v>77</x:v>
      </x:c>
      <x:c r="E507" s="15">
        <x:v>43194.5139003472</x:v>
      </x:c>
      <x:c r="F507" t="s">
        <x:v>82</x:v>
      </x:c>
      <x:c r="G507" s="6">
        <x:v>141.551902236638</x:v>
      </x:c>
      <x:c r="H507" t="s">
        <x:v>83</x:v>
      </x:c>
      <x:c r="I507" s="6">
        <x:v>32.5090586279221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22.991</x:v>
      </x:c>
      <x:c r="R507" s="8">
        <x:v>186957.417908936</x:v>
      </x:c>
      <x:c r="S507" s="12">
        <x:v>284979.583208075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754539</x:v>
      </x:c>
      <x:c r="B508" s="1">
        <x:v>43211.5338371181</x:v>
      </x:c>
      <x:c r="C508" s="6">
        <x:v>8.432448665</x:v>
      </x:c>
      <x:c r="D508" s="14" t="s">
        <x:v>77</x:v>
      </x:c>
      <x:c r="E508" s="15">
        <x:v>43194.5139003472</x:v>
      </x:c>
      <x:c r="F508" t="s">
        <x:v>82</x:v>
      </x:c>
      <x:c r="G508" s="6">
        <x:v>141.549999766038</x:v>
      </x:c>
      <x:c r="H508" t="s">
        <x:v>83</x:v>
      </x:c>
      <x:c r="I508" s="6">
        <x:v>32.5043074782657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22.993</x:v>
      </x:c>
      <x:c r="R508" s="8">
        <x:v>186961.909989492</x:v>
      </x:c>
      <x:c r="S508" s="12">
        <x:v>284974.009395604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754541</x:v>
      </x:c>
      <x:c r="B509" s="1">
        <x:v>43211.5338485764</x:v>
      </x:c>
      <x:c r="C509" s="6">
        <x:v>8.448932975</x:v>
      </x:c>
      <x:c r="D509" s="14" t="s">
        <x:v>77</x:v>
      </x:c>
      <x:c r="E509" s="15">
        <x:v>43194.5139003472</x:v>
      </x:c>
      <x:c r="F509" t="s">
        <x:v>82</x:v>
      </x:c>
      <x:c r="G509" s="6">
        <x:v>141.475232529769</x:v>
      </x:c>
      <x:c r="H509" t="s">
        <x:v>83</x:v>
      </x:c>
      <x:c r="I509" s="6">
        <x:v>32.5074648870964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22.998</x:v>
      </x:c>
      <x:c r="R509" s="8">
        <x:v>186971.770528263</x:v>
      </x:c>
      <x:c r="S509" s="12">
        <x:v>284976.047952959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754551</x:v>
      </x:c>
      <x:c r="B510" s="1">
        <x:v>43211.5338604167</x:v>
      </x:c>
      <x:c r="C510" s="6">
        <x:v>8.465983925</x:v>
      </x:c>
      <x:c r="D510" s="14" t="s">
        <x:v>77</x:v>
      </x:c>
      <x:c r="E510" s="15">
        <x:v>43194.5139003472</x:v>
      </x:c>
      <x:c r="F510" t="s">
        <x:v>82</x:v>
      </x:c>
      <x:c r="G510" s="6">
        <x:v>141.492282639031</x:v>
      </x:c>
      <x:c r="H510" t="s">
        <x:v>83</x:v>
      </x:c>
      <x:c r="I510" s="6">
        <x:v>32.5063823465907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22.997</x:v>
      </x:c>
      <x:c r="R510" s="8">
        <x:v>186970.568717308</x:v>
      </x:c>
      <x:c r="S510" s="12">
        <x:v>284974.568955032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754568</x:v>
      </x:c>
      <x:c r="B511" s="1">
        <x:v>43211.5338724884</x:v>
      </x:c>
      <x:c r="C511" s="6">
        <x:v>8.48338489166667</x:v>
      </x:c>
      <x:c r="D511" s="14" t="s">
        <x:v>77</x:v>
      </x:c>
      <x:c r="E511" s="15">
        <x:v>43194.5139003472</x:v>
      </x:c>
      <x:c r="F511" t="s">
        <x:v>82</x:v>
      </x:c>
      <x:c r="G511" s="6">
        <x:v>141.501663551549</x:v>
      </x:c>
      <x:c r="H511" t="s">
        <x:v>83</x:v>
      </x:c>
      <x:c r="I511" s="6">
        <x:v>32.5043676193582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22.997</x:v>
      </x:c>
      <x:c r="R511" s="8">
        <x:v>186976.859893216</x:v>
      </x:c>
      <x:c r="S511" s="12">
        <x:v>284975.592893541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754572</x:v>
      </x:c>
      <x:c r="B512" s="1">
        <x:v>43211.5338836458</x:v>
      </x:c>
      <x:c r="C512" s="6">
        <x:v>8.49946912666667</x:v>
      </x:c>
      <x:c r="D512" s="14" t="s">
        <x:v>77</x:v>
      </x:c>
      <x:c r="E512" s="15">
        <x:v>43194.5139003472</x:v>
      </x:c>
      <x:c r="F512" t="s">
        <x:v>82</x:v>
      </x:c>
      <x:c r="G512" s="6">
        <x:v>141.500543437911</x:v>
      </x:c>
      <x:c r="H512" t="s">
        <x:v>83</x:v>
      </x:c>
      <x:c r="I512" s="6">
        <x:v>32.5046081837399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22.997</x:v>
      </x:c>
      <x:c r="R512" s="8">
        <x:v>186993.82430195</x:v>
      </x:c>
      <x:c r="S512" s="12">
        <x:v>284982.256297114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754585</x:v>
      </x:c>
      <x:c r="B513" s="1">
        <x:v>43211.5338952546</x:v>
      </x:c>
      <x:c r="C513" s="6">
        <x:v>8.51613678666667</x:v>
      </x:c>
      <x:c r="D513" s="14" t="s">
        <x:v>77</x:v>
      </x:c>
      <x:c r="E513" s="15">
        <x:v>43194.5139003472</x:v>
      </x:c>
      <x:c r="F513" t="s">
        <x:v>82</x:v>
      </x:c>
      <x:c r="G513" s="6">
        <x:v>141.541988489372</x:v>
      </x:c>
      <x:c r="H513" t="s">
        <x:v>83</x:v>
      </x:c>
      <x:c r="I513" s="6">
        <x:v>32.4957073131068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22.997</x:v>
      </x:c>
      <x:c r="R513" s="8">
        <x:v>186989.618955423</x:v>
      </x:c>
      <x:c r="S513" s="12">
        <x:v>284984.290858335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754594</x:v>
      </x:c>
      <x:c r="B514" s="1">
        <x:v>43211.533906331</x:v>
      </x:c>
      <x:c r="C514" s="6">
        <x:v>8.53212100166667</x:v>
      </x:c>
      <x:c r="D514" s="14" t="s">
        <x:v>77</x:v>
      </x:c>
      <x:c r="E514" s="15">
        <x:v>43194.5139003472</x:v>
      </x:c>
      <x:c r="F514" t="s">
        <x:v>82</x:v>
      </x:c>
      <x:c r="G514" s="6">
        <x:v>141.518913637775</x:v>
      </x:c>
      <x:c r="H514" t="s">
        <x:v>83</x:v>
      </x:c>
      <x:c r="I514" s="6">
        <x:v>32.4980828809971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22.998</x:v>
      </x:c>
      <x:c r="R514" s="8">
        <x:v>186993.39881565</x:v>
      </x:c>
      <x:c r="S514" s="12">
        <x:v>284983.30377153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754601</x:v>
      </x:c>
      <x:c r="B515" s="1">
        <x:v>43211.5339183681</x:v>
      </x:c>
      <x:c r="C515" s="6">
        <x:v>8.54943869833333</x:v>
      </x:c>
      <x:c r="D515" s="14" t="s">
        <x:v>77</x:v>
      </x:c>
      <x:c r="E515" s="15">
        <x:v>43194.5139003472</x:v>
      </x:c>
      <x:c r="F515" t="s">
        <x:v>82</x:v>
      </x:c>
      <x:c r="G515" s="6">
        <x:v>141.488451554491</x:v>
      </x:c>
      <x:c r="H515" t="s">
        <x:v>83</x:v>
      </x:c>
      <x:c r="I515" s="6">
        <x:v>32.4994661238352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</x:v>
      </x:c>
      <x:c r="R515" s="8">
        <x:v>187004.65449755</x:v>
      </x:c>
      <x:c r="S515" s="12">
        <x:v>284980.9255282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754618</x:v>
      </x:c>
      <x:c r="B516" s="1">
        <x:v>43211.5339315972</x:v>
      </x:c>
      <x:c r="C516" s="6">
        <x:v>8.568473095</x:v>
      </x:c>
      <x:c r="D516" s="14" t="s">
        <x:v>77</x:v>
      </x:c>
      <x:c r="E516" s="15">
        <x:v>43194.5139003472</x:v>
      </x:c>
      <x:c r="F516" t="s">
        <x:v>82</x:v>
      </x:c>
      <x:c r="G516" s="6">
        <x:v>141.453596610496</x:v>
      </x:c>
      <x:c r="H516" t="s">
        <x:v>83</x:v>
      </x:c>
      <x:c r="I516" s="6">
        <x:v>32.5069536873693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</x:v>
      </x:c>
      <x:c r="R516" s="8">
        <x:v>187022.102520229</x:v>
      </x:c>
      <x:c r="S516" s="12">
        <x:v>284982.758155413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754624</x:v>
      </x:c>
      <x:c r="B517" s="1">
        <x:v>43211.5339422801</x:v>
      </x:c>
      <x:c r="C517" s="6">
        <x:v>8.58385730833333</x:v>
      </x:c>
      <x:c r="D517" s="14" t="s">
        <x:v>77</x:v>
      </x:c>
      <x:c r="E517" s="15">
        <x:v>43194.5139003472</x:v>
      </x:c>
      <x:c r="F517" t="s">
        <x:v>82</x:v>
      </x:c>
      <x:c r="G517" s="6">
        <x:v>141.432244845535</x:v>
      </x:c>
      <x:c r="H517" t="s">
        <x:v>83</x:v>
      </x:c>
      <x:c r="I517" s="6">
        <x:v>32.5063823465907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23.002</x:v>
      </x:c>
      <x:c r="R517" s="8">
        <x:v>187018.221763657</x:v>
      </x:c>
      <x:c r="S517" s="12">
        <x:v>284987.996334527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754632</x:v>
      </x:c>
      <x:c r="B518" s="1">
        <x:v>43211.5339529745</x:v>
      </x:c>
      <x:c r="C518" s="6">
        <x:v>8.59925821333333</x:v>
      </x:c>
      <x:c r="D518" s="14" t="s">
        <x:v>77</x:v>
      </x:c>
      <x:c r="E518" s="15">
        <x:v>43194.5139003472</x:v>
      </x:c>
      <x:c r="F518" t="s">
        <x:v>82</x:v>
      </x:c>
      <x:c r="G518" s="6">
        <x:v>141.422542358717</x:v>
      </x:c>
      <x:c r="H518" t="s">
        <x:v>83</x:v>
      </x:c>
      <x:c r="I518" s="6">
        <x:v>32.5007290851863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23.005</x:v>
      </x:c>
      <x:c r="R518" s="8">
        <x:v>187014.237161883</x:v>
      </x:c>
      <x:c r="S518" s="12">
        <x:v>284970.708946783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754646</x:v>
      </x:c>
      <x:c r="B519" s="1">
        <x:v>43211.5339646643</x:v>
      </x:c>
      <x:c r="C519" s="6">
        <x:v>8.616092495</x:v>
      </x:c>
      <x:c r="D519" s="14" t="s">
        <x:v>77</x:v>
      </x:c>
      <x:c r="E519" s="15">
        <x:v>43194.5139003472</x:v>
      </x:c>
      <x:c r="F519" t="s">
        <x:v>82</x:v>
      </x:c>
      <x:c r="G519" s="6">
        <x:v>141.46115540954</x:v>
      </x:c>
      <x:c r="H519" t="s">
        <x:v>83</x:v>
      </x:c>
      <x:c r="I519" s="6">
        <x:v>32.5053298769899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</x:v>
      </x:c>
      <x:c r="R519" s="8">
        <x:v>187034.535197255</x:v>
      </x:c>
      <x:c r="S519" s="12">
        <x:v>284985.25837403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754655</x:v>
      </x:c>
      <x:c r="B520" s="1">
        <x:v>43211.5339758912</x:v>
      </x:c>
      <x:c r="C520" s="6">
        <x:v>8.63226009333333</x:v>
      </x:c>
      <x:c r="D520" s="14" t="s">
        <x:v>77</x:v>
      </x:c>
      <x:c r="E520" s="15">
        <x:v>43194.5139003472</x:v>
      </x:c>
      <x:c r="F520" t="s">
        <x:v>82</x:v>
      </x:c>
      <x:c r="G520" s="6">
        <x:v>141.544260377455</x:v>
      </x:c>
      <x:c r="H520" t="s">
        <x:v>83</x:v>
      </x:c>
      <x:c r="I520" s="6">
        <x:v>32.4771538851137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23.004</x:v>
      </x:c>
      <x:c r="R520" s="8">
        <x:v>187029.266061021</x:v>
      </x:c>
      <x:c r="S520" s="12">
        <x:v>284960.248595405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754667</x:v>
      </x:c>
      <x:c r="B521" s="1">
        <x:v>43211.5339874653</x:v>
      </x:c>
      <x:c r="C521" s="6">
        <x:v>8.64891103666667</x:v>
      </x:c>
      <x:c r="D521" s="14" t="s">
        <x:v>77</x:v>
      </x:c>
      <x:c r="E521" s="15">
        <x:v>43194.5139003472</x:v>
      </x:c>
      <x:c r="F521" t="s">
        <x:v>82</x:v>
      </x:c>
      <x:c r="G521" s="6">
        <x:v>141.444201338698</x:v>
      </x:c>
      <x:c r="H521" t="s">
        <x:v>83</x:v>
      </x:c>
      <x:c r="I521" s="6">
        <x:v>32.4986542203606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23.004</x:v>
      </x:c>
      <x:c r="R521" s="8">
        <x:v>187042.134038707</x:v>
      </x:c>
      <x:c r="S521" s="12">
        <x:v>284986.67138149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754680</x:v>
      </x:c>
      <x:c r="B522" s="1">
        <x:v>43211.533999919</x:v>
      </x:c>
      <x:c r="C522" s="6">
        <x:v>8.666862065</x:v>
      </x:c>
      <x:c r="D522" s="14" t="s">
        <x:v>77</x:v>
      </x:c>
      <x:c r="E522" s="15">
        <x:v>43194.5139003472</x:v>
      </x:c>
      <x:c r="F522" t="s">
        <x:v>82</x:v>
      </x:c>
      <x:c r="G522" s="6">
        <x:v>141.400822262475</x:v>
      </x:c>
      <x:c r="H522" t="s">
        <x:v>83</x:v>
      </x:c>
      <x:c r="I522" s="6">
        <x:v>32.5079760869012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23.004</x:v>
      </x:c>
      <x:c r="R522" s="8">
        <x:v>187053.93101597</x:v>
      </x:c>
      <x:c r="S522" s="12">
        <x:v>284987.122049657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754688</x:v>
      </x:c>
      <x:c r="B523" s="1">
        <x:v>43211.5340323727</x:v>
      </x:c>
      <x:c r="C523" s="6">
        <x:v>8.71361470333333</x:v>
      </x:c>
      <x:c r="D523" s="14" t="s">
        <x:v>77</x:v>
      </x:c>
      <x:c r="E523" s="15">
        <x:v>43194.5139003472</x:v>
      </x:c>
      <x:c r="F523" t="s">
        <x:v>82</x:v>
      </x:c>
      <x:c r="G523" s="6">
        <x:v>141.489147691601</x:v>
      </x:c>
      <x:c r="H523" t="s">
        <x:v>83</x:v>
      </x:c>
      <x:c r="I523" s="6">
        <x:v>32.4864155510782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23.005</x:v>
      </x:c>
      <x:c r="R523" s="8">
        <x:v>187155.173077853</x:v>
      </x:c>
      <x:c r="S523" s="12">
        <x:v>285051.317191777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754692</x:v>
      </x:c>
      <x:c r="B524" s="1">
        <x:v>43211.5340323727</x:v>
      </x:c>
      <x:c r="C524" s="6">
        <x:v>8.71363143</x:v>
      </x:c>
      <x:c r="D524" s="14" t="s">
        <x:v>77</x:v>
      </x:c>
      <x:c r="E524" s="15">
        <x:v>43194.5139003472</x:v>
      </x:c>
      <x:c r="F524" t="s">
        <x:v>82</x:v>
      </x:c>
      <x:c r="G524" s="6">
        <x:v>141.431471974877</x:v>
      </x:c>
      <x:c r="H524" t="s">
        <x:v>83</x:v>
      </x:c>
      <x:c r="I524" s="6">
        <x:v>32.488490408326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23.009</x:v>
      </x:c>
      <x:c r="R524" s="8">
        <x:v>187069.01668666</x:v>
      </x:c>
      <x:c r="S524" s="12">
        <x:v>284974.395927176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754705</x:v>
      </x:c>
      <x:c r="B525" s="1">
        <x:v>43211.5340339931</x:v>
      </x:c>
      <x:c r="C525" s="6">
        <x:v>8.71593155666667</x:v>
      </x:c>
      <x:c r="D525" s="14" t="s">
        <x:v>77</x:v>
      </x:c>
      <x:c r="E525" s="15">
        <x:v>43194.5139003472</x:v>
      </x:c>
      <x:c r="F525" t="s">
        <x:v>82</x:v>
      </x:c>
      <x:c r="G525" s="6">
        <x:v>141.431471974877</x:v>
      </x:c>
      <x:c r="H525" t="s">
        <x:v>83</x:v>
      </x:c>
      <x:c r="I525" s="6">
        <x:v>32.488490408326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23.009</x:v>
      </x:c>
      <x:c r="R525" s="8">
        <x:v>187027.946794976</x:v>
      </x:c>
      <x:c r="S525" s="12">
        <x:v>284946.925777561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754716</x:v>
      </x:c>
      <x:c r="B526" s="1">
        <x:v>43211.5340454514</x:v>
      </x:c>
      <x:c r="C526" s="6">
        <x:v>8.732415845</x:v>
      </x:c>
      <x:c r="D526" s="14" t="s">
        <x:v>77</x:v>
      </x:c>
      <x:c r="E526" s="15">
        <x:v>43194.5139003472</x:v>
      </x:c>
      <x:c r="F526" t="s">
        <x:v>82</x:v>
      </x:c>
      <x:c r="G526" s="6">
        <x:v>141.436620359215</x:v>
      </x:c>
      <x:c r="H526" t="s">
        <x:v>83</x:v>
      </x:c>
      <x:c r="I526" s="6">
        <x:v>32.4899638584561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23.008</x:v>
      </x:c>
      <x:c r="R526" s="8">
        <x:v>186992.032254989</x:v>
      </x:c>
      <x:c r="S526" s="12">
        <x:v>284920.403734978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754725</x:v>
      </x:c>
      <x:c r="B527" s="1">
        <x:v>43211.5340570255</x:v>
      </x:c>
      <x:c r="C527" s="6">
        <x:v>8.749116775</x:v>
      </x:c>
      <x:c r="D527" s="14" t="s">
        <x:v>77</x:v>
      </x:c>
      <x:c r="E527" s="15">
        <x:v>43194.5139003472</x:v>
      </x:c>
      <x:c r="F527" t="s">
        <x:v>82</x:v>
      </x:c>
      <x:c r="G527" s="6">
        <x:v>141.392305393695</x:v>
      </x:c>
      <x:c r="H527" t="s">
        <x:v>83</x:v>
      </x:c>
      <x:c r="I527" s="6">
        <x:v>32.4969101320812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23.009</x:v>
      </x:c>
      <x:c r="R527" s="8">
        <x:v>187055.030839702</x:v>
      </x:c>
      <x:c r="S527" s="12">
        <x:v>284948.709243188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754735</x:v>
      </x:c>
      <x:c r="B528" s="1">
        <x:v>43211.5340685532</x:v>
      </x:c>
      <x:c r="C528" s="6">
        <x:v>8.76570105</x:v>
      </x:c>
      <x:c r="D528" s="14" t="s">
        <x:v>77</x:v>
      </x:c>
      <x:c r="E528" s="15">
        <x:v>43194.5139003472</x:v>
      </x:c>
      <x:c r="F528" t="s">
        <x:v>82</x:v>
      </x:c>
      <x:c r="G528" s="6">
        <x:v>141.397287881425</x:v>
      </x:c>
      <x:c r="H528" t="s">
        <x:v>83</x:v>
      </x:c>
      <x:c r="I528" s="6">
        <x:v>32.4880994930941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23.012</x:v>
      </x:c>
      <x:c r="R528" s="8">
        <x:v>187073.070007817</x:v>
      </x:c>
      <x:c r="S528" s="12">
        <x:v>284956.705964894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754747</x:v>
      </x:c>
      <x:c r="B529" s="1">
        <x:v>43211.5340800579</x:v>
      </x:c>
      <x:c r="C529" s="6">
        <x:v>8.78225201833333</x:v>
      </x:c>
      <x:c r="D529" s="14" t="s">
        <x:v>77</x:v>
      </x:c>
      <x:c r="E529" s="15">
        <x:v>43194.5139003472</x:v>
      </x:c>
      <x:c r="F529" t="s">
        <x:v>82</x:v>
      </x:c>
      <x:c r="G529" s="6">
        <x:v>141.393004783239</x:v>
      </x:c>
      <x:c r="H529" t="s">
        <x:v>83</x:v>
      </x:c>
      <x:c r="I529" s="6">
        <x:v>32.4967597796858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23.009</x:v>
      </x:c>
      <x:c r="R529" s="8">
        <x:v>187085.045031149</x:v>
      </x:c>
      <x:c r="S529" s="12">
        <x:v>284967.432987079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754754</x:v>
      </x:c>
      <x:c r="B530" s="1">
        <x:v>43211.5340917477</x:v>
      </x:c>
      <x:c r="C530" s="6">
        <x:v>8.79910298166667</x:v>
      </x:c>
      <x:c r="D530" s="14" t="s">
        <x:v>77</x:v>
      </x:c>
      <x:c r="E530" s="15">
        <x:v>43194.5139003472</x:v>
      </x:c>
      <x:c r="F530" t="s">
        <x:v>82</x:v>
      </x:c>
      <x:c r="G530" s="6">
        <x:v>141.342716305078</x:v>
      </x:c>
      <x:c r="H530" t="s">
        <x:v>83</x:v>
      </x:c>
      <x:c r="I530" s="6">
        <x:v>32.502413034395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23.011</x:v>
      </x:c>
      <x:c r="R530" s="8">
        <x:v>187100.992247736</x:v>
      </x:c>
      <x:c r="S530" s="12">
        <x:v>284971.849979147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754769</x:v>
      </x:c>
      <x:c r="B531" s="1">
        <x:v>43211.5341035532</x:v>
      </x:c>
      <x:c r="C531" s="6">
        <x:v>8.816120625</x:v>
      </x:c>
      <x:c r="D531" s="14" t="s">
        <x:v>77</x:v>
      </x:c>
      <x:c r="E531" s="15">
        <x:v>43194.5139003472</x:v>
      </x:c>
      <x:c r="F531" t="s">
        <x:v>82</x:v>
      </x:c>
      <x:c r="G531" s="6">
        <x:v>141.318802128225</x:v>
      </x:c>
      <x:c r="H531" t="s">
        <x:v>83</x:v>
      </x:c>
      <x:c r="I531" s="6">
        <x:v>32.5075550988208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23.011</x:v>
      </x:c>
      <x:c r="R531" s="8">
        <x:v>187106.783101361</x:v>
      </x:c>
      <x:c r="S531" s="12">
        <x:v>284979.24381951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754771</x:v>
      </x:c>
      <x:c r="B532" s="1">
        <x:v>43211.5341148495</x:v>
      </x:c>
      <x:c r="C532" s="6">
        <x:v>8.83235485833333</x:v>
      </x:c>
      <x:c r="D532" s="14" t="s">
        <x:v>77</x:v>
      </x:c>
      <x:c r="E532" s="15">
        <x:v>43194.5139003472</x:v>
      </x:c>
      <x:c r="F532" t="s">
        <x:v>82</x:v>
      </x:c>
      <x:c r="G532" s="6">
        <x:v>141.333099570871</x:v>
      </x:c>
      <x:c r="H532" t="s">
        <x:v>83</x:v>
      </x:c>
      <x:c r="I532" s="6">
        <x:v>32.5019018354383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23.012</x:v>
      </x:c>
      <x:c r="R532" s="8">
        <x:v>187105.474877768</x:v>
      </x:c>
      <x:c r="S532" s="12">
        <x:v>284966.948928875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754783</x:v>
      </x:c>
      <x:c r="B533" s="1">
        <x:v>43211.5341267014</x:v>
      </x:c>
      <x:c r="C533" s="6">
        <x:v>8.84943917166667</x:v>
      </x:c>
      <x:c r="D533" s="14" t="s">
        <x:v>77</x:v>
      </x:c>
      <x:c r="E533" s="15">
        <x:v>43194.5139003472</x:v>
      </x:c>
      <x:c r="F533" t="s">
        <x:v>82</x:v>
      </x:c>
      <x:c r="G533" s="6">
        <x:v>141.308588515433</x:v>
      </x:c>
      <x:c r="H533" t="s">
        <x:v>83</x:v>
      </x:c>
      <x:c r="I533" s="6">
        <x:v>32.4994360533328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23.015</x:v>
      </x:c>
      <x:c r="R533" s="8">
        <x:v>187120.973018955</x:v>
      </x:c>
      <x:c r="S533" s="12">
        <x:v>284965.842862521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754799</x:v>
      </x:c>
      <x:c r="B534" s="1">
        <x:v>43211.5341384606</x:v>
      </x:c>
      <x:c r="C534" s="6">
        <x:v>8.86635681666667</x:v>
      </x:c>
      <x:c r="D534" s="14" t="s">
        <x:v>77</x:v>
      </x:c>
      <x:c r="E534" s="15">
        <x:v>43194.5139003472</x:v>
      </x:c>
      <x:c r="F534" t="s">
        <x:v>82</x:v>
      </x:c>
      <x:c r="G534" s="6">
        <x:v>141.307437161429</x:v>
      </x:c>
      <x:c r="H534" t="s">
        <x:v>83</x:v>
      </x:c>
      <x:c r="I534" s="6">
        <x:v>32.5022626817527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23.014</x:v>
      </x:c>
      <x:c r="R534" s="8">
        <x:v>187143.276066765</x:v>
      </x:c>
      <x:c r="S534" s="12">
        <x:v>284981.403444999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754806</x:v>
      </x:c>
      <x:c r="B535" s="1">
        <x:v>43211.534150081</x:v>
      </x:c>
      <x:c r="C535" s="6">
        <x:v>8.88307443</x:v>
      </x:c>
      <x:c r="D535" s="14" t="s">
        <x:v>77</x:v>
      </x:c>
      <x:c r="E535" s="15">
        <x:v>43194.5139003472</x:v>
      </x:c>
      <x:c r="F535" t="s">
        <x:v>82</x:v>
      </x:c>
      <x:c r="G535" s="6">
        <x:v>141.383527165444</x:v>
      </x:c>
      <x:c r="H535" t="s">
        <x:v>83</x:v>
      </x:c>
      <x:c r="I535" s="6">
        <x:v>32.4833183027936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23.015</x:v>
      </x:c>
      <x:c r="R535" s="8">
        <x:v>187141.408849938</x:v>
      </x:c>
      <x:c r="S535" s="12">
        <x:v>284969.907092498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754813</x:v>
      </x:c>
      <x:c r="B536" s="1">
        <x:v>43211.5341614236</x:v>
      </x:c>
      <x:c r="C536" s="6">
        <x:v>8.899425355</x:v>
      </x:c>
      <x:c r="D536" s="14" t="s">
        <x:v>77</x:v>
      </x:c>
      <x:c r="E536" s="15">
        <x:v>43194.5139003472</x:v>
      </x:c>
      <x:c r="F536" t="s">
        <x:v>82</x:v>
      </x:c>
      <x:c r="G536" s="6">
        <x:v>141.237435895692</x:v>
      </x:c>
      <x:c r="H536" t="s">
        <x:v>83</x:v>
      </x:c>
      <x:c r="I536" s="6">
        <x:v>32.504427760452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23.019</x:v>
      </x:c>
      <x:c r="R536" s="8">
        <x:v>187136.590613561</x:v>
      </x:c>
      <x:c r="S536" s="12">
        <x:v>284972.508529411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754822</x:v>
      </x:c>
      <x:c r="B537" s="1">
        <x:v>43211.5341728819</x:v>
      </x:c>
      <x:c r="C537" s="6">
        <x:v>8.91590963</x:v>
      </x:c>
      <x:c r="D537" s="14" t="s">
        <x:v>77</x:v>
      </x:c>
      <x:c r="E537" s="15">
        <x:v>43194.5139003472</x:v>
      </x:c>
      <x:c r="F537" t="s">
        <x:v>82</x:v>
      </x:c>
      <x:c r="G537" s="6">
        <x:v>141.307642158125</x:v>
      </x:c>
      <x:c r="H537" t="s">
        <x:v>83</x:v>
      </x:c>
      <x:c r="I537" s="6">
        <x:v>32.4970604844834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23.016</x:v>
      </x:c>
      <x:c r="R537" s="8">
        <x:v>187149.14663901</x:v>
      </x:c>
      <x:c r="S537" s="12">
        <x:v>284970.407860573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754835</x:v>
      </x:c>
      <x:c r="B538" s="1">
        <x:v>43211.534184294</x:v>
      </x:c>
      <x:c r="C538" s="6">
        <x:v>8.93239392833333</x:v>
      </x:c>
      <x:c r="D538" s="14" t="s">
        <x:v>77</x:v>
      </x:c>
      <x:c r="E538" s="15">
        <x:v>43194.5139003472</x:v>
      </x:c>
      <x:c r="F538" t="s">
        <x:v>82</x:v>
      </x:c>
      <x:c r="G538" s="6">
        <x:v>141.322071815829</x:v>
      </x:c>
      <x:c r="H538" t="s">
        <x:v>83</x:v>
      </x:c>
      <x:c r="I538" s="6">
        <x:v>32.4913771683732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23.017</x:v>
      </x:c>
      <x:c r="R538" s="8">
        <x:v>187157.748508485</x:v>
      </x:c>
      <x:c r="S538" s="12">
        <x:v>284973.804793658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754844</x:v>
      </x:c>
      <x:c r="B539" s="1">
        <x:v>43211.5341963773</x:v>
      </x:c>
      <x:c r="C539" s="6">
        <x:v>8.949794885</x:v>
      </x:c>
      <x:c r="D539" s="14" t="s">
        <x:v>77</x:v>
      </x:c>
      <x:c r="E539" s="15">
        <x:v>43194.5139003472</x:v>
      </x:c>
      <x:c r="F539" t="s">
        <x:v>82</x:v>
      </x:c>
      <x:c r="G539" s="6">
        <x:v>141.295606475421</x:v>
      </x:c>
      <x:c r="H539" t="s">
        <x:v>83</x:v>
      </x:c>
      <x:c r="I539" s="6">
        <x:v>32.4893323797501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23.02</x:v>
      </x:c>
      <x:c r="R539" s="8">
        <x:v>187169.969783293</x:v>
      </x:c>
      <x:c r="S539" s="12">
        <x:v>284972.209092221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754858</x:v>
      </x:c>
      <x:c r="B540" s="1">
        <x:v>43211.5342075579</x:v>
      </x:c>
      <x:c r="C540" s="6">
        <x:v>8.96586249666667</x:v>
      </x:c>
      <x:c r="D540" s="14" t="s">
        <x:v>77</x:v>
      </x:c>
      <x:c r="E540" s="15">
        <x:v>43194.5139003472</x:v>
      </x:c>
      <x:c r="F540" t="s">
        <x:v>82</x:v>
      </x:c>
      <x:c r="G540" s="6">
        <x:v>141.277438694434</x:v>
      </x:c>
      <x:c r="H540" t="s">
        <x:v>83</x:v>
      </x:c>
      <x:c r="I540" s="6">
        <x:v>32.4932415355588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23.02</x:v>
      </x:c>
      <x:c r="R540" s="8">
        <x:v>187168.19260414</x:v>
      </x:c>
      <x:c r="S540" s="12">
        <x:v>284973.919906394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754868</x:v>
      </x:c>
      <x:c r="B541" s="1">
        <x:v>43211.534219213</x:v>
      </x:c>
      <x:c r="C541" s="6">
        <x:v>8.98264677833333</x:v>
      </x:c>
      <x:c r="D541" s="14" t="s">
        <x:v>77</x:v>
      </x:c>
      <x:c r="E541" s="15">
        <x:v>43194.5139003472</x:v>
      </x:c>
      <x:c r="F541" t="s">
        <x:v>82</x:v>
      </x:c>
      <x:c r="G541" s="6">
        <x:v>141.211506207518</x:v>
      </x:c>
      <x:c r="H541" t="s">
        <x:v>83</x:v>
      </x:c>
      <x:c r="I541" s="6">
        <x:v>32.515162963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23.017</x:v>
      </x:c>
      <x:c r="R541" s="8">
        <x:v>187179.743239785</x:v>
      </x:c>
      <x:c r="S541" s="12">
        <x:v>284972.088824944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754873</x:v>
      </x:c>
      <x:c r="B542" s="1">
        <x:v>43211.5342304745</x:v>
      </x:c>
      <x:c r="C542" s="6">
        <x:v>8.99886437666667</x:v>
      </x:c>
      <x:c r="D542" s="14" t="s">
        <x:v>77</x:v>
      </x:c>
      <x:c r="E542" s="15">
        <x:v>43194.5139003472</x:v>
      </x:c>
      <x:c r="F542" t="s">
        <x:v>82</x:v>
      </x:c>
      <x:c r="G542" s="6">
        <x:v>141.222832925001</x:v>
      </x:c>
      <x:c r="H542" t="s">
        <x:v>83</x:v>
      </x:c>
      <x:c r="I542" s="6">
        <x:v>32.502413034395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23.021</x:v>
      </x:c>
      <x:c r="R542" s="8">
        <x:v>187177.913184394</x:v>
      </x:c>
      <x:c r="S542" s="12">
        <x:v>284976.999198773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754890</x:v>
      </x:c>
      <x:c r="B543" s="1">
        <x:v>43211.5342424421</x:v>
      </x:c>
      <x:c r="C543" s="6">
        <x:v>9.01608204</x:v>
      </x:c>
      <x:c r="D543" s="14" t="s">
        <x:v>77</x:v>
      </x:c>
      <x:c r="E543" s="15">
        <x:v>43194.5139003472</x:v>
      </x:c>
      <x:c r="F543" t="s">
        <x:v>82</x:v>
      </x:c>
      <x:c r="G543" s="6">
        <x:v>141.279007215872</x:v>
      </x:c>
      <x:c r="H543" t="s">
        <x:v>83</x:v>
      </x:c>
      <x:c r="I543" s="6">
        <x:v>32.4903247034849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23.021</x:v>
      </x:c>
      <x:c r="R543" s="8">
        <x:v>187180.753727112</x:v>
      </x:c>
      <x:c r="S543" s="12">
        <x:v>284971.611246742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754896</x:v>
      </x:c>
      <x:c r="B544" s="1">
        <x:v>43211.5342537037</x:v>
      </x:c>
      <x:c r="C544" s="6">
        <x:v>9.03233296666667</x:v>
      </x:c>
      <x:c r="D544" s="14" t="s">
        <x:v>77</x:v>
      </x:c>
      <x:c r="E544" s="15">
        <x:v>43194.5139003472</x:v>
      </x:c>
      <x:c r="F544" t="s">
        <x:v>82</x:v>
      </x:c>
      <x:c r="G544" s="6">
        <x:v>141.150214323902</x:v>
      </x:c>
      <x:c r="H544" t="s">
        <x:v>83</x:v>
      </x:c>
      <x:c r="I544" s="6">
        <x:v>32.5154636694488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23.022</x:v>
      </x:c>
      <x:c r="R544" s="8">
        <x:v>187191.445744852</x:v>
      </x:c>
      <x:c r="S544" s="12">
        <x:v>284959.676148588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754904</x:v>
      </x:c>
      <x:c r="B545" s="1">
        <x:v>43211.5342653588</x:v>
      </x:c>
      <x:c r="C545" s="6">
        <x:v>9.04913392</x:v>
      </x:c>
      <x:c r="D545" s="14" t="s">
        <x:v>77</x:v>
      </x:c>
      <x:c r="E545" s="15">
        <x:v>43194.5139003472</x:v>
      </x:c>
      <x:c r="F545" t="s">
        <x:v>82</x:v>
      </x:c>
      <x:c r="G545" s="6">
        <x:v>141.178296978174</x:v>
      </x:c>
      <x:c r="H545" t="s">
        <x:v>83</x:v>
      </x:c>
      <x:c r="I545" s="6">
        <x:v>32.5094194750068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23.022</x:v>
      </x:c>
      <x:c r="R545" s="8">
        <x:v>187190.637681176</x:v>
      </x:c>
      <x:c r="S545" s="12">
        <x:v>284955.915464913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754913</x:v>
      </x:c>
      <x:c r="B546" s="1">
        <x:v>43211.5342768171</x:v>
      </x:c>
      <x:c r="C546" s="6">
        <x:v>9.06563485333333</x:v>
      </x:c>
      <x:c r="D546" s="14" t="s">
        <x:v>77</x:v>
      </x:c>
      <x:c r="E546" s="15">
        <x:v>43194.5139003472</x:v>
      </x:c>
      <x:c r="F546" t="s">
        <x:v>82</x:v>
      </x:c>
      <x:c r="G546" s="6">
        <x:v>141.193493189666</x:v>
      </x:c>
      <x:c r="H546" t="s">
        <x:v>83</x:v>
      </x:c>
      <x:c r="I546" s="6">
        <x:v>32.4984136564062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23.025</x:v>
      </x:c>
      <x:c r="R546" s="8">
        <x:v>187194.715376247</x:v>
      </x:c>
      <x:c r="S546" s="12">
        <x:v>284954.077291925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754927</x:v>
      </x:c>
      <x:c r="B547" s="1">
        <x:v>43211.5342887384</x:v>
      </x:c>
      <x:c r="C547" s="6">
        <x:v>9.08275248333333</x:v>
      </x:c>
      <x:c r="D547" s="14" t="s">
        <x:v>77</x:v>
      </x:c>
      <x:c r="E547" s="15">
        <x:v>43194.5139003472</x:v>
      </x:c>
      <x:c r="F547" t="s">
        <x:v>82</x:v>
      </x:c>
      <x:c r="G547" s="6">
        <x:v>141.145479243942</x:v>
      </x:c>
      <x:c r="H547" t="s">
        <x:v>83</x:v>
      </x:c>
      <x:c r="I547" s="6">
        <x:v>32.506171852644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23.026</x:v>
      </x:c>
      <x:c r="R547" s="8">
        <x:v>187213.51249144</x:v>
      </x:c>
      <x:c r="S547" s="12">
        <x:v>284968.462355441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754933</x:v>
      </x:c>
      <x:c r="B548" s="1">
        <x:v>43211.5343002315</x:v>
      </x:c>
      <x:c r="C548" s="6">
        <x:v>9.099320135</x:v>
      </x:c>
      <x:c r="D548" s="14" t="s">
        <x:v>77</x:v>
      </x:c>
      <x:c r="E548" s="15">
        <x:v>43194.5139003472</x:v>
      </x:c>
      <x:c r="F548" t="s">
        <x:v>82</x:v>
      </x:c>
      <x:c r="G548" s="6">
        <x:v>141.228835059266</x:v>
      </x:c>
      <x:c r="H548" t="s">
        <x:v>83</x:v>
      </x:c>
      <x:c r="I548" s="6">
        <x:v>32.4908058302499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23.025</x:v>
      </x:c>
      <x:c r="R548" s="8">
        <x:v>187213.741544434</x:v>
      </x:c>
      <x:c r="S548" s="12">
        <x:v>284962.649973444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754948</x:v>
      </x:c>
      <x:c r="B549" s="1">
        <x:v>43211.5343113773</x:v>
      </x:c>
      <x:c r="C549" s="6">
        <x:v>9.11537105333333</x:v>
      </x:c>
      <x:c r="D549" s="14" t="s">
        <x:v>77</x:v>
      </x:c>
      <x:c r="E549" s="15">
        <x:v>43194.5139003472</x:v>
      </x:c>
      <x:c r="F549" t="s">
        <x:v>82</x:v>
      </x:c>
      <x:c r="G549" s="6">
        <x:v>141.223000150329</x:v>
      </x:c>
      <x:c r="H549" t="s">
        <x:v>83</x:v>
      </x:c>
      <x:c r="I549" s="6">
        <x:v>32.4894827318117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23.026</x:v>
      </x:c>
      <x:c r="R549" s="8">
        <x:v>187213.53826606</x:v>
      </x:c>
      <x:c r="S549" s="12">
        <x:v>284948.1556406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754954</x:v>
      </x:c>
      <x:c r="B550" s="1">
        <x:v>43211.5343231481</x:v>
      </x:c>
      <x:c r="C550" s="6">
        <x:v>9.13230532166667</x:v>
      </x:c>
      <x:c r="D550" s="14" t="s">
        <x:v>77</x:v>
      </x:c>
      <x:c r="E550" s="15">
        <x:v>43194.5139003472</x:v>
      </x:c>
      <x:c r="F550" t="s">
        <x:v>82</x:v>
      </x:c>
      <x:c r="G550" s="6">
        <x:v>141.204734777413</x:v>
      </x:c>
      <x:c r="H550" t="s">
        <x:v>83</x:v>
      </x:c>
      <x:c r="I550" s="6">
        <x:v>32.4908359006749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23.027</x:v>
      </x:c>
      <x:c r="R550" s="8">
        <x:v>187228.987059982</x:v>
      </x:c>
      <x:c r="S550" s="12">
        <x:v>284941.590536389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754962</x:v>
      </x:c>
      <x:c r="B551" s="1">
        <x:v>43211.5343345718</x:v>
      </x:c>
      <x:c r="C551" s="6">
        <x:v>9.14878960833333</x:v>
      </x:c>
      <x:c r="D551" s="14" t="s">
        <x:v>77</x:v>
      </x:c>
      <x:c r="E551" s="15">
        <x:v>43194.5139003472</x:v>
      </x:c>
      <x:c r="F551" t="s">
        <x:v>82</x:v>
      </x:c>
      <x:c r="G551" s="6">
        <x:v>141.192515369463</x:v>
      </x:c>
      <x:c r="H551" t="s">
        <x:v>83</x:v>
      </x:c>
      <x:c r="I551" s="6">
        <x:v>32.4986241498655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23.025</x:v>
      </x:c>
      <x:c r="R551" s="8">
        <x:v>187230.529870229</x:v>
      </x:c>
      <x:c r="S551" s="12">
        <x:v>284950.261040048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754971</x:v>
      </x:c>
      <x:c r="B552" s="1">
        <x:v>43211.5343465278</x:v>
      </x:c>
      <x:c r="C552" s="6">
        <x:v>9.16597396666667</x:v>
      </x:c>
      <x:c r="D552" s="14" t="s">
        <x:v>77</x:v>
      </x:c>
      <x:c r="E552" s="15">
        <x:v>43194.5139003472</x:v>
      </x:c>
      <x:c r="F552" t="s">
        <x:v>82</x:v>
      </x:c>
      <x:c r="G552" s="6">
        <x:v>141.096575876158</x:v>
      </x:c>
      <x:c r="H552" t="s">
        <x:v>83</x:v>
      </x:c>
      <x:c r="I552" s="6">
        <x:v>32.5089684161571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23.029</x:v>
      </x:c>
      <x:c r="R552" s="8">
        <x:v>187236.16054483</x:v>
      </x:c>
      <x:c r="S552" s="12">
        <x:v>284953.593406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754984</x:v>
      </x:c>
      <x:c r="B553" s="1">
        <x:v>43211.5343580671</x:v>
      </x:c>
      <x:c r="C553" s="6">
        <x:v>9.18257484166667</x:v>
      </x:c>
      <x:c r="D553" s="14" t="s">
        <x:v>77</x:v>
      </x:c>
      <x:c r="E553" s="15">
        <x:v>43194.5139003472</x:v>
      </x:c>
      <x:c r="F553" t="s">
        <x:v>82</x:v>
      </x:c>
      <x:c r="G553" s="6">
        <x:v>141.144926032829</x:v>
      </x:c>
      <x:c r="H553" t="s">
        <x:v>83</x:v>
      </x:c>
      <x:c r="I553" s="6">
        <x:v>32.4959779473384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23.03</x:v>
      </x:c>
      <x:c r="R553" s="8">
        <x:v>187252.219858762</x:v>
      </x:c>
      <x:c r="S553" s="12">
        <x:v>284961.640003686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754996</x:v>
      </x:c>
      <x:c r="B554" s="1">
        <x:v>43211.5343695602</x:v>
      </x:c>
      <x:c r="C554" s="6">
        <x:v>9.19917584333333</x:v>
      </x:c>
      <x:c r="D554" s="14" t="s">
        <x:v>77</x:v>
      </x:c>
      <x:c r="E554" s="15">
        <x:v>43194.5139003472</x:v>
      </x:c>
      <x:c r="F554" t="s">
        <x:v>82</x:v>
      </x:c>
      <x:c r="G554" s="6">
        <x:v>141.112532051492</x:v>
      </x:c>
      <x:c r="H554" t="s">
        <x:v>83</x:v>
      </x:c>
      <x:c r="I554" s="6">
        <x:v>32.5029543039627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23.03</x:v>
      </x:c>
      <x:c r="R554" s="8">
        <x:v>187258.536285182</x:v>
      </x:c>
      <x:c r="S554" s="12">
        <x:v>284954.904766463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755004</x:v>
      </x:c>
      <x:c r="B555" s="1">
        <x:v>43211.5343814005</x:v>
      </x:c>
      <x:c r="C555" s="6">
        <x:v>9.21619346333333</x:v>
      </x:c>
      <x:c r="D555" s="14" t="s">
        <x:v>77</x:v>
      </x:c>
      <x:c r="E555" s="15">
        <x:v>43194.5139003472</x:v>
      </x:c>
      <x:c r="F555" t="s">
        <x:v>82</x:v>
      </x:c>
      <x:c r="G555" s="6">
        <x:v>141.158610018411</x:v>
      </x:c>
      <x:c r="H555" t="s">
        <x:v>83</x:v>
      </x:c>
      <x:c r="I555" s="6">
        <x:v>32.4930310424375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23.03</x:v>
      </x:c>
      <x:c r="R555" s="8">
        <x:v>187272.023055475</x:v>
      </x:c>
      <x:c r="S555" s="12">
        <x:v>284951.201752409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755013</x:v>
      </x:c>
      <x:c r="B556" s="1">
        <x:v>43211.5343925579</x:v>
      </x:c>
      <x:c r="C556" s="6">
        <x:v>9.23227772166667</x:v>
      </x:c>
      <x:c r="D556" s="14" t="s">
        <x:v>77</x:v>
      </x:c>
      <x:c r="E556" s="15">
        <x:v>43194.5139003472</x:v>
      </x:c>
      <x:c r="F556" t="s">
        <x:v>82</x:v>
      </x:c>
      <x:c r="G556" s="6">
        <x:v>141.183851445447</x:v>
      </x:c>
      <x:c r="H556" t="s">
        <x:v>83</x:v>
      </x:c>
      <x:c r="I556" s="6">
        <x:v>32.4901743513851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23.029</x:v>
      </x:c>
      <x:c r="R556" s="8">
        <x:v>187267.650471749</x:v>
      </x:c>
      <x:c r="S556" s="12">
        <x:v>284952.00958474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755026</x:v>
      </x:c>
      <x:c r="B557" s="1">
        <x:v>43211.5344044329</x:v>
      </x:c>
      <x:c r="C557" s="6">
        <x:v>9.24939536333333</x:v>
      </x:c>
      <x:c r="D557" s="14" t="s">
        <x:v>77</x:v>
      </x:c>
      <x:c r="E557" s="15">
        <x:v>43194.5139003472</x:v>
      </x:c>
      <x:c r="F557" t="s">
        <x:v>82</x:v>
      </x:c>
      <x:c r="G557" s="6">
        <x:v>141.060014816617</x:v>
      </x:c>
      <x:c r="H557" t="s">
        <x:v>83</x:v>
      </x:c>
      <x:c r="I557" s="6">
        <x:v>32.5065326994177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23.033</x:v>
      </x:c>
      <x:c r="R557" s="8">
        <x:v>187265.294780363</x:v>
      </x:c>
      <x:c r="S557" s="12">
        <x:v>284965.262338625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755039</x:v>
      </x:c>
      <x:c r="B558" s="1">
        <x:v>43211.5344158218</x:v>
      </x:c>
      <x:c r="C558" s="6">
        <x:v>9.26574629</x:v>
      </x:c>
      <x:c r="D558" s="14" t="s">
        <x:v>77</x:v>
      </x:c>
      <x:c r="E558" s="15">
        <x:v>43194.5139003472</x:v>
      </x:c>
      <x:c r="F558" t="s">
        <x:v>82</x:v>
      </x:c>
      <x:c r="G558" s="6">
        <x:v>141.164852007018</x:v>
      </x:c>
      <x:c r="H558" t="s">
        <x:v>83</x:v>
      </x:c>
      <x:c r="I558" s="6">
        <x:v>32.4839497803669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23.033</x:v>
      </x:c>
      <x:c r="R558" s="8">
        <x:v>187275.175425596</x:v>
      </x:c>
      <x:c r="S558" s="12">
        <x:v>284956.607470205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755043</x:v>
      </x:c>
      <x:c r="B559" s="1">
        <x:v>43211.5344276273</x:v>
      </x:c>
      <x:c r="C559" s="6">
        <x:v>9.282797285</x:v>
      </x:c>
      <x:c r="D559" s="14" t="s">
        <x:v>77</x:v>
      </x:c>
      <x:c r="E559" s="15">
        <x:v>43194.5139003472</x:v>
      </x:c>
      <x:c r="F559" t="s">
        <x:v>82</x:v>
      </x:c>
      <x:c r="G559" s="6">
        <x:v>141.087274599865</x:v>
      </x:c>
      <x:c r="H559" t="s">
        <x:v>83</x:v>
      </x:c>
      <x:c r="I559" s="6">
        <x:v>32.4877687187031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23.038</x:v>
      </x:c>
      <x:c r="R559" s="8">
        <x:v>187289.845062947</x:v>
      </x:c>
      <x:c r="S559" s="12">
        <x:v>284960.395987455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755052</x:v>
      </x:c>
      <x:c r="B560" s="1">
        <x:v>43211.5344389699</x:v>
      </x:c>
      <x:c r="C560" s="6">
        <x:v>9.29908156333333</x:v>
      </x:c>
      <x:c r="D560" s="14" t="s">
        <x:v>77</x:v>
      </x:c>
      <x:c r="E560" s="15">
        <x:v>43194.5139003472</x:v>
      </x:c>
      <x:c r="F560" t="s">
        <x:v>82</x:v>
      </x:c>
      <x:c r="G560" s="6">
        <x:v>141.048267494633</x:v>
      </x:c>
      <x:c r="H560" t="s">
        <x:v>83</x:v>
      </x:c>
      <x:c r="I560" s="6">
        <x:v>32.5013304955205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23.036</x:v>
      </x:c>
      <x:c r="R560" s="8">
        <x:v>187277.339877762</x:v>
      </x:c>
      <x:c r="S560" s="12">
        <x:v>284954.444931766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755061</x:v>
      </x:c>
      <x:c r="B561" s="1">
        <x:v>43211.5344502662</x:v>
      </x:c>
      <x:c r="C561" s="6">
        <x:v>9.31536577333333</x:v>
      </x:c>
      <x:c r="D561" s="14" t="s">
        <x:v>77</x:v>
      </x:c>
      <x:c r="E561" s="15">
        <x:v>43194.5139003472</x:v>
      </x:c>
      <x:c r="F561" t="s">
        <x:v>82</x:v>
      </x:c>
      <x:c r="G561" s="6">
        <x:v>141.064481685721</x:v>
      </x:c>
      <x:c r="H561" t="s">
        <x:v>83</x:v>
      </x:c>
      <x:c r="I561" s="6">
        <x:v>32.5055704414408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23.033</x:v>
      </x:c>
      <x:c r="R561" s="8">
        <x:v>187281.890005286</x:v>
      </x:c>
      <x:c r="S561" s="12">
        <x:v>284956.494869746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755073</x:v>
      </x:c>
      <x:c r="B562" s="1">
        <x:v>43211.5344620718</x:v>
      </x:c>
      <x:c r="C562" s="6">
        <x:v>9.33238344</x:v>
      </x:c>
      <x:c r="D562" s="14" t="s">
        <x:v>77</x:v>
      </x:c>
      <x:c r="E562" s="15">
        <x:v>43194.5139003472</x:v>
      </x:c>
      <x:c r="F562" t="s">
        <x:v>82</x:v>
      </x:c>
      <x:c r="G562" s="6">
        <x:v>141.032637173694</x:v>
      </x:c>
      <x:c r="H562" t="s">
        <x:v>83</x:v>
      </x:c>
      <x:c r="I562" s="6">
        <x:v>32.5046983953876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23.036</x:v>
      </x:c>
      <x:c r="R562" s="8">
        <x:v>187314.309988639</x:v>
      </x:c>
      <x:c r="S562" s="12">
        <x:v>284967.139317101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755085</x:v>
      </x:c>
      <x:c r="B563" s="1">
        <x:v>43211.5344745718</x:v>
      </x:c>
      <x:c r="C563" s="6">
        <x:v>9.35038443166667</x:v>
      </x:c>
      <x:c r="D563" s="14" t="s">
        <x:v>77</x:v>
      </x:c>
      <x:c r="E563" s="15">
        <x:v>43194.5139003472</x:v>
      </x:c>
      <x:c r="F563" t="s">
        <x:v>82</x:v>
      </x:c>
      <x:c r="G563" s="6">
        <x:v>141.022947375666</x:v>
      </x:c>
      <x:c r="H563" t="s">
        <x:v>83</x:v>
      </x:c>
      <x:c r="I563" s="6">
        <x:v>32.5016312007283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23.038</x:v>
      </x:c>
      <x:c r="R563" s="8">
        <x:v>187317.248148252</x:v>
      </x:c>
      <x:c r="S563" s="12">
        <x:v>284966.473991459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755094</x:v>
      </x:c>
      <x:c r="B564" s="1">
        <x:v>43211.5344850347</x:v>
      </x:c>
      <x:c r="C564" s="6">
        <x:v>9.36546870666667</x:v>
      </x:c>
      <x:c r="D564" s="14" t="s">
        <x:v>77</x:v>
      </x:c>
      <x:c r="E564" s="15">
        <x:v>43194.5139003472</x:v>
      </x:c>
      <x:c r="F564" t="s">
        <x:v>82</x:v>
      </x:c>
      <x:c r="G564" s="6">
        <x:v>141.010568417632</x:v>
      </x:c>
      <x:c r="H564" t="s">
        <x:v>83</x:v>
      </x:c>
      <x:c r="I564" s="6">
        <x:v>32.5017214122963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23.039</x:v>
      </x:c>
      <x:c r="R564" s="8">
        <x:v>187316.791526003</x:v>
      </x:c>
      <x:c r="S564" s="12">
        <x:v>284959.979546276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755104</x:v>
      </x:c>
      <x:c r="B565" s="1">
        <x:v>43211.534496956</x:v>
      </x:c>
      <x:c r="C565" s="6">
        <x:v>9.382569655</x:v>
      </x:c>
      <x:c r="D565" s="14" t="s">
        <x:v>77</x:v>
      </x:c>
      <x:c r="E565" s="15">
        <x:v>43194.5139003472</x:v>
      </x:c>
      <x:c r="F565" t="s">
        <x:v>82</x:v>
      </x:c>
      <x:c r="G565" s="6">
        <x:v>141.053189665929</x:v>
      </x:c>
      <x:c r="H565" t="s">
        <x:v>83</x:v>
      </x:c>
      <x:c r="I565" s="6">
        <x:v>32.4976919646465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23.037</x:v>
      </x:c>
      <x:c r="R565" s="8">
        <x:v>187317.760596595</x:v>
      </x:c>
      <x:c r="S565" s="12">
        <x:v>284970.499153224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755119</x:v>
      </x:c>
      <x:c r="B566" s="1">
        <x:v>43211.5345082986</x:v>
      </x:c>
      <x:c r="C566" s="6">
        <x:v>9.39895392</x:v>
      </x:c>
      <x:c r="D566" s="14" t="s">
        <x:v>77</x:v>
      </x:c>
      <x:c r="E566" s="15">
        <x:v>43194.5139003472</x:v>
      </x:c>
      <x:c r="F566" t="s">
        <x:v>82</x:v>
      </x:c>
      <x:c r="G566" s="6">
        <x:v>141.086750431061</x:v>
      </x:c>
      <x:c r="H566" t="s">
        <x:v>83</x:v>
      </x:c>
      <x:c r="I566" s="6">
        <x:v>32.4853029469959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23.039</x:v>
      </x:c>
      <x:c r="R566" s="8">
        <x:v>187326.202403022</x:v>
      </x:c>
      <x:c r="S566" s="12">
        <x:v>284954.184648183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755121</x:v>
      </x:c>
      <x:c r="B567" s="1">
        <x:v>43211.5345200231</x:v>
      </x:c>
      <x:c r="C567" s="6">
        <x:v>9.415821565</x:v>
      </x:c>
      <x:c r="D567" s="14" t="s">
        <x:v>77</x:v>
      </x:c>
      <x:c r="E567" s="15">
        <x:v>43194.5139003472</x:v>
      </x:c>
      <x:c r="F567" t="s">
        <x:v>82</x:v>
      </x:c>
      <x:c r="G567" s="6">
        <x:v>141.057623964737</x:v>
      </x:c>
      <x:c r="H567" t="s">
        <x:v>83</x:v>
      </x:c>
      <x:c r="I567" s="6">
        <x:v>32.4890016052368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23.04</x:v>
      </x:c>
      <x:c r="R567" s="8">
        <x:v>187331.770490273</x:v>
      </x:c>
      <x:c r="S567" s="12">
        <x:v>284963.087952555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755132</x:v>
      </x:c>
      <x:c r="B568" s="1">
        <x:v>43211.5345314005</x:v>
      </x:c>
      <x:c r="C568" s="6">
        <x:v>9.43220583166667</x:v>
      </x:c>
      <x:c r="D568" s="14" t="s">
        <x:v>77</x:v>
      </x:c>
      <x:c r="E568" s="15">
        <x:v>43194.5139003472</x:v>
      </x:c>
      <x:c r="F568" t="s">
        <x:v>82</x:v>
      </x:c>
      <x:c r="G568" s="6">
        <x:v>140.985195279796</x:v>
      </x:c>
      <x:c r="H568" t="s">
        <x:v>83</x:v>
      </x:c>
      <x:c r="I568" s="6">
        <x:v>32.4968800616016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23.043</x:v>
      </x:c>
      <x:c r="R568" s="8">
        <x:v>187353.276900209</x:v>
      </x:c>
      <x:c r="S568" s="12">
        <x:v>284962.531672055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755144</x:v>
      </x:c>
      <x:c r="B569" s="1">
        <x:v>43211.534543206</x:v>
      </x:c>
      <x:c r="C569" s="6">
        <x:v>9.449206815</x:v>
      </x:c>
      <x:c r="D569" s="14" t="s">
        <x:v>77</x:v>
      </x:c>
      <x:c r="E569" s="15">
        <x:v>43194.5139003472</x:v>
      </x:c>
      <x:c r="F569" t="s">
        <x:v>82</x:v>
      </x:c>
      <x:c r="G569" s="6">
        <x:v>140.99731390956</x:v>
      </x:c>
      <x:c r="H569" t="s">
        <x:v>83</x:v>
      </x:c>
      <x:c r="I569" s="6">
        <x:v>32.5045781131912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23.039</x:v>
      </x:c>
      <x:c r="R569" s="8">
        <x:v>187362.146493524</x:v>
      </x:c>
      <x:c r="S569" s="12">
        <x:v>284969.759792115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755159</x:v>
      </x:c>
      <x:c r="B570" s="1">
        <x:v>43211.5345546644</x:v>
      </x:c>
      <x:c r="C570" s="6">
        <x:v>9.46570775</x:v>
      </x:c>
      <x:c r="D570" s="14" t="s">
        <x:v>77</x:v>
      </x:c>
      <x:c r="E570" s="15">
        <x:v>43194.5139003472</x:v>
      </x:c>
      <x:c r="F570" t="s">
        <x:v>82</x:v>
      </x:c>
      <x:c r="G570" s="6">
        <x:v>140.982366676329</x:v>
      </x:c>
      <x:c r="H570" t="s">
        <x:v>83</x:v>
      </x:c>
      <x:c r="I570" s="6">
        <x:v>32.5000675339429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23.042</x:v>
      </x:c>
      <x:c r="R570" s="8">
        <x:v>187365.721566779</x:v>
      </x:c>
      <x:c r="S570" s="12">
        <x:v>284971.240789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755164</x:v>
      </x:c>
      <x:c r="B571" s="1">
        <x:v>43211.5345665162</x:v>
      </x:c>
      <x:c r="C571" s="6">
        <x:v>9.48277535833333</x:v>
      </x:c>
      <x:c r="D571" s="14" t="s">
        <x:v>77</x:v>
      </x:c>
      <x:c r="E571" s="15">
        <x:v>43194.5139003472</x:v>
      </x:c>
      <x:c r="F571" t="s">
        <x:v>82</x:v>
      </x:c>
      <x:c r="G571" s="6">
        <x:v>140.941679002449</x:v>
      </x:c>
      <x:c r="H571" t="s">
        <x:v>83</x:v>
      </x:c>
      <x:c r="I571" s="6">
        <x:v>32.5062620643339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23.043</x:v>
      </x:c>
      <x:c r="R571" s="8">
        <x:v>187355.499801187</x:v>
      </x:c>
      <x:c r="S571" s="12">
        <x:v>284959.103444736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755179</x:v>
      </x:c>
      <x:c r="B572" s="1">
        <x:v>43211.5345792477</x:v>
      </x:c>
      <x:c r="C572" s="6">
        <x:v>9.501076415</x:v>
      </x:c>
      <x:c r="D572" s="14" t="s">
        <x:v>77</x:v>
      </x:c>
      <x:c r="E572" s="15">
        <x:v>43194.5139003472</x:v>
      </x:c>
      <x:c r="F572" t="s">
        <x:v>82</x:v>
      </x:c>
      <x:c r="G572" s="6">
        <x:v>140.920243418728</x:v>
      </x:c>
      <x:c r="H572" t="s">
        <x:v>83</x:v>
      </x:c>
      <x:c r="I572" s="6">
        <x:v>32.5083068632871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23.044</x:v>
      </x:c>
      <x:c r="R572" s="8">
        <x:v>187376.124029563</x:v>
      </x:c>
      <x:c r="S572" s="12">
        <x:v>284971.044435478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755186</x:v>
      </x:c>
      <x:c r="B573" s="1">
        <x:v>43211.5345894329</x:v>
      </x:c>
      <x:c r="C573" s="6">
        <x:v>9.51577725</x:v>
      </x:c>
      <x:c r="D573" s="14" t="s">
        <x:v>77</x:v>
      </x:c>
      <x:c r="E573" s="15">
        <x:v>43194.5139003472</x:v>
      </x:c>
      <x:c r="F573" t="s">
        <x:v>82</x:v>
      </x:c>
      <x:c r="G573" s="6">
        <x:v>140.910008917508</x:v>
      </x:c>
      <x:c r="H573" t="s">
        <x:v>83</x:v>
      </x:c>
      <x:c r="I573" s="6">
        <x:v>32.505359947545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23.046</x:v>
      </x:c>
      <x:c r="R573" s="8">
        <x:v>187370.705285582</x:v>
      </x:c>
      <x:c r="S573" s="12">
        <x:v>284963.856106473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755198</x:v>
      </x:c>
      <x:c r="B574" s="1">
        <x:v>43211.5346022801</x:v>
      </x:c>
      <x:c r="C574" s="6">
        <x:v>9.534278315</x:v>
      </x:c>
      <x:c r="D574" s="14" t="s">
        <x:v>77</x:v>
      </x:c>
      <x:c r="E574" s="15">
        <x:v>43194.5139003472</x:v>
      </x:c>
      <x:c r="F574" t="s">
        <x:v>82</x:v>
      </x:c>
      <x:c r="G574" s="6">
        <x:v>140.991722735345</x:v>
      </x:c>
      <x:c r="H574" t="s">
        <x:v>83</x:v>
      </x:c>
      <x:c r="I574" s="6">
        <x:v>32.4877386483054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23.046</x:v>
      </x:c>
      <x:c r="R574" s="8">
        <x:v>187382.399984434</x:v>
      </x:c>
      <x:c r="S574" s="12">
        <x:v>284971.559340437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755203</x:v>
      </x:c>
      <x:c r="B575" s="1">
        <x:v>43211.5346128472</x:v>
      </x:c>
      <x:c r="C575" s="6">
        <x:v>9.54947918833333</x:v>
      </x:c>
      <x:c r="D575" s="14" t="s">
        <x:v>77</x:v>
      </x:c>
      <x:c r="E575" s="15">
        <x:v>43194.5139003472</x:v>
      </x:c>
      <x:c r="F575" t="s">
        <x:v>82</x:v>
      </x:c>
      <x:c r="G575" s="6">
        <x:v>140.955682450046</x:v>
      </x:c>
      <x:c r="H575" t="s">
        <x:v>83</x:v>
      </x:c>
      <x:c r="I575" s="6">
        <x:v>32.4903547739059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23.048</x:v>
      </x:c>
      <x:c r="R575" s="8">
        <x:v>187396.163749712</x:v>
      </x:c>
      <x:c r="S575" s="12">
        <x:v>284973.921552768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755216</x:v>
      </x:c>
      <x:c r="B576" s="1">
        <x:v>43211.5346239931</x:v>
      </x:c>
      <x:c r="C576" s="6">
        <x:v>9.565563425</x:v>
      </x:c>
      <x:c r="D576" s="14" t="s">
        <x:v>77</x:v>
      </x:c>
      <x:c r="E576" s="15">
        <x:v>43194.5139003472</x:v>
      </x:c>
      <x:c r="F576" t="s">
        <x:v>82</x:v>
      </x:c>
      <x:c r="G576" s="6">
        <x:v>141.003924350467</x:v>
      </x:c>
      <x:c r="H576" t="s">
        <x:v>83</x:v>
      </x:c>
      <x:c r="I576" s="6">
        <x:v>32.4799504244124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23.048</x:v>
      </x:c>
      <x:c r="R576" s="8">
        <x:v>187393.113866723</x:v>
      </x:c>
      <x:c r="S576" s="12">
        <x:v>284962.767290737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755229</x:v>
      </x:c>
      <x:c r="B577" s="1">
        <x:v>43211.5346360764</x:v>
      </x:c>
      <x:c r="C577" s="6">
        <x:v>9.58291443833333</x:v>
      </x:c>
      <x:c r="D577" s="14" t="s">
        <x:v>77</x:v>
      </x:c>
      <x:c r="E577" s="15">
        <x:v>43194.5139003472</x:v>
      </x:c>
      <x:c r="F577" t="s">
        <x:v>82</x:v>
      </x:c>
      <x:c r="G577" s="6">
        <x:v>140.962616290514</x:v>
      </x:c>
      <x:c r="H577" t="s">
        <x:v>83</x:v>
      </x:c>
      <x:c r="I577" s="6">
        <x:v>32.4914373092342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23.047</x:v>
      </x:c>
      <x:c r="R577" s="8">
        <x:v>187405.120293488</x:v>
      </x:c>
      <x:c r="S577" s="12">
        <x:v>284966.309154576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755237</x:v>
      </x:c>
      <x:c r="B578" s="1">
        <x:v>43211.534647338</x:v>
      </x:c>
      <x:c r="C578" s="6">
        <x:v>9.59918207</x:v>
      </x:c>
      <x:c r="D578" s="14" t="s">
        <x:v>77</x:v>
      </x:c>
      <x:c r="E578" s="15">
        <x:v>43194.5139003472</x:v>
      </x:c>
      <x:c r="F578" t="s">
        <x:v>82</x:v>
      </x:c>
      <x:c r="G578" s="6">
        <x:v>140.950700827452</x:v>
      </x:c>
      <x:c r="H578" t="s">
        <x:v>83</x:v>
      </x:c>
      <x:c r="I578" s="6">
        <x:v>32.4888512531961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23.049</x:v>
      </x:c>
      <x:c r="R578" s="8">
        <x:v>187402.7532771</x:v>
      </x:c>
      <x:c r="S578" s="12">
        <x:v>284958.603011918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755245</x:v>
      </x:c>
      <x:c r="B579" s="1">
        <x:v>43211.5346586806</x:v>
      </x:c>
      <x:c r="C579" s="6">
        <x:v>9.61551633666667</x:v>
      </x:c>
      <x:c r="D579" s="14" t="s">
        <x:v>77</x:v>
      </x:c>
      <x:c r="E579" s="15">
        <x:v>43194.5139003472</x:v>
      </x:c>
      <x:c r="F579" t="s">
        <x:v>82</x:v>
      </x:c>
      <x:c r="G579" s="6">
        <x:v>140.843079683103</x:v>
      </x:c>
      <x:c r="H579" t="s">
        <x:v>83</x:v>
      </x:c>
      <x:c r="I579" s="6">
        <x:v>32.5120656881472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23.049</x:v>
      </x:c>
      <x:c r="R579" s="8">
        <x:v>187402.729604961</x:v>
      </x:c>
      <x:c r="S579" s="12">
        <x:v>284961.160599338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755255</x:v>
      </x:c>
      <x:c r="B580" s="1">
        <x:v>43211.5346709838</x:v>
      </x:c>
      <x:c r="C580" s="6">
        <x:v>9.633200605</x:v>
      </x:c>
      <x:c r="D580" s="14" t="s">
        <x:v>77</x:v>
      </x:c>
      <x:c r="E580" s="15">
        <x:v>43194.5139003472</x:v>
      </x:c>
      <x:c r="F580" t="s">
        <x:v>82</x:v>
      </x:c>
      <x:c r="G580" s="6">
        <x:v>140.847306077292</x:v>
      </x:c>
      <x:c r="H580" t="s">
        <x:v>83</x:v>
      </x:c>
      <x:c r="I580" s="6">
        <x:v>32.5085774985364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23.05</x:v>
      </x:c>
      <x:c r="R580" s="8">
        <x:v>187414.355495171</x:v>
      </x:c>
      <x:c r="S580" s="12">
        <x:v>284974.246822731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755264</x:v>
      </x:c>
      <x:c r="B581" s="1">
        <x:v>43211.5346819792</x:v>
      </x:c>
      <x:c r="C581" s="6">
        <x:v>9.64905155</x:v>
      </x:c>
      <x:c r="D581" s="14" t="s">
        <x:v>77</x:v>
      </x:c>
      <x:c r="E581" s="15">
        <x:v>43194.5139003472</x:v>
      </x:c>
      <x:c r="F581" t="s">
        <x:v>82</x:v>
      </x:c>
      <x:c r="G581" s="6">
        <x:v>140.868353975338</x:v>
      </x:c>
      <x:c r="H581" t="s">
        <x:v>83</x:v>
      </x:c>
      <x:c r="I581" s="6">
        <x:v>32.5040368433611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23.05</x:v>
      </x:c>
      <x:c r="R581" s="8">
        <x:v>187429.337689643</x:v>
      </x:c>
      <x:c r="S581" s="12">
        <x:v>284979.101560749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755278</x:v>
      </x:c>
      <x:c r="B582" s="1">
        <x:v>43211.5346939005</x:v>
      </x:c>
      <x:c r="C582" s="6">
        <x:v>9.66620253166667</x:v>
      </x:c>
      <x:c r="D582" s="14" t="s">
        <x:v>77</x:v>
      </x:c>
      <x:c r="E582" s="15">
        <x:v>43194.5139003472</x:v>
      </x:c>
      <x:c r="F582" t="s">
        <x:v>82</x:v>
      </x:c>
      <x:c r="G582" s="6">
        <x:v>140.85301005652</x:v>
      </x:c>
      <x:c r="H582" t="s">
        <x:v>83</x:v>
      </x:c>
      <x:c r="I582" s="6">
        <x:v>32.4996164763515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23.053</x:v>
      </x:c>
      <x:c r="R582" s="8">
        <x:v>187436.546209105</x:v>
      </x:c>
      <x:c r="S582" s="12">
        <x:v>284981.263043795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755287</x:v>
      </x:c>
      <x:c r="B583" s="1">
        <x:v>43211.5347053241</x:v>
      </x:c>
      <x:c r="C583" s="6">
        <x:v>9.68267016166667</x:v>
      </x:c>
      <x:c r="D583" s="14" t="s">
        <x:v>77</x:v>
      </x:c>
      <x:c r="E583" s="15">
        <x:v>43194.5139003472</x:v>
      </x:c>
      <x:c r="F583" t="s">
        <x:v>82</x:v>
      </x:c>
      <x:c r="G583" s="6">
        <x:v>140.863002509618</x:v>
      </x:c>
      <x:c r="H583" t="s">
        <x:v>83</x:v>
      </x:c>
      <x:c r="I583" s="6">
        <x:v>32.5000374634351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23.052</x:v>
      </x:c>
      <x:c r="R583" s="8">
        <x:v>187444.312182387</x:v>
      </x:c>
      <x:c r="S583" s="12">
        <x:v>284971.751121636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755299</x:v>
      </x:c>
      <x:c r="B584" s="1">
        <x:v>43211.5347170949</x:v>
      </x:c>
      <x:c r="C584" s="6">
        <x:v>9.6995711</x:v>
      </x:c>
      <x:c r="D584" s="14" t="s">
        <x:v>77</x:v>
      </x:c>
      <x:c r="E584" s="15">
        <x:v>43194.5139003472</x:v>
      </x:c>
      <x:c r="F584" t="s">
        <x:v>82</x:v>
      </x:c>
      <x:c r="G584" s="6">
        <x:v>140.806136370811</x:v>
      </x:c>
      <x:c r="H584" t="s">
        <x:v>83</x:v>
      </x:c>
      <x:c r="I584" s="6">
        <x:v>32.5045781131912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23.055</x:v>
      </x:c>
      <x:c r="R584" s="8">
        <x:v>187447.325176479</x:v>
      </x:c>
      <x:c r="S584" s="12">
        <x:v>284973.622529661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755301</x:v>
      </x:c>
      <x:c r="B585" s="1">
        <x:v>43211.5347281597</x:v>
      </x:c>
      <x:c r="C585" s="6">
        <x:v>9.71555537333333</x:v>
      </x:c>
      <x:c r="D585" s="14" t="s">
        <x:v>77</x:v>
      </x:c>
      <x:c r="E585" s="15">
        <x:v>43194.5139003472</x:v>
      </x:c>
      <x:c r="F585" t="s">
        <x:v>82</x:v>
      </x:c>
      <x:c r="G585" s="6">
        <x:v>140.844830053924</x:v>
      </x:c>
      <x:c r="H585" t="s">
        <x:v>83</x:v>
      </x:c>
      <x:c r="I585" s="6">
        <x:v>32.4988045728414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23.054</x:v>
      </x:c>
      <x:c r="R585" s="8">
        <x:v>187446.396078792</x:v>
      </x:c>
      <x:c r="S585" s="12">
        <x:v>284976.237626312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755316</x:v>
      </x:c>
      <x:c r="B586" s="1">
        <x:v>43211.5347414699</x:v>
      </x:c>
      <x:c r="C586" s="6">
        <x:v>9.73472309833333</x:v>
      </x:c>
      <x:c r="D586" s="14" t="s">
        <x:v>77</x:v>
      </x:c>
      <x:c r="E586" s="15">
        <x:v>43194.5139003472</x:v>
      </x:c>
      <x:c r="F586" t="s">
        <x:v>82</x:v>
      </x:c>
      <x:c r="G586" s="6">
        <x:v>140.803489055021</x:v>
      </x:c>
      <x:c r="H586" t="s">
        <x:v>83</x:v>
      </x:c>
      <x:c r="I586" s="6">
        <x:v>32.5051494536629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23.055</x:v>
      </x:c>
      <x:c r="R586" s="8">
        <x:v>187471.980121152</x:v>
      </x:c>
      <x:c r="S586" s="12">
        <x:v>284984.249271811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755327</x:v>
      </x:c>
      <x:c r="B587" s="1">
        <x:v>43211.5347515856</x:v>
      </x:c>
      <x:c r="C587" s="6">
        <x:v>9.74925727666667</x:v>
      </x:c>
      <x:c r="D587" s="14" t="s">
        <x:v>77</x:v>
      </x:c>
      <x:c r="E587" s="15">
        <x:v>43194.5139003472</x:v>
      </x:c>
      <x:c r="F587" t="s">
        <x:v>82</x:v>
      </x:c>
      <x:c r="G587" s="6">
        <x:v>140.807059046157</x:v>
      </x:c>
      <x:c r="H587" t="s">
        <x:v>83</x:v>
      </x:c>
      <x:c r="I587" s="6">
        <x:v>32.4992255598222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23.057</x:v>
      </x:c>
      <x:c r="R587" s="8">
        <x:v>187458.22899982</x:v>
      </x:c>
      <x:c r="S587" s="12">
        <x:v>284962.847246006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755338</x:v>
      </x:c>
      <x:c r="B588" s="1">
        <x:v>43211.5347633449</x:v>
      </x:c>
      <x:c r="C588" s="6">
        <x:v>9.76620827333333</x:v>
      </x:c>
      <x:c r="D588" s="14" t="s">
        <x:v>77</x:v>
      </x:c>
      <x:c r="E588" s="15">
        <x:v>43194.5139003472</x:v>
      </x:c>
      <x:c r="F588" t="s">
        <x:v>82</x:v>
      </x:c>
      <x:c r="G588" s="6">
        <x:v>140.785135258526</x:v>
      </x:c>
      <x:c r="H588" t="s">
        <x:v>83</x:v>
      </x:c>
      <x:c r="I588" s="6">
        <x:v>32.4988045728414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23.059</x:v>
      </x:c>
      <x:c r="R588" s="8">
        <x:v>187461.597453748</x:v>
      </x:c>
      <x:c r="S588" s="12">
        <x:v>284954.005098545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755347</x:v>
      </x:c>
      <x:c r="B589" s="1">
        <x:v>43211.5347745718</x:v>
      </x:c>
      <x:c r="C589" s="6">
        <x:v>9.78237583833333</x:v>
      </x:c>
      <x:c r="D589" s="14" t="s">
        <x:v>77</x:v>
      </x:c>
      <x:c r="E589" s="15">
        <x:v>43194.5139003472</x:v>
      </x:c>
      <x:c r="F589" t="s">
        <x:v>82</x:v>
      </x:c>
      <x:c r="G589" s="6">
        <x:v>140.83256749678</x:v>
      </x:c>
      <x:c r="H589" t="s">
        <x:v>83</x:v>
      </x:c>
      <x:c r="I589" s="6">
        <x:v>32.5014507776004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23.054</x:v>
      </x:c>
      <x:c r="R589" s="8">
        <x:v>187476.633938007</x:v>
      </x:c>
      <x:c r="S589" s="12">
        <x:v>284971.187047055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755359</x:v>
      </x:c>
      <x:c r="B590" s="1">
        <x:v>43211.5347866551</x:v>
      </x:c>
      <x:c r="C590" s="6">
        <x:v>9.79979348666667</x:v>
      </x:c>
      <x:c r="D590" s="14" t="s">
        <x:v>77</x:v>
      </x:c>
      <x:c r="E590" s="15">
        <x:v>43194.5139003472</x:v>
      </x:c>
      <x:c r="F590" t="s">
        <x:v>82</x:v>
      </x:c>
      <x:c r="G590" s="6">
        <x:v>140.786806734471</x:v>
      </x:c>
      <x:c r="H590" t="s">
        <x:v>83</x:v>
      </x:c>
      <x:c r="I590" s="6">
        <x:v>32.4984437268995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23.059</x:v>
      </x:c>
      <x:c r="R590" s="8">
        <x:v>187491.389455922</x:v>
      </x:c>
      <x:c r="S590" s="12">
        <x:v>284977.231383759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755363</x:v>
      </x:c>
      <x:c r="B591" s="1">
        <x:v>43211.5347976042</x:v>
      </x:c>
      <x:c r="C591" s="6">
        <x:v>9.81556106833333</x:v>
      </x:c>
      <x:c r="D591" s="14" t="s">
        <x:v>77</x:v>
      </x:c>
      <x:c r="E591" s="15">
        <x:v>43194.5139003472</x:v>
      </x:c>
      <x:c r="F591" t="s">
        <x:v>82</x:v>
      </x:c>
      <x:c r="G591" s="6">
        <x:v>140.752169322572</x:v>
      </x:c>
      <x:c r="H591" t="s">
        <x:v>83</x:v>
      </x:c>
      <x:c r="I591" s="6">
        <x:v>32.5033452209273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23.06</x:v>
      </x:c>
      <x:c r="R591" s="8">
        <x:v>187486.914102514</x:v>
      </x:c>
      <x:c r="S591" s="12">
        <x:v>284968.950246413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755377</x:v>
      </x:c>
      <x:c r="B592" s="1">
        <x:v>43211.5348093403</x:v>
      </x:c>
      <x:c r="C592" s="6">
        <x:v>9.83246203166667</x:v>
      </x:c>
      <x:c r="D592" s="14" t="s">
        <x:v>77</x:v>
      </x:c>
      <x:c r="E592" s="15">
        <x:v>43194.5139003472</x:v>
      </x:c>
      <x:c r="F592" t="s">
        <x:v>82</x:v>
      </x:c>
      <x:c r="G592" s="6">
        <x:v>140.764799196108</x:v>
      </x:c>
      <x:c r="H592" t="s">
        <x:v>83</x:v>
      </x:c>
      <x:c r="I592" s="6">
        <x:v>32.5031948682431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23.059</x:v>
      </x:c>
      <x:c r="R592" s="8">
        <x:v>187498.36816584</x:v>
      </x:c>
      <x:c r="S592" s="12">
        <x:v>284969.008933279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755386</x:v>
      </x:c>
      <x:c r="B593" s="1">
        <x:v>43211.5348210301</x:v>
      </x:c>
      <x:c r="C593" s="6">
        <x:v>9.84927967666667</x:v>
      </x:c>
      <x:c r="D593" s="14" t="s">
        <x:v>77</x:v>
      </x:c>
      <x:c r="E593" s="15">
        <x:v>43194.5139003472</x:v>
      </x:c>
      <x:c r="F593" t="s">
        <x:v>82</x:v>
      </x:c>
      <x:c r="G593" s="6">
        <x:v>140.808257595673</x:v>
      </x:c>
      <x:c r="H593" t="s">
        <x:v>83</x:v>
      </x:c>
      <x:c r="I593" s="6">
        <x:v>32.4938128740978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23.059</x:v>
      </x:c>
      <x:c r="R593" s="8">
        <x:v>187508.743192326</x:v>
      </x:c>
      <x:c r="S593" s="12">
        <x:v>284982.978833527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755391</x:v>
      </x:c>
      <x:c r="B594" s="1">
        <x:v>43211.5348327199</x:v>
      </x:c>
      <x:c r="C594" s="6">
        <x:v>9.86608064166667</x:v>
      </x:c>
      <x:c r="D594" s="14" t="s">
        <x:v>77</x:v>
      </x:c>
      <x:c r="E594" s="15">
        <x:v>43194.5139003472</x:v>
      </x:c>
      <x:c r="F594" t="s">
        <x:v>82</x:v>
      </x:c>
      <x:c r="G594" s="6">
        <x:v>140.7751928023</x:v>
      </x:c>
      <x:c r="H594" t="s">
        <x:v>83</x:v>
      </x:c>
      <x:c r="I594" s="6">
        <x:v>32.4957975245147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23.061</x:v>
      </x:c>
      <x:c r="R594" s="8">
        <x:v>187506.161296356</x:v>
      </x:c>
      <x:c r="S594" s="12">
        <x:v>284981.357642073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755406</x:v>
      </x:c>
      <x:c r="B595" s="1">
        <x:v>43211.5348454861</x:v>
      </x:c>
      <x:c r="C595" s="6">
        <x:v>9.88451496833333</x:v>
      </x:c>
      <x:c r="D595" s="14" t="s">
        <x:v>77</x:v>
      </x:c>
      <x:c r="E595" s="15">
        <x:v>43194.5139003472</x:v>
      </x:c>
      <x:c r="F595" t="s">
        <x:v>82</x:v>
      </x:c>
      <x:c r="G595" s="6">
        <x:v>140.717301676531</x:v>
      </x:c>
      <x:c r="H595" t="s">
        <x:v>83</x:v>
      </x:c>
      <x:c r="I595" s="6">
        <x:v>32.4979926695273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23.065</x:v>
      </x:c>
      <x:c r="R595" s="8">
        <x:v>187533.176150261</x:v>
      </x:c>
      <x:c r="S595" s="12">
        <x:v>284972.063041709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755413</x:v>
      </x:c>
      <x:c r="B596" s="1">
        <x:v>43211.5348554745</x:v>
      </x:c>
      <x:c r="C596" s="6">
        <x:v>9.89888249</x:v>
      </x:c>
      <x:c r="D596" s="14" t="s">
        <x:v>77</x:v>
      </x:c>
      <x:c r="E596" s="15">
        <x:v>43194.5139003472</x:v>
      </x:c>
      <x:c r="F596" t="s">
        <x:v>82</x:v>
      </x:c>
      <x:c r="G596" s="6">
        <x:v>140.804519211709</x:v>
      </x:c>
      <x:c r="H596" t="s">
        <x:v>83</x:v>
      </x:c>
      <x:c r="I596" s="6">
        <x:v>32.4843106247477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23.063</x:v>
      </x:c>
      <x:c r="R596" s="8">
        <x:v>187517.939193261</x:v>
      </x:c>
      <x:c r="S596" s="12">
        <x:v>284975.68289748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755425</x:v>
      </x:c>
      <x:c r="B597" s="1">
        <x:v>43211.5348672454</x:v>
      </x:c>
      <x:c r="C597" s="6">
        <x:v>9.91581677166667</x:v>
      </x:c>
      <x:c r="D597" s="14" t="s">
        <x:v>77</x:v>
      </x:c>
      <x:c r="E597" s="15">
        <x:v>43194.5139003472</x:v>
      </x:c>
      <x:c r="F597" t="s">
        <x:v>82</x:v>
      </x:c>
      <x:c r="G597" s="6">
        <x:v>140.771419021204</x:v>
      </x:c>
      <x:c r="H597" t="s">
        <x:v>83</x:v>
      </x:c>
      <x:c r="I597" s="6">
        <x:v>32.4888813236039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23.064</x:v>
      </x:c>
      <x:c r="R597" s="8">
        <x:v>187523.830261469</x:v>
      </x:c>
      <x:c r="S597" s="12">
        <x:v>284961.58922741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755438</x:v>
      </x:c>
      <x:c r="B598" s="1">
        <x:v>43211.5348790509</x:v>
      </x:c>
      <x:c r="C598" s="6">
        <x:v>9.93281774333333</x:v>
      </x:c>
      <x:c r="D598" s="14" t="s">
        <x:v>77</x:v>
      </x:c>
      <x:c r="E598" s="15">
        <x:v>43194.5139003472</x:v>
      </x:c>
      <x:c r="F598" t="s">
        <x:v>82</x:v>
      </x:c>
      <x:c r="G598" s="6">
        <x:v>140.665468783395</x:v>
      </x:c>
      <x:c r="H598" t="s">
        <x:v>83</x:v>
      </x:c>
      <x:c r="I598" s="6">
        <x:v>32.5040368433611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23.067</x:v>
      </x:c>
      <x:c r="R598" s="8">
        <x:v>187530.517031707</x:v>
      </x:c>
      <x:c r="S598" s="12">
        <x:v>284968.013028685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755447</x:v>
      </x:c>
      <x:c r="B599" s="1">
        <x:v>43211.5348901968</x:v>
      </x:c>
      <x:c r="C599" s="6">
        <x:v>9.94890203833333</x:v>
      </x:c>
      <x:c r="D599" s="14" t="s">
        <x:v>77</x:v>
      </x:c>
      <x:c r="E599" s="15">
        <x:v>43194.5139003472</x:v>
      </x:c>
      <x:c r="F599" t="s">
        <x:v>82</x:v>
      </x:c>
      <x:c r="G599" s="6">
        <x:v>140.634190953106</x:v>
      </x:c>
      <x:c r="H599" t="s">
        <x:v>83</x:v>
      </x:c>
      <x:c r="I599" s="6">
        <x:v>32.515944799823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23.065</x:v>
      </x:c>
      <x:c r="R599" s="8">
        <x:v>187534.286877941</x:v>
      </x:c>
      <x:c r="S599" s="12">
        <x:v>284952.434279306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755458</x:v>
      </x:c>
      <x:c r="B600" s="1">
        <x:v>43211.5349019329</x:v>
      </x:c>
      <x:c r="C600" s="6">
        <x:v>9.96576966</x:v>
      </x:c>
      <x:c r="D600" s="14" t="s">
        <x:v>77</x:v>
      </x:c>
      <x:c r="E600" s="15">
        <x:v>43194.5139003472</x:v>
      </x:c>
      <x:c r="F600" t="s">
        <x:v>82</x:v>
      </x:c>
      <x:c r="G600" s="6">
        <x:v>140.650568286767</x:v>
      </x:c>
      <x:c r="H600" t="s">
        <x:v>83</x:v>
      </x:c>
      <x:c r="I600" s="6">
        <x:v>32.5149825391436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23.064</x:v>
      </x:c>
      <x:c r="R600" s="8">
        <x:v>187548.804369311</x:v>
      </x:c>
      <x:c r="S600" s="12">
        <x:v>284965.495700757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755469</x:v>
      </x:c>
      <x:c r="B601" s="1">
        <x:v>43211.5349135069</x:v>
      </x:c>
      <x:c r="C601" s="6">
        <x:v>9.98242062666667</x:v>
      </x:c>
      <x:c r="D601" s="14" t="s">
        <x:v>77</x:v>
      </x:c>
      <x:c r="E601" s="15">
        <x:v>43194.5139003472</x:v>
      </x:c>
      <x:c r="F601" t="s">
        <x:v>82</x:v>
      </x:c>
      <x:c r="G601" s="6">
        <x:v>140.735818089917</x:v>
      </x:c>
      <x:c r="H601" t="s">
        <x:v>83</x:v>
      </x:c>
      <x:c r="I601" s="6">
        <x:v>32.4939932968146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23.065</x:v>
      </x:c>
      <x:c r="R601" s="8">
        <x:v>187553.10700433</x:v>
      </x:c>
      <x:c r="S601" s="12">
        <x:v>284970.809547658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755477</x:v>
      </x:c>
      <x:c r="B602" s="1">
        <x:v>43211.5349256597</x:v>
      </x:c>
      <x:c r="C602" s="6">
        <x:v>9.99992160333333</x:v>
      </x:c>
      <x:c r="D602" s="14" t="s">
        <x:v>77</x:v>
      </x:c>
      <x:c r="E602" s="15">
        <x:v>43194.5139003472</x:v>
      </x:c>
      <x:c r="F602" t="s">
        <x:v>82</x:v>
      </x:c>
      <x:c r="G602" s="6">
        <x:v>140.703695038295</x:v>
      </x:c>
      <x:c r="H602" t="s">
        <x:v>83</x:v>
      </x:c>
      <x:c r="I602" s="6">
        <x:v>32.490625407705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23.069</x:v>
      </x:c>
      <x:c r="R602" s="8">
        <x:v>187561.032732266</x:v>
      </x:c>
      <x:c r="S602" s="12">
        <x:v>284985.911315974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755482</x:v>
      </x:c>
      <x:c r="B603" s="1">
        <x:v>43211.5349367245</x:v>
      </x:c>
      <x:c r="C603" s="6">
        <x:v>10.0158558183333</x:v>
      </x:c>
      <x:c r="D603" s="14" t="s">
        <x:v>77</x:v>
      </x:c>
      <x:c r="E603" s="15">
        <x:v>43194.5139003472</x:v>
      </x:c>
      <x:c r="F603" t="s">
        <x:v>82</x:v>
      </x:c>
      <x:c r="G603" s="6">
        <x:v>140.636474428848</x:v>
      </x:c>
      <x:c r="H603" t="s">
        <x:v>83</x:v>
      </x:c>
      <x:c r="I603" s="6">
        <x:v>32.5051494536629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23.069</x:v>
      </x:c>
      <x:c r="R603" s="8">
        <x:v>187560.679263443</x:v>
      </x:c>
      <x:c r="S603" s="12">
        <x:v>284967.771295211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755494</x:v>
      </x:c>
      <x:c r="B604" s="1">
        <x:v>43211.5349482292</x:v>
      </x:c>
      <x:c r="C604" s="6">
        <x:v>10.03242348</x:v>
      </x:c>
      <x:c r="D604" s="14" t="s">
        <x:v>77</x:v>
      </x:c>
      <x:c r="E604" s="15">
        <x:v>43194.5139003472</x:v>
      </x:c>
      <x:c r="F604" t="s">
        <x:v>82</x:v>
      </x:c>
      <x:c r="G604" s="6">
        <x:v>140.6002513517</x:v>
      </x:c>
      <x:c r="H604" t="s">
        <x:v>83</x:v>
      </x:c>
      <x:c r="I604" s="6">
        <x:v>32.5078257340092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23.071</x:v>
      </x:c>
      <x:c r="R604" s="8">
        <x:v>187572.638008825</x:v>
      </x:c>
      <x:c r="S604" s="12">
        <x:v>284984.36305097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755504</x:v>
      </x:c>
      <x:c r="B605" s="1">
        <x:v>43211.5349595718</x:v>
      </x:c>
      <x:c r="C605" s="6">
        <x:v>10.0487577233333</x:v>
      </x:c>
      <x:c r="D605" s="14" t="s">
        <x:v>77</x:v>
      </x:c>
      <x:c r="E605" s="15">
        <x:v>43194.5139003472</x:v>
      </x:c>
      <x:c r="F605" t="s">
        <x:v>82</x:v>
      </x:c>
      <x:c r="G605" s="6">
        <x:v>140.71079313647</x:v>
      </x:c>
      <x:c r="H605" t="s">
        <x:v>83</x:v>
      </x:c>
      <x:c r="I605" s="6">
        <x:v>32.4890918164642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23.069</x:v>
      </x:c>
      <x:c r="R605" s="8">
        <x:v>187576.157335276</x:v>
      </x:c>
      <x:c r="S605" s="12">
        <x:v>284968.960485089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755513</x:v>
      </x:c>
      <x:c r="B606" s="1">
        <x:v>43211.5349713773</x:v>
      </x:c>
      <x:c r="C606" s="6">
        <x:v>10.0657587083333</x:v>
      </x:c>
      <x:c r="D606" s="14" t="s">
        <x:v>77</x:v>
      </x:c>
      <x:c r="E606" s="15">
        <x:v>43194.5139003472</x:v>
      </x:c>
      <x:c r="F606" t="s">
        <x:v>82</x:v>
      </x:c>
      <x:c r="G606" s="6">
        <x:v>140.732922833213</x:v>
      </x:c>
      <x:c r="H606" t="s">
        <x:v>83</x:v>
      </x:c>
      <x:c r="I606" s="6">
        <x:v>32.4843106247477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23.069</x:v>
      </x:c>
      <x:c r="R606" s="8">
        <x:v>187584.848029986</x:v>
      </x:c>
      <x:c r="S606" s="12">
        <x:v>284968.176250136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755526</x:v>
      </x:c>
      <x:c r="B607" s="1">
        <x:v>43211.5349833681</x:v>
      </x:c>
      <x:c r="C607" s="6">
        <x:v>10.08302636</x:v>
      </x:c>
      <x:c r="D607" s="14" t="s">
        <x:v>77</x:v>
      </x:c>
      <x:c r="E607" s="15">
        <x:v>43194.5139003472</x:v>
      </x:c>
      <x:c r="F607" t="s">
        <x:v>82</x:v>
      </x:c>
      <x:c r="G607" s="6">
        <x:v>140.671634402274</x:v>
      </x:c>
      <x:c r="H607" t="s">
        <x:v>83</x:v>
      </x:c>
      <x:c r="I607" s="6">
        <x:v>32.4923995631534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23.071</x:v>
      </x:c>
      <x:c r="R607" s="8">
        <x:v>187595.206479935</x:v>
      </x:c>
      <x:c r="S607" s="12">
        <x:v>284998.090368204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755538</x:v>
      </x:c>
      <x:c r="B608" s="1">
        <x:v>43211.5349947917</x:v>
      </x:c>
      <x:c r="C608" s="6">
        <x:v>10.0995106233333</x:v>
      </x:c>
      <x:c r="D608" s="14" t="s">
        <x:v>77</x:v>
      </x:c>
      <x:c r="E608" s="15">
        <x:v>43194.5139003472</x:v>
      </x:c>
      <x:c r="F608" t="s">
        <x:v>82</x:v>
      </x:c>
      <x:c r="G608" s="6">
        <x:v>140.618944040111</x:v>
      </x:c>
      <x:c r="H608" t="s">
        <x:v>83</x:v>
      </x:c>
      <x:c r="I608" s="6">
        <x:v>32.5012102134456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23.072</x:v>
      </x:c>
      <x:c r="R608" s="8">
        <x:v>187594.55502298</x:v>
      </x:c>
      <x:c r="S608" s="12">
        <x:v>284982.232594016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755547</x:v>
      </x:c>
      <x:c r="B609" s="1">
        <x:v>43211.5350065162</x:v>
      </x:c>
      <x:c r="C609" s="6">
        <x:v>10.1163949733333</x:v>
      </x:c>
      <x:c r="D609" s="14" t="s">
        <x:v>77</x:v>
      </x:c>
      <x:c r="E609" s="15">
        <x:v>43194.5139003472</x:v>
      </x:c>
      <x:c r="F609" t="s">
        <x:v>82</x:v>
      </x:c>
      <x:c r="G609" s="6">
        <x:v>140.643479661629</x:v>
      </x:c>
      <x:c r="H609" t="s">
        <x:v>83</x:v>
      </x:c>
      <x:c r="I609" s="6">
        <x:v>32.5010598608565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23.07</x:v>
      </x:c>
      <x:c r="R609" s="8">
        <x:v>187614.200878793</x:v>
      </x:c>
      <x:c r="S609" s="12">
        <x:v>284984.403400576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755552</x:v>
      </x:c>
      <x:c r="B610" s="1">
        <x:v>43211.5350176273</x:v>
      </x:c>
      <x:c r="C610" s="6">
        <x:v>10.1323958583333</x:v>
      </x:c>
      <x:c r="D610" s="14" t="s">
        <x:v>77</x:v>
      </x:c>
      <x:c r="E610" s="15">
        <x:v>43194.5139003472</x:v>
      </x:c>
      <x:c r="F610" t="s">
        <x:v>82</x:v>
      </x:c>
      <x:c r="G610" s="6">
        <x:v>140.660268253397</x:v>
      </x:c>
      <x:c r="H610" t="s">
        <x:v>83</x:v>
      </x:c>
      <x:c r="I610" s="6">
        <x:v>32.4922792813982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23.072</x:v>
      </x:c>
      <x:c r="R610" s="8">
        <x:v>187610.791091045</x:v>
      </x:c>
      <x:c r="S610" s="12">
        <x:v>284988.186993333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755565</x:v>
      </x:c>
      <x:c r="B611" s="1">
        <x:v>43211.5350295486</x:v>
      </x:c>
      <x:c r="C611" s="6">
        <x:v>10.14953017</x:v>
      </x:c>
      <x:c r="D611" s="14" t="s">
        <x:v>77</x:v>
      </x:c>
      <x:c r="E611" s="15">
        <x:v>43194.5139003472</x:v>
      </x:c>
      <x:c r="F611" t="s">
        <x:v>82</x:v>
      </x:c>
      <x:c r="G611" s="6">
        <x:v>140.655442395273</x:v>
      </x:c>
      <x:c r="H611" t="s">
        <x:v>83</x:v>
      </x:c>
      <x:c r="I611" s="6">
        <x:v>32.4907456894007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23.073</x:v>
      </x:c>
      <x:c r="R611" s="8">
        <x:v>187627.307483401</x:v>
      </x:c>
      <x:c r="S611" s="12">
        <x:v>284986.886881928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755578</x:v>
      </x:c>
      <x:c r="B612" s="1">
        <x:v>43211.5350405903</x:v>
      </x:c>
      <x:c r="C612" s="6">
        <x:v>10.16546442</x:v>
      </x:c>
      <x:c r="D612" s="14" t="s">
        <x:v>77</x:v>
      </x:c>
      <x:c r="E612" s="15">
        <x:v>43194.5139003472</x:v>
      </x:c>
      <x:c r="F612" t="s">
        <x:v>82</x:v>
      </x:c>
      <x:c r="G612" s="6">
        <x:v>140.614630931667</x:v>
      </x:c>
      <x:c r="H612" t="s">
        <x:v>83</x:v>
      </x:c>
      <x:c r="I612" s="6">
        <x:v>32.494414283191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23.075</x:v>
      </x:c>
      <x:c r="R612" s="8">
        <x:v>187624.807593758</x:v>
      </x:c>
      <x:c r="S612" s="12">
        <x:v>284974.162763627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755586</x:v>
      </x:c>
      <x:c r="B613" s="1">
        <x:v>43211.5350525463</x:v>
      </x:c>
      <x:c r="C613" s="6">
        <x:v>10.1826654016667</x:v>
      </x:c>
      <x:c r="D613" s="14" t="s">
        <x:v>77</x:v>
      </x:c>
      <x:c r="E613" s="15">
        <x:v>43194.5139003472</x:v>
      </x:c>
      <x:c r="F613" t="s">
        <x:v>82</x:v>
      </x:c>
      <x:c r="G613" s="6">
        <x:v>140.601925737854</x:v>
      </x:c>
      <x:c r="H613" t="s">
        <x:v>83</x:v>
      </x:c>
      <x:c r="I613" s="6">
        <x:v>32.4997367583701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23.074</x:v>
      </x:c>
      <x:c r="R613" s="8">
        <x:v>187633.590539618</x:v>
      </x:c>
      <x:c r="S613" s="12">
        <x:v>284972.431416301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755595</x:v>
      </x:c>
      <x:c r="B614" s="1">
        <x:v>43211.5350640394</x:v>
      </x:c>
      <x:c r="C614" s="6">
        <x:v>10.199233005</x:v>
      </x:c>
      <x:c r="D614" s="14" t="s">
        <x:v>77</x:v>
      </x:c>
      <x:c r="E614" s="15">
        <x:v>43194.5139003472</x:v>
      </x:c>
      <x:c r="F614" t="s">
        <x:v>82</x:v>
      </x:c>
      <x:c r="G614" s="6">
        <x:v>140.609991776608</x:v>
      </x:c>
      <x:c r="H614" t="s">
        <x:v>83</x:v>
      </x:c>
      <x:c r="I614" s="6">
        <x:v>32.4902645626439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23.077</x:v>
      </x:c>
      <x:c r="R614" s="8">
        <x:v>187638.439999135</x:v>
      </x:c>
      <x:c r="S614" s="12">
        <x:v>284985.978364492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755609</x:v>
      </x:c>
      <x:c r="B615" s="1">
        <x:v>43211.535075463</x:v>
      </x:c>
      <x:c r="C615" s="6">
        <x:v>10.2156839633333</x:v>
      </x:c>
      <x:c r="D615" s="14" t="s">
        <x:v>77</x:v>
      </x:c>
      <x:c r="E615" s="15">
        <x:v>43194.5139003472</x:v>
      </x:c>
      <x:c r="F615" t="s">
        <x:v>82</x:v>
      </x:c>
      <x:c r="G615" s="6">
        <x:v>140.660161309643</x:v>
      </x:c>
      <x:c r="H615" t="s">
        <x:v>83</x:v>
      </x:c>
      <x:c r="I615" s="6">
        <x:v>32.4819952073112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23.076</x:v>
      </x:c>
      <x:c r="R615" s="8">
        <x:v>187647.65935445</x:v>
      </x:c>
      <x:c r="S615" s="12">
        <x:v>284976.914470446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755611</x:v>
      </x:c>
      <x:c r="B616" s="1">
        <x:v>43211.5350870023</x:v>
      </x:c>
      <x:c r="C616" s="6">
        <x:v>10.2322515683333</x:v>
      </x:c>
      <x:c r="D616" s="14" t="s">
        <x:v>77</x:v>
      </x:c>
      <x:c r="E616" s="15">
        <x:v>43194.5139003472</x:v>
      </x:c>
      <x:c r="F616" t="s">
        <x:v>82</x:v>
      </x:c>
      <x:c r="G616" s="6">
        <x:v>140.552369613565</x:v>
      </x:c>
      <x:c r="H616" t="s">
        <x:v>83</x:v>
      </x:c>
      <x:c r="I616" s="6">
        <x:v>32.4975716827012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23.079</x:v>
      </x:c>
      <x:c r="R616" s="8">
        <x:v>187653.979935936</x:v>
      </x:c>
      <x:c r="S616" s="12">
        <x:v>284988.941249678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755629</x:v>
      </x:c>
      <x:c r="B617" s="1">
        <x:v>43211.5350987268</x:v>
      </x:c>
      <x:c r="C617" s="6">
        <x:v>10.2491858366667</x:v>
      </x:c>
      <x:c r="D617" s="14" t="s">
        <x:v>77</x:v>
      </x:c>
      <x:c r="E617" s="15">
        <x:v>43194.5139003472</x:v>
      </x:c>
      <x:c r="F617" t="s">
        <x:v>82</x:v>
      </x:c>
      <x:c r="G617" s="6">
        <x:v>140.521638634683</x:v>
      </x:c>
      <x:c r="H617" t="s">
        <x:v>83</x:v>
      </x:c>
      <x:c r="I617" s="6">
        <x:v>32.5042172666285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23.079</x:v>
      </x:c>
      <x:c r="R617" s="8">
        <x:v>187660.367585203</x:v>
      </x:c>
      <x:c r="S617" s="12">
        <x:v>284999.750564968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755639</x:v>
      </x:c>
      <x:c r="B618" s="1">
        <x:v>43211.5351100694</x:v>
      </x:c>
      <x:c r="C618" s="6">
        <x:v>10.2654701033333</x:v>
      </x:c>
      <x:c r="D618" s="14" t="s">
        <x:v>77</x:v>
      </x:c>
      <x:c r="E618" s="15">
        <x:v>43194.5139003472</x:v>
      </x:c>
      <x:c r="F618" t="s">
        <x:v>82</x:v>
      </x:c>
      <x:c r="G618" s="6">
        <x:v>140.52084262891</x:v>
      </x:c>
      <x:c r="H618" t="s">
        <x:v>83</x:v>
      </x:c>
      <x:c r="I618" s="6">
        <x:v>32.5095397573768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23.077</x:v>
      </x:c>
      <x:c r="R618" s="8">
        <x:v>187668.40879199</x:v>
      </x:c>
      <x:c r="S618" s="12">
        <x:v>284990.105191808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755647</x:v>
      </x:c>
      <x:c r="B619" s="1">
        <x:v>43211.5351216435</x:v>
      </x:c>
      <x:c r="C619" s="6">
        <x:v>10.2821710816667</x:v>
      </x:c>
      <x:c r="D619" s="14" t="s">
        <x:v>77</x:v>
      </x:c>
      <x:c r="E619" s="15">
        <x:v>43194.5139003472</x:v>
      </x:c>
      <x:c r="F619" t="s">
        <x:v>82</x:v>
      </x:c>
      <x:c r="G619" s="6">
        <x:v>140.562567242541</x:v>
      </x:c>
      <x:c r="H619" t="s">
        <x:v>83</x:v>
      </x:c>
      <x:c r="I619" s="6">
        <x:v>32.4927904788865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23.08</x:v>
      </x:c>
      <x:c r="R619" s="8">
        <x:v>187671.695911742</x:v>
      </x:c>
      <x:c r="S619" s="12">
        <x:v>284990.61371937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755656</x:v>
      </x:c>
      <x:c r="B620" s="1">
        <x:v>43211.5351334143</x:v>
      </x:c>
      <x:c r="C620" s="6">
        <x:v>10.2991053616667</x:v>
      </x:c>
      <x:c r="D620" s="14" t="s">
        <x:v>77</x:v>
      </x:c>
      <x:c r="E620" s="15">
        <x:v>43194.5139003472</x:v>
      </x:c>
      <x:c r="F620" t="s">
        <x:v>82</x:v>
      </x:c>
      <x:c r="G620" s="6">
        <x:v>140.435039041109</x:v>
      </x:c>
      <x:c r="H620" t="s">
        <x:v>83</x:v>
      </x:c>
      <x:c r="I620" s="6">
        <x:v>32.5152231042875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23.082</x:v>
      </x:c>
      <x:c r="R620" s="8">
        <x:v>187685.489549202</x:v>
      </x:c>
      <x:c r="S620" s="12">
        <x:v>284979.428709826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755661</x:v>
      </x:c>
      <x:c r="B621" s="1">
        <x:v>43211.5351447917</x:v>
      </x:c>
      <x:c r="C621" s="6">
        <x:v>10.3154896166667</x:v>
      </x:c>
      <x:c r="D621" s="14" t="s">
        <x:v>77</x:v>
      </x:c>
      <x:c r="E621" s="15">
        <x:v>43194.5139003472</x:v>
      </x:c>
      <x:c r="F621" t="s">
        <x:v>82</x:v>
      </x:c>
      <x:c r="G621" s="6">
        <x:v>140.559925336987</x:v>
      </x:c>
      <x:c r="H621" t="s">
        <x:v>83</x:v>
      </x:c>
      <x:c r="I621" s="6">
        <x:v>32.4933618173482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23.08</x:v>
      </x:c>
      <x:c r="R621" s="8">
        <x:v>187672.798179679</x:v>
      </x:c>
      <x:c r="S621" s="12">
        <x:v>284967.40490143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755672</x:v>
      </x:c>
      <x:c r="B622" s="1">
        <x:v>43211.5351565162</x:v>
      </x:c>
      <x:c r="C622" s="6">
        <x:v>10.33239059</x:v>
      </x:c>
      <x:c r="D622" s="14" t="s">
        <x:v>77</x:v>
      </x:c>
      <x:c r="E622" s="15">
        <x:v>43194.5139003472</x:v>
      </x:c>
      <x:c r="F622" t="s">
        <x:v>82</x:v>
      </x:c>
      <x:c r="G622" s="6">
        <x:v>140.487358122623</x:v>
      </x:c>
      <x:c r="H622" t="s">
        <x:v>83</x:v>
      </x:c>
      <x:c r="I622" s="6">
        <x:v>32.5013304955205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23.083</x:v>
      </x:c>
      <x:c r="R622" s="8">
        <x:v>187696.384706355</x:v>
      </x:c>
      <x:c r="S622" s="12">
        <x:v>284981.047953519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755684</x:v>
      </x:c>
      <x:c r="B623" s="1">
        <x:v>43211.5351862269</x:v>
      </x:c>
      <x:c r="C623" s="6">
        <x:v>10.3751430483333</x:v>
      </x:c>
      <x:c r="D623" s="14" t="s">
        <x:v>77</x:v>
      </x:c>
      <x:c r="E623" s="15">
        <x:v>43194.5139003472</x:v>
      </x:c>
      <x:c r="F623" t="s">
        <x:v>82</x:v>
      </x:c>
      <x:c r="G623" s="6">
        <x:v>140.467063284341</x:v>
      </x:c>
      <x:c r="H623" t="s">
        <x:v>83</x:v>
      </x:c>
      <x:c r="I623" s="6">
        <x:v>32.5057207942314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23.083</x:v>
      </x:c>
      <x:c r="R623" s="8">
        <x:v>187784.18967925</x:v>
      </x:c>
      <x:c r="S623" s="12">
        <x:v>285044.22196577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755695</x:v>
      </x:c>
      <x:c r="B624" s="1">
        <x:v>43211.5351862269</x:v>
      </x:c>
      <x:c r="C624" s="6">
        <x:v>10.375159695</x:v>
      </x:c>
      <x:c r="D624" s="14" t="s">
        <x:v>77</x:v>
      </x:c>
      <x:c r="E624" s="15">
        <x:v>43194.5139003472</x:v>
      </x:c>
      <x:c r="F624" t="s">
        <x:v>82</x:v>
      </x:c>
      <x:c r="G624" s="6">
        <x:v>140.431359279191</x:v>
      </x:c>
      <x:c r="H624" t="s">
        <x:v>83</x:v>
      </x:c>
      <x:c r="I624" s="6">
        <x:v>32.5057207942314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23.086</x:v>
      </x:c>
      <x:c r="R624" s="8">
        <x:v>187697.988415189</x:v>
      </x:c>
      <x:c r="S624" s="12">
        <x:v>284965.514606731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755703</x:v>
      </x:c>
      <x:c r="B625" s="1">
        <x:v>43211.5351919329</x:v>
      </x:c>
      <x:c r="C625" s="6">
        <x:v>10.3833768966667</x:v>
      </x:c>
      <x:c r="D625" s="14" t="s">
        <x:v>77</x:v>
      </x:c>
      <x:c r="E625" s="15">
        <x:v>43194.5139003472</x:v>
      </x:c>
      <x:c r="F625" t="s">
        <x:v>82</x:v>
      </x:c>
      <x:c r="G625" s="6">
        <x:v>140.43580630576</x:v>
      </x:c>
      <x:c r="H625" t="s">
        <x:v>83</x:v>
      </x:c>
      <x:c r="I625" s="6">
        <x:v>32.5047585364878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23.086</x:v>
      </x:c>
      <x:c r="R625" s="8">
        <x:v>187663.255103726</x:v>
      </x:c>
      <x:c r="S625" s="12">
        <x:v>284941.503846689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755712</x:v>
      </x:c>
      <x:c r="B626" s="1">
        <x:v>43211.5352027431</x:v>
      </x:c>
      <x:c r="C626" s="6">
        <x:v>10.3989277766667</x:v>
      </x:c>
      <x:c r="D626" s="14" t="s">
        <x:v>77</x:v>
      </x:c>
      <x:c r="E626" s="15">
        <x:v>43194.5139003472</x:v>
      </x:c>
      <x:c r="F626" t="s">
        <x:v>82</x:v>
      </x:c>
      <x:c r="G626" s="6">
        <x:v>140.464344763729</x:v>
      </x:c>
      <x:c r="H626" t="s">
        <x:v>83</x:v>
      </x:c>
      <x:c r="I626" s="6">
        <x:v>32.4960080178103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23.087</x:v>
      </x:c>
      <x:c r="R626" s="8">
        <x:v>187666.740045025</x:v>
      </x:c>
      <x:c r="S626" s="12">
        <x:v>284937.879506042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755725</x:v>
      </x:c>
      <x:c r="B627" s="1">
        <x:v>43211.5352148495</x:v>
      </x:c>
      <x:c r="C627" s="6">
        <x:v>10.4163787433333</x:v>
      </x:c>
      <x:c r="D627" s="14" t="s">
        <x:v>77</x:v>
      </x:c>
      <x:c r="E627" s="15">
        <x:v>43194.5139003472</x:v>
      </x:c>
      <x:c r="F627" t="s">
        <x:v>82</x:v>
      </x:c>
      <x:c r="G627" s="6">
        <x:v>140.423490212045</x:v>
      </x:c>
      <x:c r="H627" t="s">
        <x:v>83</x:v>
      </x:c>
      <x:c r="I627" s="6">
        <x:v>32.504848748139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23.087</x:v>
      </x:c>
      <x:c r="R627" s="8">
        <x:v>187708.707391419</x:v>
      </x:c>
      <x:c r="S627" s="12">
        <x:v>284966.425435352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755736</x:v>
      </x:c>
      <x:c r="B628" s="1">
        <x:v>43211.5352265394</x:v>
      </x:c>
      <x:c r="C628" s="6">
        <x:v>10.4331963766667</x:v>
      </x:c>
      <x:c r="D628" s="14" t="s">
        <x:v>77</x:v>
      </x:c>
      <x:c r="E628" s="15">
        <x:v>43194.5139003472</x:v>
      </x:c>
      <x:c r="F628" t="s">
        <x:v>82</x:v>
      </x:c>
      <x:c r="G628" s="6">
        <x:v>140.506172325585</x:v>
      </x:c>
      <x:c r="H628" t="s">
        <x:v>83</x:v>
      </x:c>
      <x:c r="I628" s="6">
        <x:v>32.4946849173184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23.084</x:v>
      </x:c>
      <x:c r="R628" s="8">
        <x:v>187727.207122632</x:v>
      </x:c>
      <x:c r="S628" s="12">
        <x:v>284960.895112949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755741</x:v>
      </x:c>
      <x:c r="B629" s="1">
        <x:v>43211.5352375347</x:v>
      </x:c>
      <x:c r="C629" s="6">
        <x:v>10.4490472983333</x:v>
      </x:c>
      <x:c r="D629" s="14" t="s">
        <x:v>77</x:v>
      </x:c>
      <x:c r="E629" s="15">
        <x:v>43194.5139003472</x:v>
      </x:c>
      <x:c r="F629" t="s">
        <x:v>82</x:v>
      </x:c>
      <x:c r="G629" s="6">
        <x:v>140.485236682905</x:v>
      </x:c>
      <x:c r="H629" t="s">
        <x:v>83</x:v>
      </x:c>
      <x:c r="I629" s="6">
        <x:v>32.4889113940117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23.088</x:v>
      </x:c>
      <x:c r="R629" s="8">
        <x:v>187732.600347637</x:v>
      </x:c>
      <x:c r="S629" s="12">
        <x:v>284961.663449276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755755</x:v>
      </x:c>
      <x:c r="B630" s="1">
        <x:v>43211.5352489583</x:v>
      </x:c>
      <x:c r="C630" s="6">
        <x:v>10.4654982116667</x:v>
      </x:c>
      <x:c r="D630" s="14" t="s">
        <x:v>77</x:v>
      </x:c>
      <x:c r="E630" s="15">
        <x:v>43194.5139003472</x:v>
      </x:c>
      <x:c r="F630" t="s">
        <x:v>82</x:v>
      </x:c>
      <x:c r="G630" s="6">
        <x:v>140.462218240435</x:v>
      </x:c>
      <x:c r="H630" t="s">
        <x:v>83</x:v>
      </x:c>
      <x:c r="I630" s="6">
        <x:v>32.491317027514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23.089</x:v>
      </x:c>
      <x:c r="R630" s="8">
        <x:v>187744.316418893</x:v>
      </x:c>
      <x:c r="S630" s="12">
        <x:v>284971.171327503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755769</x:v>
      </x:c>
      <x:c r="B631" s="1">
        <x:v>43211.5352609954</x:v>
      </x:c>
      <x:c r="C631" s="6">
        <x:v>10.48283252</x:v>
      </x:c>
      <x:c r="D631" s="14" t="s">
        <x:v>77</x:v>
      </x:c>
      <x:c r="E631" s="15">
        <x:v>43194.5139003472</x:v>
      </x:c>
      <x:c r="F631" t="s">
        <x:v>82</x:v>
      </x:c>
      <x:c r="G631" s="6">
        <x:v>140.400493556977</x:v>
      </x:c>
      <x:c r="H631" t="s">
        <x:v>83</x:v>
      </x:c>
      <x:c r="I631" s="6">
        <x:v>32.4995262648408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23.091</x:v>
      </x:c>
      <x:c r="R631" s="8">
        <x:v>187752.585925036</x:v>
      </x:c>
      <x:c r="S631" s="12">
        <x:v>284971.715219913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755776</x:v>
      </x:c>
      <x:c r="B632" s="1">
        <x:v>43211.5352726505</x:v>
      </x:c>
      <x:c r="C632" s="6">
        <x:v>10.4996002016667</x:v>
      </x:c>
      <x:c r="D632" s="14" t="s">
        <x:v>77</x:v>
      </x:c>
      <x:c r="E632" s="15">
        <x:v>43194.5139003472</x:v>
      </x:c>
      <x:c r="F632" t="s">
        <x:v>82</x:v>
      </x:c>
      <x:c r="G632" s="6">
        <x:v>140.452262586614</x:v>
      </x:c>
      <x:c r="H632" t="s">
        <x:v>83</x:v>
      </x:c>
      <x:c r="I632" s="6">
        <x:v>32.4908960415264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23.09</x:v>
      </x:c>
      <x:c r="R632" s="8">
        <x:v>187760.284523548</x:v>
      </x:c>
      <x:c r="S632" s="12">
        <x:v>284965.285339019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755781</x:v>
      </x:c>
      <x:c r="B633" s="1">
        <x:v>43211.5352836458</x:v>
      </x:c>
      <x:c r="C633" s="6">
        <x:v>10.5154510883333</x:v>
      </x:c>
      <x:c r="D633" s="14" t="s">
        <x:v>77</x:v>
      </x:c>
      <x:c r="E633" s="15">
        <x:v>43194.5139003472</x:v>
      </x:c>
      <x:c r="F633" t="s">
        <x:v>82</x:v>
      </x:c>
      <x:c r="G633" s="6">
        <x:v>140.407211745416</x:v>
      </x:c>
      <x:c r="H633" t="s">
        <x:v>83</x:v>
      </x:c>
      <x:c r="I633" s="6">
        <x:v>32.4954968198308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23.092</x:v>
      </x:c>
      <x:c r="R633" s="8">
        <x:v>187760.151108208</x:v>
      </x:c>
      <x:c r="S633" s="12">
        <x:v>284965.173756439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755797</x:v>
      </x:c>
      <x:c r="B634" s="1">
        <x:v>43211.5352953356</x:v>
      </x:c>
      <x:c r="C634" s="6">
        <x:v>10.53225203</x:v>
      </x:c>
      <x:c r="D634" s="14" t="s">
        <x:v>77</x:v>
      </x:c>
      <x:c r="E634" s="15">
        <x:v>43194.5139003472</x:v>
      </x:c>
      <x:c r="F634" t="s">
        <x:v>82</x:v>
      </x:c>
      <x:c r="G634" s="6">
        <x:v>140.47838221069</x:v>
      </x:c>
      <x:c r="H634" t="s">
        <x:v>83</x:v>
      </x:c>
      <x:c r="I634" s="6">
        <x:v>32.4852428062454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23.09</x:v>
      </x:c>
      <x:c r="R634" s="8">
        <x:v>187769.776703637</x:v>
      </x:c>
      <x:c r="S634" s="12">
        <x:v>284973.645698015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755806</x:v>
      </x:c>
      <x:c r="B635" s="1">
        <x:v>43211.5353073264</x:v>
      </x:c>
      <x:c r="C635" s="6">
        <x:v>10.5495530333333</x:v>
      </x:c>
      <x:c r="D635" s="14" t="s">
        <x:v>77</x:v>
      </x:c>
      <x:c r="E635" s="15">
        <x:v>43194.5139003472</x:v>
      </x:c>
      <x:c r="F635" t="s">
        <x:v>82</x:v>
      </x:c>
      <x:c r="G635" s="6">
        <x:v>140.446661829006</x:v>
      </x:c>
      <x:c r="H635" t="s">
        <x:v>83</x:v>
      </x:c>
      <x:c r="I635" s="6">
        <x:v>32.486956818062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23.092</x:v>
      </x:c>
      <x:c r="R635" s="8">
        <x:v>187787.884197826</x:v>
      </x:c>
      <x:c r="S635" s="12">
        <x:v>284972.878447173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755817</x:v>
      </x:c>
      <x:c r="B636" s="1">
        <x:v>43211.5353183218</x:v>
      </x:c>
      <x:c r="C636" s="6">
        <x:v>10.5653872483333</x:v>
      </x:c>
      <x:c r="D636" s="14" t="s">
        <x:v>77</x:v>
      </x:c>
      <x:c r="E636" s="15">
        <x:v>43194.5139003472</x:v>
      </x:c>
      <x:c r="F636" t="s">
        <x:v>82</x:v>
      </x:c>
      <x:c r="G636" s="6">
        <x:v>140.38660216006</x:v>
      </x:c>
      <x:c r="H636" t="s">
        <x:v>83</x:v>
      </x:c>
      <x:c r="I636" s="6">
        <x:v>32.5025333165131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23.091</x:v>
      </x:c>
      <x:c r="R636" s="8">
        <x:v>187791.707042465</x:v>
      </x:c>
      <x:c r="S636" s="12">
        <x:v>284966.680851593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755829</x:v>
      </x:c>
      <x:c r="B637" s="1">
        <x:v>43211.5353302893</x:v>
      </x:c>
      <x:c r="C637" s="6">
        <x:v>10.5826049</x:v>
      </x:c>
      <x:c r="D637" s="14" t="s">
        <x:v>77</x:v>
      </x:c>
      <x:c r="E637" s="15">
        <x:v>43194.5139003472</x:v>
      </x:c>
      <x:c r="F637" t="s">
        <x:v>82</x:v>
      </x:c>
      <x:c r="G637" s="6">
        <x:v>140.299124189617</x:v>
      </x:c>
      <x:c r="H637" t="s">
        <x:v>83</x:v>
      </x:c>
      <x:c r="I637" s="6">
        <x:v>32.5137496430521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23.094</x:v>
      </x:c>
      <x:c r="R637" s="8">
        <x:v>187790.329046729</x:v>
      </x:c>
      <x:c r="S637" s="12">
        <x:v>284975.451890345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755837</x:v>
      </x:c>
      <x:c r="B638" s="1">
        <x:v>43211.5353420486</x:v>
      </x:c>
      <x:c r="C638" s="6">
        <x:v>10.5995225566667</x:v>
      </x:c>
      <x:c r="D638" s="14" t="s">
        <x:v>77</x:v>
      </x:c>
      <x:c r="E638" s="15">
        <x:v>43194.5139003472</x:v>
      </x:c>
      <x:c r="F638" t="s">
        <x:v>82</x:v>
      </x:c>
      <x:c r="G638" s="6">
        <x:v>140.385227766486</x:v>
      </x:c>
      <x:c r="H638" t="s">
        <x:v>83</x:v>
      </x:c>
      <x:c r="I638" s="6">
        <x:v>32.4951059037817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23.094</x:v>
      </x:c>
      <x:c r="R638" s="8">
        <x:v>187801.190938186</x:v>
      </x:c>
      <x:c r="S638" s="12">
        <x:v>284973.113516681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755844</x:v>
      </x:c>
      <x:c r="B639" s="1">
        <x:v>43211.535353206</x:v>
      </x:c>
      <x:c r="C639" s="6">
        <x:v>10.6155734633333</x:v>
      </x:c>
      <x:c r="D639" s="14" t="s">
        <x:v>77</x:v>
      </x:c>
      <x:c r="E639" s="15">
        <x:v>43194.5139003472</x:v>
      </x:c>
      <x:c r="F639" t="s">
        <x:v>82</x:v>
      </x:c>
      <x:c r="G639" s="6">
        <x:v>140.370089653095</x:v>
      </x:c>
      <x:c r="H639" t="s">
        <x:v>83</x:v>
      </x:c>
      <x:c r="I639" s="6">
        <x:v>32.498383585913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23.094</x:v>
      </x:c>
      <x:c r="R639" s="8">
        <x:v>187808.734599433</x:v>
      </x:c>
      <x:c r="S639" s="12">
        <x:v>284975.245473927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755852</x:v>
      </x:c>
      <x:c r="B640" s="1">
        <x:v>43211.5353648148</x:v>
      </x:c>
      <x:c r="C640" s="6">
        <x:v>10.6323410883333</x:v>
      </x:c>
      <x:c r="D640" s="14" t="s">
        <x:v>77</x:v>
      </x:c>
      <x:c r="E640" s="15">
        <x:v>43194.5139003472</x:v>
      </x:c>
      <x:c r="F640" t="s">
        <x:v>82</x:v>
      </x:c>
      <x:c r="G640" s="6">
        <x:v>140.351824567272</x:v>
      </x:c>
      <x:c r="H640" t="s">
        <x:v>83</x:v>
      </x:c>
      <x:c r="I640" s="6">
        <x:v>32.4920387179009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23.098</x:v>
      </x:c>
      <x:c r="R640" s="8">
        <x:v>187801.953842518</x:v>
      </x:c>
      <x:c r="S640" s="12">
        <x:v>284962.683458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755865</x:v>
      </x:c>
      <x:c r="B641" s="1">
        <x:v>43211.5353767361</x:v>
      </x:c>
      <x:c r="C641" s="6">
        <x:v>10.6494920816667</x:v>
      </x:c>
      <x:c r="D641" s="14" t="s">
        <x:v>77</x:v>
      </x:c>
      <x:c r="E641" s="15">
        <x:v>43194.5139003472</x:v>
      </x:c>
      <x:c r="F641" t="s">
        <x:v>82</x:v>
      </x:c>
      <x:c r="G641" s="6">
        <x:v>140.332890856559</x:v>
      </x:c>
      <x:c r="H641" t="s">
        <x:v>83</x:v>
      </x:c>
      <x:c r="I641" s="6">
        <x:v>32.4987143613521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23.097</x:v>
      </x:c>
      <x:c r="R641" s="8">
        <x:v>187816.587834379</x:v>
      </x:c>
      <x:c r="S641" s="12">
        <x:v>284984.765424185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755872</x:v>
      </x:c>
      <x:c r="B642" s="1">
        <x:v>43211.5353884606</x:v>
      </x:c>
      <x:c r="C642" s="6">
        <x:v>10.666359715</x:v>
      </x:c>
      <x:c r="D642" s="14" t="s">
        <x:v>77</x:v>
      </x:c>
      <x:c r="E642" s="15">
        <x:v>43194.5139003472</x:v>
      </x:c>
      <x:c r="F642" t="s">
        <x:v>82</x:v>
      </x:c>
      <x:c r="G642" s="6">
        <x:v>140.341360467701</x:v>
      </x:c>
      <x:c r="H642" t="s">
        <x:v>83</x:v>
      </x:c>
      <x:c r="I642" s="6">
        <x:v>32.4968800616016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23.097</x:v>
      </x:c>
      <x:c r="R642" s="8">
        <x:v>187830.870157235</x:v>
      </x:c>
      <x:c r="S642" s="12">
        <x:v>284975.950324012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755882</x:v>
      </x:c>
      <x:c r="B643" s="1">
        <x:v>43211.5353996528</x:v>
      </x:c>
      <x:c r="C643" s="6">
        <x:v>10.6824939733333</x:v>
      </x:c>
      <x:c r="D643" s="14" t="s">
        <x:v>77</x:v>
      </x:c>
      <x:c r="E643" s="15">
        <x:v>43194.5139003472</x:v>
      </x:c>
      <x:c r="F643" t="s">
        <x:v>82</x:v>
      </x:c>
      <x:c r="G643" s="6">
        <x:v>140.331918938668</x:v>
      </x:c>
      <x:c r="H643" t="s">
        <x:v>83</x:v>
      </x:c>
      <x:c r="I643" s="6">
        <x:v>32.4989248548304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23.097</x:v>
      </x:c>
      <x:c r="R643" s="8">
        <x:v>187823.60481254</x:v>
      </x:c>
      <x:c r="S643" s="12">
        <x:v>284968.648273649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755898</x:v>
      </x:c>
      <x:c r="B644" s="1">
        <x:v>43211.5354126505</x:v>
      </x:c>
      <x:c r="C644" s="6">
        <x:v>10.7011950466667</x:v>
      </x:c>
      <x:c r="D644" s="14" t="s">
        <x:v>77</x:v>
      </x:c>
      <x:c r="E644" s="15">
        <x:v>43194.5139003472</x:v>
      </x:c>
      <x:c r="F644" t="s">
        <x:v>82</x:v>
      </x:c>
      <x:c r="G644" s="6">
        <x:v>140.308422220946</x:v>
      </x:c>
      <x:c r="H644" t="s">
        <x:v>83</x:v>
      </x:c>
      <x:c r="I644" s="6">
        <x:v>32.4988647138352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23.099</x:v>
      </x:c>
      <x:c r="R644" s="8">
        <x:v>187848.687799963</x:v>
      </x:c>
      <x:c r="S644" s="12">
        <x:v>284977.081788617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755901</x:v>
      </x:c>
      <x:c r="B645" s="1">
        <x:v>43211.5354228819</x:v>
      </x:c>
      <x:c r="C645" s="6">
        <x:v>10.7159625066667</x:v>
      </x:c>
      <x:c r="D645" s="14" t="s">
        <x:v>77</x:v>
      </x:c>
      <x:c r="E645" s="15">
        <x:v>43194.5139003472</x:v>
      </x:c>
      <x:c r="F645" t="s">
        <x:v>82</x:v>
      </x:c>
      <x:c r="G645" s="6">
        <x:v>140.335076420079</x:v>
      </x:c>
      <x:c r="H645" t="s">
        <x:v>83</x:v>
      </x:c>
      <x:c r="I645" s="6">
        <x:v>32.493091183328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23.099</x:v>
      </x:c>
      <x:c r="R645" s="8">
        <x:v>187843.598120805</x:v>
      </x:c>
      <x:c r="S645" s="12">
        <x:v>284982.412510234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755911</x:v>
      </x:c>
      <x:c r="B646" s="1">
        <x:v>43211.5354341088</x:v>
      </x:c>
      <x:c r="C646" s="6">
        <x:v>10.7320801283333</x:v>
      </x:c>
      <x:c r="D646" s="14" t="s">
        <x:v>77</x:v>
      </x:c>
      <x:c r="E646" s="15">
        <x:v>43194.5139003472</x:v>
      </x:c>
      <x:c r="F646" t="s">
        <x:v>82</x:v>
      </x:c>
      <x:c r="G646" s="6">
        <x:v>140.230635740207</x:v>
      </x:c>
      <x:c r="H646" t="s">
        <x:v>83</x:v>
      </x:c>
      <x:c r="I646" s="6">
        <x:v>32.505420088657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23.103</x:v>
      </x:c>
      <x:c r="R646" s="8">
        <x:v>187857.802896525</x:v>
      </x:c>
      <x:c r="S646" s="12">
        <x:v>284975.476988766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755921</x:v>
      </x:c>
      <x:c r="B647" s="1">
        <x:v>43211.5354465625</x:v>
      </x:c>
      <x:c r="C647" s="6">
        <x:v>10.7500644966667</x:v>
      </x:c>
      <x:c r="D647" s="14" t="s">
        <x:v>77</x:v>
      </x:c>
      <x:c r="E647" s="15">
        <x:v>43194.5139003472</x:v>
      </x:c>
      <x:c r="F647" t="s">
        <x:v>82</x:v>
      </x:c>
      <x:c r="G647" s="6">
        <x:v>140.253701154809</x:v>
      </x:c>
      <x:c r="H647" t="s">
        <x:v>83</x:v>
      </x:c>
      <x:c r="I647" s="6">
        <x:v>32.5055704414408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23.101</x:v>
      </x:c>
      <x:c r="R647" s="8">
        <x:v>187864.849865509</x:v>
      </x:c>
      <x:c r="S647" s="12">
        <x:v>284979.650265514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755933</x:v>
      </x:c>
      <x:c r="B648" s="1">
        <x:v>43211.5354574074</x:v>
      </x:c>
      <x:c r="C648" s="6">
        <x:v>10.7656487166667</x:v>
      </x:c>
      <x:c r="D648" s="14" t="s">
        <x:v>77</x:v>
      </x:c>
      <x:c r="E648" s="15">
        <x:v>43194.5139003472</x:v>
      </x:c>
      <x:c r="F648" t="s">
        <x:v>82</x:v>
      </x:c>
      <x:c r="G648" s="6">
        <x:v>140.288591782148</x:v>
      </x:c>
      <x:c r="H648" t="s">
        <x:v>83</x:v>
      </x:c>
      <x:c r="I648" s="6">
        <x:v>32.495436678897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23.102</x:v>
      </x:c>
      <x:c r="R648" s="8">
        <x:v>187871.937355828</x:v>
      </x:c>
      <x:c r="S648" s="12">
        <x:v>284974.994128226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755947</x:v>
      </x:c>
      <x:c r="B649" s="1">
        <x:v>43211.5354691319</x:v>
      </x:c>
      <x:c r="C649" s="6">
        <x:v>10.7825496566667</x:v>
      </x:c>
      <x:c r="D649" s="14" t="s">
        <x:v>77</x:v>
      </x:c>
      <x:c r="E649" s="15">
        <x:v>43194.5139003472</x:v>
      </x:c>
      <x:c r="F649" t="s">
        <x:v>82</x:v>
      </x:c>
      <x:c r="G649" s="6">
        <x:v>140.325371649056</x:v>
      </x:c>
      <x:c r="H649" t="s">
        <x:v>83</x:v>
      </x:c>
      <x:c r="I649" s="6">
        <x:v>32.4874680147391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23.102</x:v>
      </x:c>
      <x:c r="R649" s="8">
        <x:v>187872.25385858</x:v>
      </x:c>
      <x:c r="S649" s="12">
        <x:v>284965.210424089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755954</x:v>
      </x:c>
      <x:c r="B650" s="1">
        <x:v>43211.535480706</x:v>
      </x:c>
      <x:c r="C650" s="6">
        <x:v>10.799233975</x:v>
      </x:c>
      <x:c r="D650" s="14" t="s">
        <x:v>77</x:v>
      </x:c>
      <x:c r="E650" s="15">
        <x:v>43194.5139003472</x:v>
      </x:c>
      <x:c r="F650" t="s">
        <x:v>82</x:v>
      </x:c>
      <x:c r="G650" s="6">
        <x:v>140.295545200615</x:v>
      </x:c>
      <x:c r="H650" t="s">
        <x:v>83</x:v>
      </x:c>
      <x:c r="I650" s="6">
        <x:v>32.4862050583856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23.105</x:v>
      </x:c>
      <x:c r="R650" s="8">
        <x:v>187877.789589786</x:v>
      </x:c>
      <x:c r="S650" s="12">
        <x:v>284982.800416075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755968</x:v>
      </x:c>
      <x:c r="B651" s="1">
        <x:v>43211.5354935995</x:v>
      </x:c>
      <x:c r="C651" s="6">
        <x:v>10.81780171</x:v>
      </x:c>
      <x:c r="D651" s="14" t="s">
        <x:v>77</x:v>
      </x:c>
      <x:c r="E651" s="15">
        <x:v>43194.5139003472</x:v>
      </x:c>
      <x:c r="F651" t="s">
        <x:v>82</x:v>
      </x:c>
      <x:c r="G651" s="6">
        <x:v>140.240875125339</x:v>
      </x:c>
      <x:c r="H651" t="s">
        <x:v>83</x:v>
      </x:c>
      <x:c r="I651" s="6">
        <x:v>32.4980528105066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23.105</x:v>
      </x:c>
      <x:c r="R651" s="8">
        <x:v>187893.095187336</x:v>
      </x:c>
      <x:c r="S651" s="12">
        <x:v>284980.762090382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755977</x:v>
      </x:c>
      <x:c r="B652" s="1">
        <x:v>43211.5355054398</x:v>
      </x:c>
      <x:c r="C652" s="6">
        <x:v>10.8348360233333</x:v>
      </x:c>
      <x:c r="D652" s="14" t="s">
        <x:v>77</x:v>
      </x:c>
      <x:c r="E652" s="15">
        <x:v>43194.5139003472</x:v>
      </x:c>
      <x:c r="F652" t="s">
        <x:v>82</x:v>
      </x:c>
      <x:c r="G652" s="6">
        <x:v>140.291709868254</x:v>
      </x:c>
      <x:c r="H652" t="s">
        <x:v>83</x:v>
      </x:c>
      <x:c r="I652" s="6">
        <x:v>32.4844609765846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23.106</x:v>
      </x:c>
      <x:c r="R652" s="8">
        <x:v>187908.432777935</x:v>
      </x:c>
      <x:c r="S652" s="12">
        <x:v>284994.151518093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755984</x:v>
      </x:c>
      <x:c r="B653" s="1">
        <x:v>43211.5355158912</x:v>
      </x:c>
      <x:c r="C653" s="6">
        <x:v>10.8498868416667</x:v>
      </x:c>
      <x:c r="D653" s="14" t="s">
        <x:v>77</x:v>
      </x:c>
      <x:c r="E653" s="15">
        <x:v>43194.5139003472</x:v>
      </x:c>
      <x:c r="F653" t="s">
        <x:v>82</x:v>
      </x:c>
      <x:c r="G653" s="6">
        <x:v>140.256381152786</x:v>
      </x:c>
      <x:c r="H653" t="s">
        <x:v>83</x:v>
      </x:c>
      <x:c r="I653" s="6">
        <x:v>32.489542872639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23.107</x:v>
      </x:c>
      <x:c r="R653" s="8">
        <x:v>187903.593334571</x:v>
      </x:c>
      <x:c r="S653" s="12">
        <x:v>284980.667142441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755998</x:v>
      </x:c>
      <x:c r="B654" s="1">
        <x:v>43211.5355269676</x:v>
      </x:c>
      <x:c r="C654" s="6">
        <x:v>10.86582108</x:v>
      </x:c>
      <x:c r="D654" s="14" t="s">
        <x:v>77</x:v>
      </x:c>
      <x:c r="E654" s="15">
        <x:v>43194.5139003472</x:v>
      </x:c>
      <x:c r="F654" t="s">
        <x:v>82</x:v>
      </x:c>
      <x:c r="G654" s="6">
        <x:v>140.254855069758</x:v>
      </x:c>
      <x:c r="H654" t="s">
        <x:v>83</x:v>
      </x:c>
      <x:c r="I654" s="6">
        <x:v>32.4898736472051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23.107</x:v>
      </x:c>
      <x:c r="R654" s="8">
        <x:v>187901.05831334</x:v>
      </x:c>
      <x:c r="S654" s="12">
        <x:v>284972.718726266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756002</x:v>
      </x:c>
      <x:c r="B655" s="1">
        <x:v>43211.5355383449</x:v>
      </x:c>
      <x:c r="C655" s="6">
        <x:v>10.88218871</x:v>
      </x:c>
      <x:c r="D655" s="14" t="s">
        <x:v>77</x:v>
      </x:c>
      <x:c r="E655" s="15">
        <x:v>43194.5139003472</x:v>
      </x:c>
      <x:c r="F655" t="s">
        <x:v>82</x:v>
      </x:c>
      <x:c r="G655" s="6">
        <x:v>140.170842859562</x:v>
      </x:c>
      <x:c r="H655" t="s">
        <x:v>83</x:v>
      </x:c>
      <x:c r="I655" s="6">
        <x:v>32.5055103003265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23.108</x:v>
      </x:c>
      <x:c r="R655" s="8">
        <x:v>187907.929837467</x:v>
      </x:c>
      <x:c r="S655" s="12">
        <x:v>284964.366632851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756013</x:v>
      </x:c>
      <x:c r="B656" s="1">
        <x:v>43211.5355503472</x:v>
      </x:c>
      <x:c r="C656" s="6">
        <x:v>10.8995064066667</x:v>
      </x:c>
      <x:c r="D656" s="14" t="s">
        <x:v>77</x:v>
      </x:c>
      <x:c r="E656" s="15">
        <x:v>43194.5139003472</x:v>
      </x:c>
      <x:c r="F656" t="s">
        <x:v>82</x:v>
      </x:c>
      <x:c r="G656" s="6">
        <x:v>140.169568875537</x:v>
      </x:c>
      <x:c r="H656" t="s">
        <x:v>83</x:v>
      </x:c>
      <x:c r="I656" s="6">
        <x:v>32.5006388736451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23.11</x:v>
      </x:c>
      <x:c r="R656" s="8">
        <x:v>187926.277954632</x:v>
      </x:c>
      <x:c r="S656" s="12">
        <x:v>284983.398015582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756025</x:v>
      </x:c>
      <x:c r="B657" s="1">
        <x:v>43211.535561956</x:v>
      </x:c>
      <x:c r="C657" s="6">
        <x:v>10.9161906333333</x:v>
      </x:c>
      <x:c r="D657" s="14" t="s">
        <x:v>77</x:v>
      </x:c>
      <x:c r="E657" s="15">
        <x:v>43194.5139003472</x:v>
      </x:c>
      <x:c r="F657" t="s">
        <x:v>82</x:v>
      </x:c>
      <x:c r="G657" s="6">
        <x:v>140.146546160618</x:v>
      </x:c>
      <x:c r="H657" t="s">
        <x:v>83</x:v>
      </x:c>
      <x:c r="I657" s="6">
        <x:v>32.5056305825565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23.11</x:v>
      </x:c>
      <x:c r="R657" s="8">
        <x:v>187929.088825415</x:v>
      </x:c>
      <x:c r="S657" s="12">
        <x:v>284958.819462691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756038</x:v>
      </x:c>
      <x:c r="B658" s="1">
        <x:v>43211.5355735301</x:v>
      </x:c>
      <x:c r="C658" s="6">
        <x:v>10.9328916</x:v>
      </x:c>
      <x:c r="D658" s="14" t="s">
        <x:v>77</x:v>
      </x:c>
      <x:c r="E658" s="15">
        <x:v>43194.5139003472</x:v>
      </x:c>
      <x:c r="F658" t="s">
        <x:v>82</x:v>
      </x:c>
      <x:c r="G658" s="6">
        <x:v>140.11504400157</x:v>
      </x:c>
      <x:c r="H658" t="s">
        <x:v>83</x:v>
      </x:c>
      <x:c r="I658" s="6">
        <x:v>32.5073145342271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23.112</x:v>
      </x:c>
      <x:c r="R658" s="8">
        <x:v>187932.639581979</x:v>
      </x:c>
      <x:c r="S658" s="12">
        <x:v>284968.80924076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756049</x:v>
      </x:c>
      <x:c r="B659" s="1">
        <x:v>43211.5355847569</x:v>
      </x:c>
      <x:c r="C659" s="6">
        <x:v>10.9490425283333</x:v>
      </x:c>
      <x:c r="D659" s="14" t="s">
        <x:v>77</x:v>
      </x:c>
      <x:c r="E659" s="15">
        <x:v>43194.5139003472</x:v>
      </x:c>
      <x:c r="F659" t="s">
        <x:v>82</x:v>
      </x:c>
      <x:c r="G659" s="6">
        <x:v>140.143633687126</x:v>
      </x:c>
      <x:c r="H659" t="s">
        <x:v>83</x:v>
      </x:c>
      <x:c r="I659" s="6">
        <x:v>32.5062620643339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23.11</x:v>
      </x:c>
      <x:c r="R659" s="8">
        <x:v>187938.735449183</x:v>
      </x:c>
      <x:c r="S659" s="12">
        <x:v>284978.424307189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756056</x:v>
      </x:c>
      <x:c r="B660" s="1">
        <x:v>43211.5355964931</x:v>
      </x:c>
      <x:c r="C660" s="6">
        <x:v>10.965910115</x:v>
      </x:c>
      <x:c r="D660" s="14" t="s">
        <x:v>77</x:v>
      </x:c>
      <x:c r="E660" s="15">
        <x:v>43194.5139003472</x:v>
      </x:c>
      <x:c r="F660" t="s">
        <x:v>82</x:v>
      </x:c>
      <x:c r="G660" s="6">
        <x:v>140.159001803353</x:v>
      </x:c>
      <x:c r="H660" t="s">
        <x:v>83</x:v>
      </x:c>
      <x:c r="I660" s="6">
        <x:v>32.4977821761076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23.112</x:v>
      </x:c>
      <x:c r="R660" s="8">
        <x:v>187951.035089944</x:v>
      </x:c>
      <x:c r="S660" s="12">
        <x:v>284989.5648531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756062</x:v>
      </x:c>
      <x:c r="B661" s="1">
        <x:v>43211.5356077199</x:v>
      </x:c>
      <x:c r="C661" s="6">
        <x:v>10.9820944066667</x:v>
      </x:c>
      <x:c r="D661" s="14" t="s">
        <x:v>77</x:v>
      </x:c>
      <x:c r="E661" s="15">
        <x:v>43194.5139003472</x:v>
      </x:c>
      <x:c r="F661" t="s">
        <x:v>82</x:v>
      </x:c>
      <x:c r="G661" s="6">
        <x:v>140.137759464558</x:v>
      </x:c>
      <x:c r="H661" t="s">
        <x:v>83</x:v>
      </x:c>
      <x:c r="I661" s="6">
        <x:v>32.4972409073748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23.114</x:v>
      </x:c>
      <x:c r="R661" s="8">
        <x:v>187948.520448349</x:v>
      </x:c>
      <x:c r="S661" s="12">
        <x:v>284971.680602992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756071</x:v>
      </x:c>
      <x:c r="B662" s="1">
        <x:v>43211.5356193287</x:v>
      </x:c>
      <x:c r="C662" s="6">
        <x:v>10.9988454066667</x:v>
      </x:c>
      <x:c r="D662" s="14" t="s">
        <x:v>77</x:v>
      </x:c>
      <x:c r="E662" s="15">
        <x:v>43194.5139003472</x:v>
      </x:c>
      <x:c r="F662" t="s">
        <x:v>82</x:v>
      </x:c>
      <x:c r="G662" s="6">
        <x:v>140.145606925886</x:v>
      </x:c>
      <x:c r="H662" t="s">
        <x:v>83</x:v>
      </x:c>
      <x:c r="I662" s="6">
        <x:v>32.4981129514877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23.113</x:v>
      </x:c>
      <x:c r="R662" s="8">
        <x:v>187955.87400736</x:v>
      </x:c>
      <x:c r="S662" s="12">
        <x:v>284976.203288983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756084</x:v>
      </x:c>
      <x:c r="B663" s="1">
        <x:v>43211.5356309838</x:v>
      </x:c>
      <x:c r="C663" s="6">
        <x:v>11.0155963383333</x:v>
      </x:c>
      <x:c r="D663" s="14" t="s">
        <x:v>77</x:v>
      </x:c>
      <x:c r="E663" s="15">
        <x:v>43194.5139003472</x:v>
      </x:c>
      <x:c r="F663" t="s">
        <x:v>82</x:v>
      </x:c>
      <x:c r="G663" s="6">
        <x:v>140.163383817829</x:v>
      </x:c>
      <x:c r="H663" t="s">
        <x:v>83</x:v>
      </x:c>
      <x:c r="I663" s="6">
        <x:v>32.49940598283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23.111</x:v>
      </x:c>
      <x:c r="R663" s="8">
        <x:v>187957.420315464</x:v>
      </x:c>
      <x:c r="S663" s="12">
        <x:v>284971.72266624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756097</x:v>
      </x:c>
      <x:c r="B664" s="1">
        <x:v>43211.5356429051</x:v>
      </x:c>
      <x:c r="C664" s="6">
        <x:v>11.0327806716667</x:v>
      </x:c>
      <x:c r="D664" s="14" t="s">
        <x:v>77</x:v>
      </x:c>
      <x:c r="E664" s="15">
        <x:v>43194.5139003472</x:v>
      </x:c>
      <x:c r="F664" t="s">
        <x:v>82</x:v>
      </x:c>
      <x:c r="G664" s="6">
        <x:v>140.113055624487</x:v>
      </x:c>
      <x:c r="H664" t="s">
        <x:v>83</x:v>
      </x:c>
      <x:c r="I664" s="6">
        <x:v>32.4974514007604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23.116</x:v>
      </x:c>
      <x:c r="R664" s="8">
        <x:v>187966.841641891</x:v>
      </x:c>
      <x:c r="S664" s="12">
        <x:v>284989.373004746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756108</x:v>
      </x:c>
      <x:c r="B665" s="1">
        <x:v>43211.5356542477</x:v>
      </x:c>
      <x:c r="C665" s="6">
        <x:v>11.0490815983333</x:v>
      </x:c>
      <x:c r="D665" s="14" t="s">
        <x:v>77</x:v>
      </x:c>
      <x:c r="E665" s="15">
        <x:v>43194.5139003472</x:v>
      </x:c>
      <x:c r="F665" t="s">
        <x:v>82</x:v>
      </x:c>
      <x:c r="G665" s="6">
        <x:v>140.102404780513</x:v>
      </x:c>
      <x:c r="H665" t="s">
        <x:v>83</x:v>
      </x:c>
      <x:c r="I665" s="6">
        <x:v>32.504908889242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23.114</x:v>
      </x:c>
      <x:c r="R665" s="8">
        <x:v>187979.825021007</x:v>
      </x:c>
      <x:c r="S665" s="12">
        <x:v>284987.175372163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756113</x:v>
      </x:c>
      <x:c r="B666" s="1">
        <x:v>43211.5356656597</x:v>
      </x:c>
      <x:c r="C666" s="6">
        <x:v>11.06554918</x:v>
      </x:c>
      <x:c r="D666" s="14" t="s">
        <x:v>77</x:v>
      </x:c>
      <x:c r="E666" s="15">
        <x:v>43194.5139003472</x:v>
      </x:c>
      <x:c r="F666" t="s">
        <x:v>82</x:v>
      </x:c>
      <x:c r="G666" s="6">
        <x:v>140.099690129833</x:v>
      </x:c>
      <x:c r="H666" t="s">
        <x:v>83</x:v>
      </x:c>
      <x:c r="I666" s="6">
        <x:v>32.502924233429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23.115</x:v>
      </x:c>
      <x:c r="R666" s="8">
        <x:v>187981.965670468</x:v>
      </x:c>
      <x:c r="S666" s="12">
        <x:v>284986.058523937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756126</x:v>
      </x:c>
      <x:c r="B667" s="1">
        <x:v>43211.5356778588</x:v>
      </x:c>
      <x:c r="C667" s="6">
        <x:v>11.08311685</x:v>
      </x:c>
      <x:c r="D667" s="14" t="s">
        <x:v>77</x:v>
      </x:c>
      <x:c r="E667" s="15">
        <x:v>43194.5139003472</x:v>
      </x:c>
      <x:c r="F667" t="s">
        <x:v>82</x:v>
      </x:c>
      <x:c r="G667" s="6">
        <x:v>140.091372187322</x:v>
      </x:c>
      <x:c r="H667" t="s">
        <x:v>83</x:v>
      </x:c>
      <x:c r="I667" s="6">
        <x:v>32.5047284659377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23.115</x:v>
      </x:c>
      <x:c r="R667" s="8">
        <x:v>187995.05866379</x:v>
      </x:c>
      <x:c r="S667" s="12">
        <x:v>284983.092644196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756135</x:v>
      </x:c>
      <x:c r="B668" s="1">
        <x:v>43211.5356890394</x:v>
      </x:c>
      <x:c r="C668" s="6">
        <x:v>11.099234415</x:v>
      </x:c>
      <x:c r="D668" s="14" t="s">
        <x:v>77</x:v>
      </x:c>
      <x:c r="E668" s="15">
        <x:v>43194.5139003472</x:v>
      </x:c>
      <x:c r="F668" t="s">
        <x:v>82</x:v>
      </x:c>
      <x:c r="G668" s="6">
        <x:v>140.117963182783</x:v>
      </x:c>
      <x:c r="H668" t="s">
        <x:v>83</x:v>
      </x:c>
      <x:c r="I668" s="6">
        <x:v>32.4938128740978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23.117</x:v>
      </x:c>
      <x:c r="R668" s="8">
        <x:v>187998.905631409</x:v>
      </x:c>
      <x:c r="S668" s="12">
        <x:v>284983.62616239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756149</x:v>
      </x:c>
      <x:c r="B669" s="1">
        <x:v>43211.5357006597</x:v>
      </x:c>
      <x:c r="C669" s="6">
        <x:v>11.1159187333333</x:v>
      </x:c>
      <x:c r="D669" s="14" t="s">
        <x:v>77</x:v>
      </x:c>
      <x:c r="E669" s="15">
        <x:v>43194.5139003472</x:v>
      </x:c>
      <x:c r="F669" t="s">
        <x:v>82</x:v>
      </x:c>
      <x:c r="G669" s="6">
        <x:v>140.08334208389</x:v>
      </x:c>
      <x:c r="H669" t="s">
        <x:v>83</x:v>
      </x:c>
      <x:c r="I669" s="6">
        <x:v>32.4936023809405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23.12</x:v>
      </x:c>
      <x:c r="R669" s="8">
        <x:v>188004.42320948</x:v>
      </x:c>
      <x:c r="S669" s="12">
        <x:v>284991.310404999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756151</x:v>
      </x:c>
      <x:c r="B670" s="1">
        <x:v>43211.5357122338</x:v>
      </x:c>
      <x:c r="C670" s="6">
        <x:v>11.1325697233333</x:v>
      </x:c>
      <x:c r="D670" s="14" t="s">
        <x:v>77</x:v>
      </x:c>
      <x:c r="E670" s="15">
        <x:v>43194.5139003472</x:v>
      </x:c>
      <x:c r="F670" t="s">
        <x:v>82</x:v>
      </x:c>
      <x:c r="G670" s="6">
        <x:v>139.999303340736</x:v>
      </x:c>
      <x:c r="H670" t="s">
        <x:v>83</x:v>
      </x:c>
      <x:c r="I670" s="6">
        <x:v>32.5144111969958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23.119</x:v>
      </x:c>
      <x:c r="R670" s="8">
        <x:v>188004.831785714</x:v>
      </x:c>
      <x:c r="S670" s="12">
        <x:v>284975.455155967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756164</x:v>
      </x:c>
      <x:c r="B671" s="1">
        <x:v>43211.5357234606</x:v>
      </x:c>
      <x:c r="C671" s="6">
        <x:v>11.1487372983333</x:v>
      </x:c>
      <x:c r="D671" s="14" t="s">
        <x:v>77</x:v>
      </x:c>
      <x:c r="E671" s="15">
        <x:v>43194.5139003472</x:v>
      </x:c>
      <x:c r="F671" t="s">
        <x:v>82</x:v>
      </x:c>
      <x:c r="G671" s="6">
        <x:v>140.112667461868</x:v>
      </x:c>
      <x:c r="H671" t="s">
        <x:v>83</x:v>
      </x:c>
      <x:c r="I671" s="6">
        <x:v>32.4898135063727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23.119</x:v>
      </x:c>
      <x:c r="R671" s="8">
        <x:v>188020.690690775</x:v>
      </x:c>
      <x:c r="S671" s="12">
        <x:v>284994.987944039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756176</x:v>
      </x:c>
      <x:c r="B672" s="1">
        <x:v>43211.5357353009</x:v>
      </x:c>
      <x:c r="C672" s="6">
        <x:v>11.165838235</x:v>
      </x:c>
      <x:c r="D672" s="14" t="s">
        <x:v>77</x:v>
      </x:c>
      <x:c r="E672" s="15">
        <x:v>43194.5139003472</x:v>
      </x:c>
      <x:c r="F672" t="s">
        <x:v>82</x:v>
      </x:c>
      <x:c r="G672" s="6">
        <x:v>140.085254169122</x:v>
      </x:c>
      <x:c r="H672" t="s">
        <x:v>83</x:v>
      </x:c>
      <x:c r="I672" s="6">
        <x:v>32.488039352294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23.122</x:v>
      </x:c>
      <x:c r="R672" s="8">
        <x:v>188020.344747991</x:v>
      </x:c>
      <x:c r="S672" s="12">
        <x:v>284984.097580007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756185</x:v>
      </x:c>
      <x:c r="B673" s="1">
        <x:v>43211.535746956</x:v>
      </x:c>
      <x:c r="C673" s="6">
        <x:v>11.1825891783333</x:v>
      </x:c>
      <x:c r="D673" s="14" t="s">
        <x:v>77</x:v>
      </x:c>
      <x:c r="E673" s="15">
        <x:v>43194.5139003472</x:v>
      </x:c>
      <x:c r="F673" t="s">
        <x:v>82</x:v>
      </x:c>
      <x:c r="G673" s="6">
        <x:v>140.118648010376</x:v>
      </x:c>
      <x:c r="H673" t="s">
        <x:v>83</x:v>
      </x:c>
      <x:c r="I673" s="6">
        <x:v>32.4807923936901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23.122</x:v>
      </x:c>
      <x:c r="R673" s="8">
        <x:v>188029.190579812</x:v>
      </x:c>
      <x:c r="S673" s="12">
        <x:v>284987.627976705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756194</x:v>
      </x:c>
      <x:c r="B674" s="1">
        <x:v>43211.5357584143</x:v>
      </x:c>
      <x:c r="C674" s="6">
        <x:v>11.1990901583333</x:v>
      </x:c>
      <x:c r="D674" s="14" t="s">
        <x:v>77</x:v>
      </x:c>
      <x:c r="E674" s="15">
        <x:v>43194.5139003472</x:v>
      </x:c>
      <x:c r="F674" t="s">
        <x:v>82</x:v>
      </x:c>
      <x:c r="G674" s="6">
        <x:v>140.051330426869</x:v>
      </x:c>
      <x:c r="H674" t="s">
        <x:v>83</x:v>
      </x:c>
      <x:c r="I674" s="6">
        <x:v>32.5005486621067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23.12</x:v>
      </x:c>
      <x:c r="R674" s="8">
        <x:v>188036.458779478</x:v>
      </x:c>
      <x:c r="S674" s="12">
        <x:v>284986.682058437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756209</x:v>
      </x:c>
      <x:c r="B675" s="1">
        <x:v>43211.5357699884</x:v>
      </x:c>
      <x:c r="C675" s="6">
        <x:v>11.2157411366667</x:v>
      </x:c>
      <x:c r="D675" s="14" t="s">
        <x:v>77</x:v>
      </x:c>
      <x:c r="E675" s="15">
        <x:v>43194.5139003472</x:v>
      </x:c>
      <x:c r="F675" t="s">
        <x:v>82</x:v>
      </x:c>
      <x:c r="G675" s="6">
        <x:v>139.944134941412</x:v>
      </x:c>
      <x:c r="H675" t="s">
        <x:v>83</x:v>
      </x:c>
      <x:c r="I675" s="6">
        <x:v>32.5160951530793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23.123</x:v>
      </x:c>
      <x:c r="R675" s="8">
        <x:v>188048.849727386</x:v>
      </x:c>
      <x:c r="S675" s="12">
        <x:v>284992.714278478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756212</x:v>
      </x:c>
      <x:c r="B676" s="1">
        <x:v>43211.5357815972</x:v>
      </x:c>
      <x:c r="C676" s="6">
        <x:v>11.2324920333333</x:v>
      </x:c>
      <x:c r="D676" s="14" t="s">
        <x:v>77</x:v>
      </x:c>
      <x:c r="E676" s="15">
        <x:v>43194.5139003472</x:v>
      </x:c>
      <x:c r="F676" t="s">
        <x:v>82</x:v>
      </x:c>
      <x:c r="G676" s="6">
        <x:v>140.094899243728</x:v>
      </x:c>
      <x:c r="H676" t="s">
        <x:v>83</x:v>
      </x:c>
      <x:c r="I676" s="6">
        <x:v>32.4885204787302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23.121</x:v>
      </x:c>
      <x:c r="R676" s="8">
        <x:v>188056.464134293</x:v>
      </x:c>
      <x:c r="S676" s="12">
        <x:v>284987.144254447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756224</x:v>
      </x:c>
      <x:c r="B677" s="1">
        <x:v>43211.5357931713</x:v>
      </x:c>
      <x:c r="C677" s="6">
        <x:v>11.2491763283333</x:v>
      </x:c>
      <x:c r="D677" s="14" t="s">
        <x:v>77</x:v>
      </x:c>
      <x:c r="E677" s="15">
        <x:v>43194.5139003472</x:v>
      </x:c>
      <x:c r="F677" t="s">
        <x:v>82</x:v>
      </x:c>
      <x:c r="G677" s="6">
        <x:v>139.976812746491</x:v>
      </x:c>
      <x:c r="H677" t="s">
        <x:v>83</x:v>
      </x:c>
      <x:c r="I677" s="6">
        <x:v>32.5038564201041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23.125</x:v>
      </x:c>
      <x:c r="R677" s="8">
        <x:v>188057.302261942</x:v>
      </x:c>
      <x:c r="S677" s="12">
        <x:v>284992.518100634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756231</x:v>
      </x:c>
      <x:c r="B678" s="1">
        <x:v>43211.5358048611</x:v>
      </x:c>
      <x:c r="C678" s="6">
        <x:v>11.2659939866667</x:v>
      </x:c>
      <x:c r="D678" s="14" t="s">
        <x:v>77</x:v>
      </x:c>
      <x:c r="E678" s="15">
        <x:v>43194.5139003472</x:v>
      </x:c>
      <x:c r="F678" t="s">
        <x:v>82</x:v>
      </x:c>
      <x:c r="G678" s="6">
        <x:v>140.005644759813</x:v>
      </x:c>
      <x:c r="H678" t="s">
        <x:v>83</x:v>
      </x:c>
      <x:c r="I678" s="6">
        <x:v>32.5027438102316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23.123</x:v>
      </x:c>
      <x:c r="R678" s="8">
        <x:v>188066.771355815</x:v>
      </x:c>
      <x:c r="S678" s="12">
        <x:v>284994.423350271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756247</x:v>
      </x:c>
      <x:c r="B679" s="1">
        <x:v>43211.5358165856</x:v>
      </x:c>
      <x:c r="C679" s="6">
        <x:v>11.2828949733333</x:v>
      </x:c>
      <x:c r="D679" s="14" t="s">
        <x:v>77</x:v>
      </x:c>
      <x:c r="E679" s="15">
        <x:v>43194.5139003472</x:v>
      </x:c>
      <x:c r="F679" t="s">
        <x:v>82</x:v>
      </x:c>
      <x:c r="G679" s="6">
        <x:v>139.981700280601</x:v>
      </x:c>
      <x:c r="H679" t="s">
        <x:v>83</x:v>
      </x:c>
      <x:c r="I679" s="6">
        <x:v>32.4950758333184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23.128</x:v>
      </x:c>
      <x:c r="R679" s="8">
        <x:v>188081.625456058</x:v>
      </x:c>
      <x:c r="S679" s="12">
        <x:v>284996.109913323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756259</x:v>
      </x:c>
      <x:c r="B680" s="1">
        <x:v>43211.5358280903</x:v>
      </x:c>
      <x:c r="C680" s="6">
        <x:v>11.2994125533333</x:v>
      </x:c>
      <x:c r="D680" s="14" t="s">
        <x:v>77</x:v>
      </x:c>
      <x:c r="E680" s="15">
        <x:v>43194.5139003472</x:v>
      </x:c>
      <x:c r="F680" t="s">
        <x:v>82</x:v>
      </x:c>
      <x:c r="G680" s="6">
        <x:v>139.971115871789</x:v>
      </x:c>
      <x:c r="H680" t="s">
        <x:v>83</x:v>
      </x:c>
      <x:c r="I680" s="6">
        <x:v>32.4999472519125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23.127</x:v>
      </x:c>
      <x:c r="R680" s="8">
        <x:v>188083.028157475</x:v>
      </x:c>
      <x:c r="S680" s="12">
        <x:v>285007.788548854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756268</x:v>
      </x:c>
      <x:c r="B681" s="1">
        <x:v>43211.5358398958</x:v>
      </x:c>
      <x:c r="C681" s="6">
        <x:v>11.3164468566667</x:v>
      </x:c>
      <x:c r="D681" s="14" t="s">
        <x:v>77</x:v>
      </x:c>
      <x:c r="E681" s="15">
        <x:v>43194.5139003472</x:v>
      </x:c>
      <x:c r="F681" t="s">
        <x:v>82</x:v>
      </x:c>
      <x:c r="G681" s="6">
        <x:v>139.943340176144</x:v>
      </x:c>
      <x:c r="H681" t="s">
        <x:v>83</x:v>
      </x:c>
      <x:c r="I681" s="6">
        <x:v>32.5034053620034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23.128</x:v>
      </x:c>
      <x:c r="R681" s="8">
        <x:v>188092.267312652</x:v>
      </x:c>
      <x:c r="S681" s="12">
        <x:v>284985.367740012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756278</x:v>
      </x:c>
      <x:c r="B682" s="1">
        <x:v>43211.5358525463</x:v>
      </x:c>
      <x:c r="C682" s="6">
        <x:v>11.3346645733333</x:v>
      </x:c>
      <x:c r="D682" s="14" t="s">
        <x:v>77</x:v>
      </x:c>
      <x:c r="E682" s="15">
        <x:v>43194.5139003472</x:v>
      </x:c>
      <x:c r="F682" t="s">
        <x:v>82</x:v>
      </x:c>
      <x:c r="G682" s="6">
        <x:v>139.910708379103</x:v>
      </x:c>
      <x:c r="H682" t="s">
        <x:v>83</x:v>
      </x:c>
      <x:c r="I682" s="6">
        <x:v>32.5027738807635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23.131</x:v>
      </x:c>
      <x:c r="R682" s="8">
        <x:v>188098.027444681</x:v>
      </x:c>
      <x:c r="S682" s="12">
        <x:v>284988.030776727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756283</x:v>
      </x:c>
      <x:c r="B683" s="1">
        <x:v>43211.535862419</x:v>
      </x:c>
      <x:c r="C683" s="6">
        <x:v>11.3488820283333</x:v>
      </x:c>
      <x:c r="D683" s="14" t="s">
        <x:v>77</x:v>
      </x:c>
      <x:c r="E683" s="15">
        <x:v>43194.5139003472</x:v>
      </x:c>
      <x:c r="F683" t="s">
        <x:v>82</x:v>
      </x:c>
      <x:c r="G683" s="6">
        <x:v>139.95129392608</x:v>
      </x:c>
      <x:c r="H683" t="s">
        <x:v>83</x:v>
      </x:c>
      <x:c r="I683" s="6">
        <x:v>32.4991052778223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23.129</x:v>
      </x:c>
      <x:c r="R683" s="8">
        <x:v>188085.353347338</x:v>
      </x:c>
      <x:c r="S683" s="12">
        <x:v>284983.411839009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756299</x:v>
      </x:c>
      <x:c r="B684" s="1">
        <x:v>43211.5358744213</x:v>
      </x:c>
      <x:c r="C684" s="6">
        <x:v>11.3661830316667</x:v>
      </x:c>
      <x:c r="D684" s="14" t="s">
        <x:v>77</x:v>
      </x:c>
      <x:c r="E684" s="15">
        <x:v>43194.5139003472</x:v>
      </x:c>
      <x:c r="F684" t="s">
        <x:v>82</x:v>
      </x:c>
      <x:c r="G684" s="6">
        <x:v>139.937844358244</x:v>
      </x:c>
      <x:c r="H684" t="s">
        <x:v>83</x:v>
      </x:c>
      <x:c r="I684" s="6">
        <x:v>32.4968800616016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23.131</x:v>
      </x:c>
      <x:c r="R684" s="8">
        <x:v>188119.760783292</x:v>
      </x:c>
      <x:c r="S684" s="12">
        <x:v>284986.790475463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756302</x:v>
      </x:c>
      <x:c r="B685" s="1">
        <x:v>43211.5358859954</x:v>
      </x:c>
      <x:c r="C685" s="6">
        <x:v>11.382817305</x:v>
      </x:c>
      <x:c r="D685" s="14" t="s">
        <x:v>77</x:v>
      </x:c>
      <x:c r="E685" s="15">
        <x:v>43194.5139003472</x:v>
      </x:c>
      <x:c r="F685" t="s">
        <x:v>82</x:v>
      </x:c>
      <x:c r="G685" s="6">
        <x:v>139.913830928441</x:v>
      </x:c>
      <x:c r="H685" t="s">
        <x:v>83</x:v>
      </x:c>
      <x:c r="I685" s="6">
        <x:v>32.5046683248379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23.13</x:v>
      </x:c>
      <x:c r="R685" s="8">
        <x:v>188114.957777513</x:v>
      </x:c>
      <x:c r="S685" s="12">
        <x:v>284991.108342412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756311</x:v>
      </x:c>
      <x:c r="B686" s="1">
        <x:v>43211.5358971065</x:v>
      </x:c>
      <x:c r="C686" s="6">
        <x:v>11.3988348716667</x:v>
      </x:c>
      <x:c r="D686" s="14" t="s">
        <x:v>77</x:v>
      </x:c>
      <x:c r="E686" s="15">
        <x:v>43194.5139003472</x:v>
      </x:c>
      <x:c r="F686" t="s">
        <x:v>82</x:v>
      </x:c>
      <x:c r="G686" s="6">
        <x:v>139.976080836038</x:v>
      </x:c>
      <x:c r="H686" t="s">
        <x:v>83</x:v>
      </x:c>
      <x:c r="I686" s="6">
        <x:v>32.493722662743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23.129</x:v>
      </x:c>
      <x:c r="R686" s="8">
        <x:v>188110.716274329</x:v>
      </x:c>
      <x:c r="S686" s="12">
        <x:v>284977.746021907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756325</x:v>
      </x:c>
      <x:c r="B687" s="1">
        <x:v>43211.535908912</x:v>
      </x:c>
      <x:c r="C687" s="6">
        <x:v>11.4158192083333</x:v>
      </x:c>
      <x:c r="D687" s="14" t="s">
        <x:v>77</x:v>
      </x:c>
      <x:c r="E687" s="15">
        <x:v>43194.5139003472</x:v>
      </x:c>
      <x:c r="F687" t="s">
        <x:v>82</x:v>
      </x:c>
      <x:c r="G687" s="6">
        <x:v>139.933492067514</x:v>
      </x:c>
      <x:c r="H687" t="s">
        <x:v>83</x:v>
      </x:c>
      <x:c r="I687" s="6">
        <x:v>32.500398309548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23.13</x:v>
      </x:c>
      <x:c r="R687" s="8">
        <x:v>188134.439351375</x:v>
      </x:c>
      <x:c r="S687" s="12">
        <x:v>284985.966445321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756336</x:v>
      </x:c>
      <x:c r="B688" s="1">
        <x:v>43211.5359207986</x:v>
      </x:c>
      <x:c r="C688" s="6">
        <x:v>11.43292018</x:v>
      </x:c>
      <x:c r="D688" s="14" t="s">
        <x:v>77</x:v>
      </x:c>
      <x:c r="E688" s="15">
        <x:v>43194.5139003472</x:v>
      </x:c>
      <x:c r="F688" t="s">
        <x:v>82</x:v>
      </x:c>
      <x:c r="G688" s="6">
        <x:v>139.902723991338</x:v>
      </x:c>
      <x:c r="H688" t="s">
        <x:v>83</x:v>
      </x:c>
      <x:c r="I688" s="6">
        <x:v>32.4967898501641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23.134</x:v>
      </x:c>
      <x:c r="R688" s="8">
        <x:v>188135.785353049</x:v>
      </x:c>
      <x:c r="S688" s="12">
        <x:v>284977.922197621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756345</x:v>
      </x:c>
      <x:c r="B689" s="1">
        <x:v>43211.5359322106</x:v>
      </x:c>
      <x:c r="C689" s="6">
        <x:v>11.4493544333333</x:v>
      </x:c>
      <x:c r="D689" s="14" t="s">
        <x:v>77</x:v>
      </x:c>
      <x:c r="E689" s="15">
        <x:v>43194.5139003472</x:v>
      </x:c>
      <x:c r="F689" t="s">
        <x:v>82</x:v>
      </x:c>
      <x:c r="G689" s="6">
        <x:v>139.88097719405</x:v>
      </x:c>
      <x:c r="H689" t="s">
        <x:v>83</x:v>
      </x:c>
      <x:c r="I689" s="6">
        <x:v>32.4963688634889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23.136</x:v>
      </x:c>
      <x:c r="R689" s="8">
        <x:v>188143.875518733</x:v>
      </x:c>
      <x:c r="S689" s="12">
        <x:v>284984.797935684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756356</x:v>
      </x:c>
      <x:c r="B690" s="1">
        <x:v>43211.5359437847</x:v>
      </x:c>
      <x:c r="C690" s="6">
        <x:v>11.4660387416667</x:v>
      </x:c>
      <x:c r="D690" s="14" t="s">
        <x:v>77</x:v>
      </x:c>
      <x:c r="E690" s="15">
        <x:v>43194.5139003472</x:v>
      </x:c>
      <x:c r="F690" t="s">
        <x:v>82</x:v>
      </x:c>
      <x:c r="G690" s="6">
        <x:v>139.941619665813</x:v>
      </x:c>
      <x:c r="H690" t="s">
        <x:v>83</x:v>
      </x:c>
      <x:c r="I690" s="6">
        <x:v>32.4883400563085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23.134</x:v>
      </x:c>
      <x:c r="R690" s="8">
        <x:v>188160.503418816</x:v>
      </x:c>
      <x:c r="S690" s="12">
        <x:v>284995.485879957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756369</x:v>
      </x:c>
      <x:c r="B691" s="1">
        <x:v>43211.5359570602</x:v>
      </x:c>
      <x:c r="C691" s="6">
        <x:v>11.4851733683333</x:v>
      </x:c>
      <x:c r="D691" s="14" t="s">
        <x:v>77</x:v>
      </x:c>
      <x:c r="E691" s="15">
        <x:v>43194.5139003472</x:v>
      </x:c>
      <x:c r="F691" t="s">
        <x:v>82</x:v>
      </x:c>
      <x:c r="G691" s="6">
        <x:v>139.93877032089</x:v>
      </x:c>
      <x:c r="H691" t="s">
        <x:v>83</x:v>
      </x:c>
      <x:c r="I691" s="6">
        <x:v>32.4863854806927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23.135</x:v>
      </x:c>
      <x:c r="R691" s="8">
        <x:v>188165.064190921</x:v>
      </x:c>
      <x:c r="S691" s="12">
        <x:v>284995.907083952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756377</x:v>
      </x:c>
      <x:c r="B692" s="1">
        <x:v>43211.5359665509</x:v>
      </x:c>
      <x:c r="C692" s="6">
        <x:v>11.498840625</x:v>
      </x:c>
      <x:c r="D692" s="14" t="s">
        <x:v>77</x:v>
      </x:c>
      <x:c r="E692" s="15">
        <x:v>43194.5139003472</x:v>
      </x:c>
      <x:c r="F692" t="s">
        <x:v>82</x:v>
      </x:c>
      <x:c r="G692" s="6">
        <x:v>139.906580243552</x:v>
      </x:c>
      <x:c r="H692" t="s">
        <x:v>83</x:v>
      </x:c>
      <x:c r="I692" s="6">
        <x:v>32.4908058302499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23.136</x:v>
      </x:c>
      <x:c r="R692" s="8">
        <x:v>188154.788303184</x:v>
      </x:c>
      <x:c r="S692" s="12">
        <x:v>284990.249988206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756386</x:v>
      </x:c>
      <x:c r="B693" s="1">
        <x:v>43211.5359791319</x:v>
      </x:c>
      <x:c r="C693" s="6">
        <x:v>11.5169082983333</x:v>
      </x:c>
      <x:c r="D693" s="14" t="s">
        <x:v>77</x:v>
      </x:c>
      <x:c r="E693" s="15">
        <x:v>43194.5139003472</x:v>
      </x:c>
      <x:c r="F693" t="s">
        <x:v>82</x:v>
      </x:c>
      <x:c r="G693" s="6">
        <x:v>139.857435884414</x:v>
      </x:c>
      <x:c r="H693" t="s">
        <x:v>83</x:v>
      </x:c>
      <x:c r="I693" s="6">
        <x:v>32.4963387930147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23.138</x:v>
      </x:c>
      <x:c r="R693" s="8">
        <x:v>188169.631327853</x:v>
      </x:c>
      <x:c r="S693" s="12">
        <x:v>284979.864203864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756397</x:v>
      </x:c>
      <x:c r="B694" s="1">
        <x:v>43211.5359897801</x:v>
      </x:c>
      <x:c r="C694" s="6">
        <x:v>11.532259215</x:v>
      </x:c>
      <x:c r="D694" s="14" t="s">
        <x:v>77</x:v>
      </x:c>
      <x:c r="E694" s="15">
        <x:v>43194.5139003472</x:v>
      </x:c>
      <x:c r="F694" t="s">
        <x:v>82</x:v>
      </x:c>
      <x:c r="G694" s="6">
        <x:v>139.865461367476</x:v>
      </x:c>
      <x:c r="H694" t="s">
        <x:v>83</x:v>
      </x:c>
      <x:c r="I694" s="6">
        <x:v>32.49459470594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23.138</x:v>
      </x:c>
      <x:c r="R694" s="8">
        <x:v>188179.757453278</x:v>
      </x:c>
      <x:c r="S694" s="12">
        <x:v>284990.24179254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756403</x:v>
      </x:c>
      <x:c r="B695" s="1">
        <x:v>43211.5360013079</x:v>
      </x:c>
      <x:c r="C695" s="6">
        <x:v>11.548893465</x:v>
      </x:c>
      <x:c r="D695" s="14" t="s">
        <x:v>77</x:v>
      </x:c>
      <x:c r="E695" s="15">
        <x:v>43194.5139003472</x:v>
      </x:c>
      <x:c r="F695" t="s">
        <x:v>82</x:v>
      </x:c>
      <x:c r="G695" s="6">
        <x:v>139.8869281129</x:v>
      </x:c>
      <x:c r="H695" t="s">
        <x:v>83</x:v>
      </x:c>
      <x:c r="I695" s="6">
        <x:v>32.4950758333184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23.136</x:v>
      </x:c>
      <x:c r="R695" s="8">
        <x:v>188189.822155417</x:v>
      </x:c>
      <x:c r="S695" s="12">
        <x:v>284986.368479972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756418</x:v>
      </x:c>
      <x:c r="B696" s="1">
        <x:v>43211.5360131134</x:v>
      </x:c>
      <x:c r="C696" s="6">
        <x:v>11.5658944616667</x:v>
      </x:c>
      <x:c r="D696" s="14" t="s">
        <x:v>77</x:v>
      </x:c>
      <x:c r="E696" s="15">
        <x:v>43194.5139003472</x:v>
      </x:c>
      <x:c r="F696" t="s">
        <x:v>82</x:v>
      </x:c>
      <x:c r="G696" s="6">
        <x:v>139.828315073346</x:v>
      </x:c>
      <x:c r="H696" t="s">
        <x:v>83</x:v>
      </x:c>
      <x:c r="I696" s="6">
        <x:v>32.5052396653255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23.137</x:v>
      </x:c>
      <x:c r="R696" s="8">
        <x:v>188184.577325055</x:v>
      </x:c>
      <x:c r="S696" s="12">
        <x:v>284984.755589277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756425</x:v>
      </x:c>
      <x:c r="B697" s="1">
        <x:v>43211.5360253819</x:v>
      </x:c>
      <x:c r="C697" s="6">
        <x:v>11.5835287766667</x:v>
      </x:c>
      <x:c r="D697" s="14" t="s">
        <x:v>77</x:v>
      </x:c>
      <x:c r="E697" s="15">
        <x:v>43194.5139003472</x:v>
      </x:c>
      <x:c r="F697" t="s">
        <x:v>82</x:v>
      </x:c>
      <x:c r="G697" s="6">
        <x:v>139.799664044304</x:v>
      </x:c>
      <x:c r="H697" t="s">
        <x:v>83</x:v>
      </x:c>
      <x:c r="I697" s="6">
        <x:v>32.5063222054619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23.139</x:v>
      </x:c>
      <x:c r="R697" s="8">
        <x:v>188204.673556378</x:v>
      </x:c>
      <x:c r="S697" s="12">
        <x:v>284992.893280178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756438</x:v>
      </x:c>
      <x:c r="B698" s="1">
        <x:v>43211.5360364583</x:v>
      </x:c>
      <x:c r="C698" s="6">
        <x:v>11.5995130266667</x:v>
      </x:c>
      <x:c r="D698" s="14" t="s">
        <x:v>77</x:v>
      </x:c>
      <x:c r="E698" s="15">
        <x:v>43194.5139003472</x:v>
      </x:c>
      <x:c r="F698" t="s">
        <x:v>82</x:v>
      </x:c>
      <x:c r="G698" s="6">
        <x:v>139.818190559268</x:v>
      </x:c>
      <x:c r="H698" t="s">
        <x:v>83</x:v>
      </x:c>
      <x:c r="I698" s="6">
        <x:v>32.4971506959282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23.141</x:v>
      </x:c>
      <x:c r="R698" s="8">
        <x:v>188208.965452576</x:v>
      </x:c>
      <x:c r="S698" s="12">
        <x:v>284984.321071458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756447</x:v>
      </x:c>
      <x:c r="B699" s="1">
        <x:v>43211.5360481481</x:v>
      </x:c>
      <x:c r="C699" s="6">
        <x:v>11.6163306383333</x:v>
      </x:c>
      <x:c r="D699" s="14" t="s">
        <x:v>77</x:v>
      </x:c>
      <x:c r="E699" s="15">
        <x:v>43194.5139003472</x:v>
      </x:c>
      <x:c r="F699" t="s">
        <x:v>82</x:v>
      </x:c>
      <x:c r="G699" s="6">
        <x:v>139.777797736508</x:v>
      </x:c>
      <x:c r="H699" t="s">
        <x:v>83</x:v>
      </x:c>
      <x:c r="I699" s="6">
        <x:v>32.5059312881499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23.141</x:v>
      </x:c>
      <x:c r="R699" s="8">
        <x:v>188212.569624966</x:v>
      </x:c>
      <x:c r="S699" s="12">
        <x:v>284976.054224736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756455</x:v>
      </x:c>
      <x:c r="B700" s="1">
        <x:v>43211.5360596412</x:v>
      </x:c>
      <x:c r="C700" s="6">
        <x:v>11.6328982766667</x:v>
      </x:c>
      <x:c r="D700" s="14" t="s">
        <x:v>77</x:v>
      </x:c>
      <x:c r="E700" s="15">
        <x:v>43194.5139003472</x:v>
      </x:c>
      <x:c r="F700" t="s">
        <x:v>82</x:v>
      </x:c>
      <x:c r="G700" s="6">
        <x:v>139.79570577973</x:v>
      </x:c>
      <x:c r="H700" t="s">
        <x:v>83</x:v>
      </x:c>
      <x:c r="I700" s="6">
        <x:v>32.4994661238352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23.142</x:v>
      </x:c>
      <x:c r="R700" s="8">
        <x:v>188226.946937392</x:v>
      </x:c>
      <x:c r="S700" s="12">
        <x:v>284971.466680219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756467</x:v>
      </x:c>
      <x:c r="B701" s="1">
        <x:v>43211.5360712616</x:v>
      </x:c>
      <x:c r="C701" s="6">
        <x:v>11.6495992533333</x:v>
      </x:c>
      <x:c r="D701" s="14" t="s">
        <x:v>77</x:v>
      </x:c>
      <x:c r="E701" s="15">
        <x:v>43194.5139003472</x:v>
      </x:c>
      <x:c r="F701" t="s">
        <x:v>82</x:v>
      </x:c>
      <x:c r="G701" s="6">
        <x:v>139.808859055034</x:v>
      </x:c>
      <x:c r="H701" t="s">
        <x:v>83</x:v>
      </x:c>
      <x:c r="I701" s="6">
        <x:v>32.5017514828191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23.14</x:v>
      </x:c>
      <x:c r="R701" s="8">
        <x:v>188227.558915533</x:v>
      </x:c>
      <x:c r="S701" s="12">
        <x:v>284979.890081617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756472</x:v>
      </x:c>
      <x:c r="B702" s="1">
        <x:v>43211.5360825579</x:v>
      </x:c>
      <x:c r="C702" s="6">
        <x:v>11.6658668283333</x:v>
      </x:c>
      <x:c r="D702" s="14" t="s">
        <x:v>77</x:v>
      </x:c>
      <x:c r="E702" s="15">
        <x:v>43194.5139003472</x:v>
      </x:c>
      <x:c r="F702" t="s">
        <x:v>82</x:v>
      </x:c>
      <x:c r="G702" s="6">
        <x:v>139.809937736475</x:v>
      </x:c>
      <x:c r="H702" t="s">
        <x:v>83</x:v>
      </x:c>
      <x:c r="I702" s="6">
        <x:v>32.4912268162261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23.144</x:v>
      </x:c>
      <x:c r="R702" s="8">
        <x:v>188236.736421507</x:v>
      </x:c>
      <x:c r="S702" s="12">
        <x:v>284976.054451947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756483</x:v>
      </x:c>
      <x:c r="B703" s="1">
        <x:v>43211.5360939815</x:v>
      </x:c>
      <x:c r="C703" s="6">
        <x:v>11.6823344683333</x:v>
      </x:c>
      <x:c r="D703" s="14" t="s">
        <x:v>77</x:v>
      </x:c>
      <x:c r="E703" s="15">
        <x:v>43194.5139003472</x:v>
      </x:c>
      <x:c r="F703" t="s">
        <x:v>82</x:v>
      </x:c>
      <x:c r="G703" s="6">
        <x:v>139.719629739254</x:v>
      </x:c>
      <x:c r="H703" t="s">
        <x:v>83</x:v>
      </x:c>
      <x:c r="I703" s="6">
        <x:v>32.5108628637336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23.144</x:v>
      </x:c>
      <x:c r="R703" s="8">
        <x:v>188242.110554065</x:v>
      </x:c>
      <x:c r="S703" s="12">
        <x:v>284974.602600518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756499</x:v>
      </x:c>
      <x:c r="B704" s="1">
        <x:v>43211.5361055903</x:v>
      </x:c>
      <x:c r="C704" s="6">
        <x:v>11.6990354</x:v>
      </x:c>
      <x:c r="D704" s="14" t="s">
        <x:v>77</x:v>
      </x:c>
      <x:c r="E704" s="15">
        <x:v>43194.5139003472</x:v>
      </x:c>
      <x:c r="F704" t="s">
        <x:v>82</x:v>
      </x:c>
      <x:c r="G704" s="6">
        <x:v>139.789883934574</x:v>
      </x:c>
      <x:c r="H704" t="s">
        <x:v>83</x:v>
      </x:c>
      <x:c r="I704" s="6">
        <x:v>32.4955870312333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23.144</x:v>
      </x:c>
      <x:c r="R704" s="8">
        <x:v>188258.279475138</x:v>
      </x:c>
      <x:c r="S704" s="12">
        <x:v>284970.176681623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756502</x:v>
      </x:c>
      <x:c r="B705" s="1">
        <x:v>43211.5361171644</x:v>
      </x:c>
      <x:c r="C705" s="6">
        <x:v>11.71571966</x:v>
      </x:c>
      <x:c r="D705" s="14" t="s">
        <x:v>77</x:v>
      </x:c>
      <x:c r="E705" s="15">
        <x:v>43194.5139003472</x:v>
      </x:c>
      <x:c r="F705" t="s">
        <x:v>82</x:v>
      </x:c>
      <x:c r="G705" s="6">
        <x:v>139.755501129541</x:v>
      </x:c>
      <x:c r="H705" t="s">
        <x:v>83</x:v>
      </x:c>
      <x:c r="I705" s="6">
        <x:v>32.4953464674986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23.147</x:v>
      </x:c>
      <x:c r="R705" s="8">
        <x:v>188256.081102745</x:v>
      </x:c>
      <x:c r="S705" s="12">
        <x:v>284994.448111431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756512</x:v>
      </x:c>
      <x:c r="B706" s="1">
        <x:v>43211.5361290509</x:v>
      </x:c>
      <x:c r="C706" s="6">
        <x:v>11.7328206783333</x:v>
      </x:c>
      <x:c r="D706" s="14" t="s">
        <x:v>77</x:v>
      </x:c>
      <x:c r="E706" s="15">
        <x:v>43194.5139003472</x:v>
      </x:c>
      <x:c r="F706" t="s">
        <x:v>82</x:v>
      </x:c>
      <x:c r="G706" s="6">
        <x:v>139.728124848544</x:v>
      </x:c>
      <x:c r="H706" t="s">
        <x:v>83</x:v>
      </x:c>
      <x:c r="I706" s="6">
        <x:v>32.5013004250013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23.147</x:v>
      </x:c>
      <x:c r="R706" s="8">
        <x:v>188268.437467614</x:v>
      </x:c>
      <x:c r="S706" s="12">
        <x:v>284975.670241442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756529</x:v>
      </x:c>
      <x:c r="B707" s="1">
        <x:v>43211.5361401968</x:v>
      </x:c>
      <x:c r="C707" s="6">
        <x:v>11.748871585</x:v>
      </x:c>
      <x:c r="D707" s="14" t="s">
        <x:v>77</x:v>
      </x:c>
      <x:c r="E707" s="15">
        <x:v>43194.5139003472</x:v>
      </x:c>
      <x:c r="F707" t="s">
        <x:v>82</x:v>
      </x:c>
      <x:c r="G707" s="6">
        <x:v>139.819578496671</x:v>
      </x:c>
      <x:c r="H707" t="s">
        <x:v>83</x:v>
      </x:c>
      <x:c r="I707" s="6">
        <x:v>32.4788378224762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23.148</x:v>
      </x:c>
      <x:c r="R707" s="8">
        <x:v>188275.766756067</x:v>
      </x:c>
      <x:c r="S707" s="12">
        <x:v>284967.087658511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756534</x:v>
      </x:c>
      <x:c r="B708" s="1">
        <x:v>43211.5361520486</x:v>
      </x:c>
      <x:c r="C708" s="6">
        <x:v>11.7659558983333</x:v>
      </x:c>
      <x:c r="D708" s="14" t="s">
        <x:v>77</x:v>
      </x:c>
      <x:c r="E708" s="15">
        <x:v>43194.5139003472</x:v>
      </x:c>
      <x:c r="F708" t="s">
        <x:v>82</x:v>
      </x:c>
      <x:c r="G708" s="6">
        <x:v>139.688306177893</x:v>
      </x:c>
      <x:c r="H708" t="s">
        <x:v>83</x:v>
      </x:c>
      <x:c r="I708" s="6">
        <x:v>32.5099607457059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23.147</x:v>
      </x:c>
      <x:c r="R708" s="8">
        <x:v>188279.752446159</x:v>
      </x:c>
      <x:c r="S708" s="12">
        <x:v>284984.714941897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756549</x:v>
      </x:c>
      <x:c r="B709" s="1">
        <x:v>43211.5361644329</x:v>
      </x:c>
      <x:c r="C709" s="6">
        <x:v>11.78379028</x:v>
      </x:c>
      <x:c r="D709" s="14" t="s">
        <x:v>77</x:v>
      </x:c>
      <x:c r="E709" s="15">
        <x:v>43194.5139003472</x:v>
      </x:c>
      <x:c r="F709" t="s">
        <x:v>82</x:v>
      </x:c>
      <x:c r="G709" s="6">
        <x:v>139.708826362891</x:v>
      </x:c>
      <x:c r="H709" t="s">
        <x:v>83</x:v>
      </x:c>
      <x:c r="I709" s="6">
        <x:v>32.4977821761076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23.15</x:v>
      </x:c>
      <x:c r="R709" s="8">
        <x:v>188281.940657652</x:v>
      </x:c>
      <x:c r="S709" s="12">
        <x:v>284977.863060363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756559</x:v>
      </x:c>
      <x:c r="B710" s="1">
        <x:v>43211.5361751157</x:v>
      </x:c>
      <x:c r="C710" s="6">
        <x:v>11.7991577633333</x:v>
      </x:c>
      <x:c r="D710" s="14" t="s">
        <x:v>77</x:v>
      </x:c>
      <x:c r="E710" s="15">
        <x:v>43194.5139003472</x:v>
      </x:c>
      <x:c r="F710" t="s">
        <x:v>82</x:v>
      </x:c>
      <x:c r="G710" s="6">
        <x:v>139.707295614775</x:v>
      </x:c>
      <x:c r="H710" t="s">
        <x:v>83</x:v>
      </x:c>
      <x:c r="I710" s="6">
        <x:v>32.4929709015482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23.152</x:v>
      </x:c>
      <x:c r="R710" s="8">
        <x:v>188275.10192998</x:v>
      </x:c>
      <x:c r="S710" s="12">
        <x:v>284958.622987647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756561</x:v>
      </x:c>
      <x:c r="B711" s="1">
        <x:v>43211.5361868866</x:v>
      </x:c>
      <x:c r="C711" s="6">
        <x:v>11.8161087366667</x:v>
      </x:c>
      <x:c r="D711" s="14" t="s">
        <x:v>77</x:v>
      </x:c>
      <x:c r="E711" s="15">
        <x:v>43194.5139003472</x:v>
      </x:c>
      <x:c r="F711" t="s">
        <x:v>82</x:v>
      </x:c>
      <x:c r="G711" s="6">
        <x:v>139.71394087133</x:v>
      </x:c>
      <x:c r="H711" t="s">
        <x:v>83</x:v>
      </x:c>
      <x:c r="I711" s="6">
        <x:v>32.4966695682515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23.15</x:v>
      </x:c>
      <x:c r="R711" s="8">
        <x:v>188300.446783957</x:v>
      </x:c>
      <x:c r="S711" s="12">
        <x:v>284982.211479955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756573</x:v>
      </x:c>
      <x:c r="B712" s="1">
        <x:v>43211.5361987268</x:v>
      </x:c>
      <x:c r="C712" s="6">
        <x:v>11.8331763683333</x:v>
      </x:c>
      <x:c r="D712" s="14" t="s">
        <x:v>77</x:v>
      </x:c>
      <x:c r="E712" s="15">
        <x:v>43194.5139003472</x:v>
      </x:c>
      <x:c r="F712" t="s">
        <x:v>82</x:v>
      </x:c>
      <x:c r="G712" s="6">
        <x:v>139.742354334705</x:v>
      </x:c>
      <x:c r="H712" t="s">
        <x:v>83</x:v>
      </x:c>
      <x:c r="I712" s="6">
        <x:v>32.4930611128825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23.149</x:v>
      </x:c>
      <x:c r="R712" s="8">
        <x:v>188303.73344571</x:v>
      </x:c>
      <x:c r="S712" s="12">
        <x:v>284972.716845302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756581</x:v>
      </x:c>
      <x:c r="B713" s="1">
        <x:v>43211.5362096412</x:v>
      </x:c>
      <x:c r="C713" s="6">
        <x:v>11.8488773266667</x:v>
      </x:c>
      <x:c r="D713" s="14" t="s">
        <x:v>77</x:v>
      </x:c>
      <x:c r="E713" s="15">
        <x:v>43194.5139003472</x:v>
      </x:c>
      <x:c r="F713" t="s">
        <x:v>82</x:v>
      </x:c>
      <x:c r="G713" s="6">
        <x:v>139.635843907489</x:v>
      </x:c>
      <x:c r="H713" t="s">
        <x:v>83</x:v>
      </x:c>
      <x:c r="I713" s="6">
        <x:v>32.508517357368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23.152</x:v>
      </x:c>
      <x:c r="R713" s="8">
        <x:v>188318.885470238</x:v>
      </x:c>
      <x:c r="S713" s="12">
        <x:v>284994.11909496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756599</x:v>
      </x:c>
      <x:c r="B714" s="1">
        <x:v>43211.536221412</x:v>
      </x:c>
      <x:c r="C714" s="6">
        <x:v>11.8658282766667</x:v>
      </x:c>
      <x:c r="D714" s="14" t="s">
        <x:v>77</x:v>
      </x:c>
      <x:c r="E714" s="15">
        <x:v>43194.5139003472</x:v>
      </x:c>
      <x:c r="F714" t="s">
        <x:v>82</x:v>
      </x:c>
      <x:c r="G714" s="6">
        <x:v>139.664728008085</x:v>
      </x:c>
      <x:c r="H714" t="s">
        <x:v>83</x:v>
      </x:c>
      <x:c r="I714" s="6">
        <x:v>32.5022326112244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23.152</x:v>
      </x:c>
      <x:c r="R714" s="8">
        <x:v>188318.629900262</x:v>
      </x:c>
      <x:c r="S714" s="12">
        <x:v>284981.01603989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756609</x:v>
      </x:c>
      <x:c r="B715" s="1">
        <x:v>43211.5362337153</x:v>
      </x:c>
      <x:c r="C715" s="6">
        <x:v>11.8835292966667</x:v>
      </x:c>
      <x:c r="D715" s="14" t="s">
        <x:v>77</x:v>
      </x:c>
      <x:c r="E715" s="15">
        <x:v>43194.5139003472</x:v>
      </x:c>
      <x:c r="F715" t="s">
        <x:v>82</x:v>
      </x:c>
      <x:c r="G715" s="6">
        <x:v>139.653466040951</x:v>
      </x:c>
      <x:c r="H715" t="s">
        <x:v>83</x:v>
      </x:c>
      <x:c r="I715" s="6">
        <x:v>32.5072543930819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23.151</x:v>
      </x:c>
      <x:c r="R715" s="8">
        <x:v>188328.374658643</x:v>
      </x:c>
      <x:c r="S715" s="12">
        <x:v>284988.349665601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756612</x:v>
      </x:c>
      <x:c r="B716" s="1">
        <x:v>43211.5362445949</x:v>
      </x:c>
      <x:c r="C716" s="6">
        <x:v>11.8991968233333</x:v>
      </x:c>
      <x:c r="D716" s="14" t="s">
        <x:v>77</x:v>
      </x:c>
      <x:c r="E716" s="15">
        <x:v>43194.5139003472</x:v>
      </x:c>
      <x:c r="F716" t="s">
        <x:v>82</x:v>
      </x:c>
      <x:c r="G716" s="6">
        <x:v>139.579400809293</x:v>
      </x:c>
      <x:c r="H716" t="s">
        <x:v>83</x:v>
      </x:c>
      <x:c r="I716" s="6">
        <x:v>32.5079460163224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23.157</x:v>
      </x:c>
      <x:c r="R716" s="8">
        <x:v>188340.868429547</x:v>
      </x:c>
      <x:c r="S716" s="12">
        <x:v>284988.505690908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756625</x:v>
      </x:c>
      <x:c r="B717" s="1">
        <x:v>43211.5362562847</x:v>
      </x:c>
      <x:c r="C717" s="6">
        <x:v>11.9160644683333</x:v>
      </x:c>
      <x:c r="D717" s="14" t="s">
        <x:v>77</x:v>
      </x:c>
      <x:c r="E717" s="15">
        <x:v>43194.5139003472</x:v>
      </x:c>
      <x:c r="F717" t="s">
        <x:v>82</x:v>
      </x:c>
      <x:c r="G717" s="6">
        <x:v>139.611798567092</x:v>
      </x:c>
      <x:c r="H717" t="s">
        <x:v>83</x:v>
      </x:c>
      <x:c r="I717" s="6">
        <x:v>32.5086075691206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23.154</x:v>
      </x:c>
      <x:c r="R717" s="8">
        <x:v>188348.757514947</x:v>
      </x:c>
      <x:c r="S717" s="12">
        <x:v>284986.034504376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756635</x:v>
      </x:c>
      <x:c r="B718" s="1">
        <x:v>43211.536268669</x:v>
      </x:c>
      <x:c r="C718" s="6">
        <x:v>11.93388218</x:v>
      </x:c>
      <x:c r="D718" s="14" t="s">
        <x:v>77</x:v>
      </x:c>
      <x:c r="E718" s="15">
        <x:v>43194.5139003472</x:v>
      </x:c>
      <x:c r="F718" t="s">
        <x:v>82</x:v>
      </x:c>
      <x:c r="G718" s="6">
        <x:v>139.662510530834</x:v>
      </x:c>
      <x:c r="H718" t="s">
        <x:v>83</x:v>
      </x:c>
      <x:c r="I718" s="6">
        <x:v>32.4975716827012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23.154</x:v>
      </x:c>
      <x:c r="R718" s="8">
        <x:v>188349.817413908</x:v>
      </x:c>
      <x:c r="S718" s="12">
        <x:v>284975.398847254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756646</x:v>
      </x:c>
      <x:c r="B719" s="1">
        <x:v>43211.5362792824</x:v>
      </x:c>
      <x:c r="C719" s="6">
        <x:v>11.94916637</x:v>
      </x:c>
      <x:c r="D719" s="14" t="s">
        <x:v>77</x:v>
      </x:c>
      <x:c r="E719" s="15">
        <x:v>43194.5139003472</x:v>
      </x:c>
      <x:c r="F719" t="s">
        <x:v>82</x:v>
      </x:c>
      <x:c r="G719" s="6">
        <x:v>139.595769695834</x:v>
      </x:c>
      <x:c r="H719" t="s">
        <x:v>83</x:v>
      </x:c>
      <x:c r="I719" s="6">
        <x:v>32.5018116238662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23.158</x:v>
      </x:c>
      <x:c r="R719" s="8">
        <x:v>188357.560728055</x:v>
      </x:c>
      <x:c r="S719" s="12">
        <x:v>284979.497615363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756656</x:v>
      </x:c>
      <x:c r="B720" s="1">
        <x:v>43211.5362907755</x:v>
      </x:c>
      <x:c r="C720" s="6">
        <x:v>11.9657006566667</x:v>
      </x:c>
      <x:c r="D720" s="14" t="s">
        <x:v>77</x:v>
      </x:c>
      <x:c r="E720" s="15">
        <x:v>43194.5139003472</x:v>
      </x:c>
      <x:c r="F720" t="s">
        <x:v>82</x:v>
      </x:c>
      <x:c r="G720" s="6">
        <x:v>139.617252396066</x:v>
      </x:c>
      <x:c r="H720" t="s">
        <x:v>83</x:v>
      </x:c>
      <x:c r="I720" s="6">
        <x:v>32.499706687865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23.157</x:v>
      </x:c>
      <x:c r="R720" s="8">
        <x:v>188359.733754587</x:v>
      </x:c>
      <x:c r="S720" s="12">
        <x:v>284978.678067422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756661</x:v>
      </x:c>
      <x:c r="B721" s="1">
        <x:v>43211.536302581</x:v>
      </x:c>
      <x:c r="C721" s="6">
        <x:v>11.98273497</x:v>
      </x:c>
      <x:c r="D721" s="14" t="s">
        <x:v>77</x:v>
      </x:c>
      <x:c r="E721" s="15">
        <x:v>43194.5139003472</x:v>
      </x:c>
      <x:c r="F721" t="s">
        <x:v>82</x:v>
      </x:c>
      <x:c r="G721" s="6">
        <x:v>139.687295539559</x:v>
      </x:c>
      <x:c r="H721" t="s">
        <x:v>83</x:v>
      </x:c>
      <x:c r="I721" s="6">
        <x:v>32.4844609765846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23.157</x:v>
      </x:c>
      <x:c r="R721" s="8">
        <x:v>188380.547830436</x:v>
      </x:c>
      <x:c r="S721" s="12">
        <x:v>285003.866849314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756672</x:v>
      </x:c>
      <x:c r="B722" s="1">
        <x:v>43211.5363143171</x:v>
      </x:c>
      <x:c r="C722" s="6">
        <x:v>11.999619275</x:v>
      </x:c>
      <x:c r="D722" s="14" t="s">
        <x:v>77</x:v>
      </x:c>
      <x:c r="E722" s="15">
        <x:v>43194.5139003472</x:v>
      </x:c>
      <x:c r="F722" t="s">
        <x:v>82</x:v>
      </x:c>
      <x:c r="G722" s="6">
        <x:v>139.579676689313</x:v>
      </x:c>
      <x:c r="H722" t="s">
        <x:v>83</x:v>
      </x:c>
      <x:c r="I722" s="6">
        <x:v>32.5027438102316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23.159</x:v>
      </x:c>
      <x:c r="R722" s="8">
        <x:v>188389.500563318</x:v>
      </x:c>
      <x:c r="S722" s="12">
        <x:v>285003.219877327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756688</x:v>
      </x:c>
      <x:c r="B723" s="1">
        <x:v>43211.5363456829</x:v>
      </x:c>
      <x:c r="C723" s="6">
        <x:v>12.0447551866667</x:v>
      </x:c>
      <x:c r="D723" s="14" t="s">
        <x:v>77</x:v>
      </x:c>
      <x:c r="E723" s="15">
        <x:v>43194.5139003472</x:v>
      </x:c>
      <x:c r="F723" t="s">
        <x:v>82</x:v>
      </x:c>
      <x:c r="G723" s="6">
        <x:v>139.509382387408</x:v>
      </x:c>
      <x:c r="H723" t="s">
        <x:v>83</x:v>
      </x:c>
      <x:c r="I723" s="6">
        <x:v>32.5129076654939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23.161</x:v>
      </x:c>
      <x:c r="R723" s="8">
        <x:v>188483.668286549</x:v>
      </x:c>
      <x:c r="S723" s="12">
        <x:v>285063.648800406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756692</x:v>
      </x:c>
      <x:c r="B724" s="1">
        <x:v>43211.5363456829</x:v>
      </x:c>
      <x:c r="C724" s="6">
        <x:v>12.0447885383333</x:v>
      </x:c>
      <x:c r="D724" s="14" t="s">
        <x:v>77</x:v>
      </x:c>
      <x:c r="E724" s="15">
        <x:v>43194.5139003472</x:v>
      </x:c>
      <x:c r="F724" t="s">
        <x:v>82</x:v>
      </x:c>
      <x:c r="G724" s="6">
        <x:v>139.548394136573</x:v>
      </x:c>
      <x:c r="H724" t="s">
        <x:v>83</x:v>
      </x:c>
      <x:c r="I724" s="6">
        <x:v>32.5018416943899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23.162</x:v>
      </x:c>
      <x:c r="R724" s="8">
        <x:v>188394.345889057</x:v>
      </x:c>
      <x:c r="S724" s="12">
        <x:v>284983.333895611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756703</x:v>
      </x:c>
      <x:c r="B725" s="1">
        <x:v>43211.5363486458</x:v>
      </x:c>
      <x:c r="C725" s="6">
        <x:v>12.049022045</x:v>
      </x:c>
      <x:c r="D725" s="14" t="s">
        <x:v>77</x:v>
      </x:c>
      <x:c r="E725" s="15">
        <x:v>43194.5139003472</x:v>
      </x:c>
      <x:c r="F725" t="s">
        <x:v>82</x:v>
      </x:c>
      <x:c r="G725" s="6">
        <x:v>139.524782810876</x:v>
      </x:c>
      <x:c r="H725" t="s">
        <x:v>83</x:v>
      </x:c>
      <x:c r="I725" s="6">
        <x:v>32.5018416943899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23.164</x:v>
      </x:c>
      <x:c r="R725" s="8">
        <x:v>188317.034482847</x:v>
      </x:c>
      <x:c r="S725" s="12">
        <x:v>284932.609664206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756715</x:v>
      </x:c>
      <x:c r="B726" s="1">
        <x:v>43211.5363599884</x:v>
      </x:c>
      <x:c r="C726" s="6">
        <x:v>12.0653896983333</x:v>
      </x:c>
      <x:c r="D726" s="14" t="s">
        <x:v>77</x:v>
      </x:c>
      <x:c r="E726" s="15">
        <x:v>43194.5139003472</x:v>
      </x:c>
      <x:c r="F726" t="s">
        <x:v>82</x:v>
      </x:c>
      <x:c r="G726" s="6">
        <x:v>139.605775522961</x:v>
      </x:c>
      <x:c r="H726" t="s">
        <x:v>83</x:v>
      </x:c>
      <x:c r="I726" s="6">
        <x:v>32.4919184361588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23.161</x:v>
      </x:c>
      <x:c r="R726" s="8">
        <x:v>188346.505342353</x:v>
      </x:c>
      <x:c r="S726" s="12">
        <x:v>284950.735797347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756725</x:v>
      </x:c>
      <x:c r="B727" s="1">
        <x:v>43211.5363719907</x:v>
      </x:c>
      <x:c r="C727" s="6">
        <x:v>12.0826740083333</x:v>
      </x:c>
      <x:c r="D727" s="14" t="s">
        <x:v>77</x:v>
      </x:c>
      <x:c r="E727" s="15">
        <x:v>43194.5139003472</x:v>
      </x:c>
      <x:c r="F727" t="s">
        <x:v>82</x:v>
      </x:c>
      <x:c r="G727" s="6">
        <x:v>139.578418361816</x:v>
      </x:c>
      <x:c r="H727" t="s">
        <x:v>83</x:v>
      </x:c>
      <x:c r="I727" s="6">
        <x:v>32.4875882963215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23.165</x:v>
      </x:c>
      <x:c r="R727" s="8">
        <x:v>188398.014903344</x:v>
      </x:c>
      <x:c r="S727" s="12">
        <x:v>284976.476662673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756734</x:v>
      </x:c>
      <x:c r="B728" s="1">
        <x:v>43211.5363836458</x:v>
      </x:c>
      <x:c r="C728" s="6">
        <x:v>12.09944162</x:v>
      </x:c>
      <x:c r="D728" s="14" t="s">
        <x:v>77</x:v>
      </x:c>
      <x:c r="E728" s="15">
        <x:v>43194.5139003472</x:v>
      </x:c>
      <x:c r="F728" t="s">
        <x:v>82</x:v>
      </x:c>
      <x:c r="G728" s="6">
        <x:v>139.592510349362</x:v>
      </x:c>
      <x:c r="H728" t="s">
        <x:v>83</x:v>
      </x:c>
      <x:c r="I728" s="6">
        <x:v>32.4896631542956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23.163</x:v>
      </x:c>
      <x:c r="R728" s="8">
        <x:v>188407.373223888</x:v>
      </x:c>
      <x:c r="S728" s="12">
        <x:v>284977.555473258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756749</x:v>
      </x:c>
      <x:c r="B729" s="1">
        <x:v>43211.5363948727</x:v>
      </x:c>
      <x:c r="C729" s="6">
        <x:v>12.11557589</x:v>
      </x:c>
      <x:c r="D729" s="14" t="s">
        <x:v>77</x:v>
      </x:c>
      <x:c r="E729" s="15">
        <x:v>43194.5139003472</x:v>
      </x:c>
      <x:c r="F729" t="s">
        <x:v>82</x:v>
      </x:c>
      <x:c r="G729" s="6">
        <x:v>139.542869449955</x:v>
      </x:c>
      <x:c r="H729" t="s">
        <x:v>83</x:v>
      </x:c>
      <x:c r="I729" s="6">
        <x:v>32.4979024580603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23.164</x:v>
      </x:c>
      <x:c r="R729" s="8">
        <x:v>188426.111059846</x:v>
      </x:c>
      <x:c r="S729" s="12">
        <x:v>284977.962077901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756759</x:v>
      </x:c>
      <x:c r="B730" s="1">
        <x:v>43211.5364068634</x:v>
      </x:c>
      <x:c r="C730" s="6">
        <x:v>12.13289354</x:v>
      </x:c>
      <x:c r="D730" s="14" t="s">
        <x:v>77</x:v>
      </x:c>
      <x:c r="E730" s="15">
        <x:v>43194.5139003472</x:v>
      </x:c>
      <x:c r="F730" t="s">
        <x:v>82</x:v>
      </x:c>
      <x:c r="G730" s="6">
        <x:v>139.589610585268</x:v>
      </x:c>
      <x:c r="H730" t="s">
        <x:v>83</x:v>
      </x:c>
      <x:c r="I730" s="6">
        <x:v>32.490294633064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23.163</x:v>
      </x:c>
      <x:c r="R730" s="8">
        <x:v>188436.45802467</x:v>
      </x:c>
      <x:c r="S730" s="12">
        <x:v>285001.259660653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756761</x:v>
      </x:c>
      <x:c r="B731" s="1">
        <x:v>43211.5364182523</x:v>
      </x:c>
      <x:c r="C731" s="6">
        <x:v>12.1492444533333</x:v>
      </x:c>
      <x:c r="D731" s="14" t="s">
        <x:v>77</x:v>
      </x:c>
      <x:c r="E731" s="15">
        <x:v>43194.5139003472</x:v>
      </x:c>
      <x:c r="F731" t="s">
        <x:v>82</x:v>
      </x:c>
      <x:c r="G731" s="6">
        <x:v>139.474467934984</x:v>
      </x:c>
      <x:c r="H731" t="s">
        <x:v>83</x:v>
      </x:c>
      <x:c r="I731" s="6">
        <x:v>32.5050893125563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23.167</x:v>
      </x:c>
      <x:c r="R731" s="8">
        <x:v>188419.300978031</x:v>
      </x:c>
      <x:c r="S731" s="12">
        <x:v>284995.068770068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756778</x:v>
      </x:c>
      <x:c r="B732" s="1">
        <x:v>43211.5364300926</x:v>
      </x:c>
      <x:c r="C732" s="6">
        <x:v>12.16632879</x:v>
      </x:c>
      <x:c r="D732" s="14" t="s">
        <x:v>77</x:v>
      </x:c>
      <x:c r="E732" s="15">
        <x:v>43194.5139003472</x:v>
      </x:c>
      <x:c r="F732" t="s">
        <x:v>82</x:v>
      </x:c>
      <x:c r="G732" s="6">
        <x:v>139.569102579329</x:v>
      </x:c>
      <x:c r="H732" t="s">
        <x:v>83</x:v>
      </x:c>
      <x:c r="I732" s="6">
        <x:v>32.4921890700848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23.164</x:v>
      </x:c>
      <x:c r="R732" s="8">
        <x:v>188456.65181983</x:v>
      </x:c>
      <x:c r="S732" s="12">
        <x:v>285010.177853277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756781</x:v>
      </x:c>
      <x:c r="B733" s="1">
        <x:v>43211.5364410532</x:v>
      </x:c>
      <x:c r="C733" s="6">
        <x:v>12.18209636</x:v>
      </x:c>
      <x:c r="D733" s="14" t="s">
        <x:v>77</x:v>
      </x:c>
      <x:c r="E733" s="15">
        <x:v>43194.5139003472</x:v>
      </x:c>
      <x:c r="F733" t="s">
        <x:v>82</x:v>
      </x:c>
      <x:c r="G733" s="6">
        <x:v>139.506835255052</x:v>
      </x:c>
      <x:c r="H733" t="s">
        <x:v>83</x:v>
      </x:c>
      <x:c r="I733" s="6">
        <x:v>32.4954667493639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23.168</x:v>
      </x:c>
      <x:c r="R733" s="8">
        <x:v>188449.752471909</x:v>
      </x:c>
      <x:c r="S733" s="12">
        <x:v>284985.376467716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756796</x:v>
      </x:c>
      <x:c r="B734" s="1">
        <x:v>43211.5364532407</x:v>
      </x:c>
      <x:c r="C734" s="6">
        <x:v>12.1996473466667</x:v>
      </x:c>
      <x:c r="D734" s="14" t="s">
        <x:v>77</x:v>
      </x:c>
      <x:c r="E734" s="15">
        <x:v>43194.5139003472</x:v>
      </x:c>
      <x:c r="F734" t="s">
        <x:v>82</x:v>
      </x:c>
      <x:c r="G734" s="6">
        <x:v>139.524781790979</x:v>
      </x:c>
      <x:c r="H734" t="s">
        <x:v>83</x:v>
      </x:c>
      <x:c r="I734" s="6">
        <x:v>32.4966996387298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23.166</x:v>
      </x:c>
      <x:c r="R734" s="8">
        <x:v>188468.716481937</x:v>
      </x:c>
      <x:c r="S734" s="12">
        <x:v>284986.683027915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756802</x:v>
      </x:c>
      <x:c r="B735" s="1">
        <x:v>43211.5364643171</x:v>
      </x:c>
      <x:c r="C735" s="6">
        <x:v>12.215614925</x:v>
      </x:c>
      <x:c r="D735" s="14" t="s">
        <x:v>77</x:v>
      </x:c>
      <x:c r="E735" s="15">
        <x:v>43194.5139003472</x:v>
      </x:c>
      <x:c r="F735" t="s">
        <x:v>82</x:v>
      </x:c>
      <x:c r="G735" s="6">
        <x:v>139.450385693287</x:v>
      </x:c>
      <x:c r="H735" t="s">
        <x:v>83</x:v>
      </x:c>
      <x:c r="I735" s="6">
        <x:v>32.5077655928544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23.168</x:v>
      </x:c>
      <x:c r="R735" s="8">
        <x:v>188461.693937474</x:v>
      </x:c>
      <x:c r="S735" s="12">
        <x:v>284976.105331558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756811</x:v>
      </x:c>
      <x:c r="B736" s="1">
        <x:v>43211.5364758912</x:v>
      </x:c>
      <x:c r="C736" s="6">
        <x:v>12.2322825166667</x:v>
      </x:c>
      <x:c r="D736" s="14" t="s">
        <x:v>77</x:v>
      </x:c>
      <x:c r="E736" s="15">
        <x:v>43194.5139003472</x:v>
      </x:c>
      <x:c r="F736" t="s">
        <x:v>82</x:v>
      </x:c>
      <x:c r="G736" s="6">
        <x:v>139.399545926321</x:v>
      </x:c>
      <x:c r="H736" t="s">
        <x:v>83</x:v>
      </x:c>
      <x:c r="I736" s="6">
        <x:v>32.5111334991889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23.171</x:v>
      </x:c>
      <x:c r="R736" s="8">
        <x:v>188476.928265544</x:v>
      </x:c>
      <x:c r="S736" s="12">
        <x:v>284986.856947169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756822</x:v>
      </x:c>
      <x:c r="B737" s="1">
        <x:v>43211.5364875347</x:v>
      </x:c>
      <x:c r="C737" s="6">
        <x:v>12.2490668683333</x:v>
      </x:c>
      <x:c r="D737" s="14" t="s">
        <x:v>77</x:v>
      </x:c>
      <x:c r="E737" s="15">
        <x:v>43194.5139003472</x:v>
      </x:c>
      <x:c r="F737" t="s">
        <x:v>82</x:v>
      </x:c>
      <x:c r="G737" s="6">
        <x:v>139.435901162659</x:v>
      </x:c>
      <x:c r="H737" t="s">
        <x:v>83</x:v>
      </x:c>
      <x:c r="I737" s="6">
        <x:v>32.5057809353498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23.17</x:v>
      </x:c>
      <x:c r="R737" s="8">
        <x:v>188488.459016337</x:v>
      </x:c>
      <x:c r="S737" s="12">
        <x:v>285000.989860017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756833</x:v>
      </x:c>
      <x:c r="B738" s="1">
        <x:v>43211.5364992708</x:v>
      </x:c>
      <x:c r="C738" s="6">
        <x:v>12.2659345133333</x:v>
      </x:c>
      <x:c r="D738" s="14" t="s">
        <x:v>77</x:v>
      </x:c>
      <x:c r="E738" s="15">
        <x:v>43194.5139003472</x:v>
      </x:c>
      <x:c r="F738" t="s">
        <x:v>82</x:v>
      </x:c>
      <x:c r="G738" s="6">
        <x:v>139.468191972042</x:v>
      </x:c>
      <x:c r="H738" t="s">
        <x:v>83</x:v>
      </x:c>
      <x:c r="I738" s="6">
        <x:v>32.4987444318481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23.17</x:v>
      </x:c>
      <x:c r="R738" s="8">
        <x:v>188497.346683652</x:v>
      </x:c>
      <x:c r="S738" s="12">
        <x:v>284989.601486483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756849</x:v>
      </x:c>
      <x:c r="B739" s="1">
        <x:v>43211.5365106134</x:v>
      </x:c>
      <x:c r="C739" s="6">
        <x:v>12.282268735</x:v>
      </x:c>
      <x:c r="D739" s="14" t="s">
        <x:v>77</x:v>
      </x:c>
      <x:c r="E739" s="15">
        <x:v>43194.5139003472</x:v>
      </x:c>
      <x:c r="F739" t="s">
        <x:v>82</x:v>
      </x:c>
      <x:c r="G739" s="6">
        <x:v>139.426727885761</x:v>
      </x:c>
      <x:c r="H739" t="s">
        <x:v>83</x:v>
      </x:c>
      <x:c r="I739" s="6">
        <x:v>32.5052095947708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23.171</x:v>
      </x:c>
      <x:c r="R739" s="8">
        <x:v>188498.720415044</x:v>
      </x:c>
      <x:c r="S739" s="12">
        <x:v>284996.187391893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756859</x:v>
      </x:c>
      <x:c r="B740" s="1">
        <x:v>43211.5365221412</x:v>
      </x:c>
      <x:c r="C740" s="6">
        <x:v>12.2988863716667</x:v>
      </x:c>
      <x:c r="D740" s="14" t="s">
        <x:v>77</x:v>
      </x:c>
      <x:c r="E740" s="15">
        <x:v>43194.5139003472</x:v>
      </x:c>
      <x:c r="F740" t="s">
        <x:v>82</x:v>
      </x:c>
      <x:c r="G740" s="6">
        <x:v>139.422246403989</x:v>
      </x:c>
      <x:c r="H740" t="s">
        <x:v>83</x:v>
      </x:c>
      <x:c r="I740" s="6">
        <x:v>32.5036158557759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23.172</x:v>
      </x:c>
      <x:c r="R740" s="8">
        <x:v>188500.698196611</x:v>
      </x:c>
      <x:c r="S740" s="12">
        <x:v>284984.152495502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756861</x:v>
      </x:c>
      <x:c r="B741" s="1">
        <x:v>43211.5365341435</x:v>
      </x:c>
      <x:c r="C741" s="6">
        <x:v>12.316154</x:v>
      </x:c>
      <x:c r="D741" s="14" t="s">
        <x:v>77</x:v>
      </x:c>
      <x:c r="E741" s="15">
        <x:v>43194.5139003472</x:v>
      </x:c>
      <x:c r="F741" t="s">
        <x:v>82</x:v>
      </x:c>
      <x:c r="G741" s="6">
        <x:v>139.376938851895</x:v>
      </x:c>
      <x:c r="H741" t="s">
        <x:v>83</x:v>
      </x:c>
      <x:c r="I741" s="6">
        <x:v>32.5057809353498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23.175</x:v>
      </x:c>
      <x:c r="R741" s="8">
        <x:v>188523.123767623</x:v>
      </x:c>
      <x:c r="S741" s="12">
        <x:v>284993.63162753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756876</x:v>
      </x:c>
      <x:c r="B742" s="1">
        <x:v>43211.5365453357</x:v>
      </x:c>
      <x:c r="C742" s="6">
        <x:v>12.33228827</x:v>
      </x:c>
      <x:c r="D742" s="14" t="s">
        <x:v>77</x:v>
      </x:c>
      <x:c r="E742" s="15">
        <x:v>43194.5139003472</x:v>
      </x:c>
      <x:c r="F742" t="s">
        <x:v>82</x:v>
      </x:c>
      <x:c r="G742" s="6">
        <x:v>139.406937942033</x:v>
      </x:c>
      <x:c r="H742" t="s">
        <x:v>83</x:v>
      </x:c>
      <x:c r="I742" s="6">
        <x:v>32.5018116238662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23.174</x:v>
      </x:c>
      <x:c r="R742" s="8">
        <x:v>188516.799593127</x:v>
      </x:c>
      <x:c r="S742" s="12">
        <x:v>284981.661064891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756888</x:v>
      </x:c>
      <x:c r="B743" s="1">
        <x:v>43211.5365569097</x:v>
      </x:c>
      <x:c r="C743" s="6">
        <x:v>12.3489392483333</x:v>
      </x:c>
      <x:c r="D743" s="14" t="s">
        <x:v>77</x:v>
      </x:c>
      <x:c r="E743" s="15">
        <x:v>43194.5139003472</x:v>
      </x:c>
      <x:c r="F743" t="s">
        <x:v>82</x:v>
      </x:c>
      <x:c r="G743" s="6">
        <x:v>139.393976450062</x:v>
      </x:c>
      <x:c r="H743" t="s">
        <x:v>83</x:v>
      </x:c>
      <x:c r="I743" s="6">
        <x:v>32.499496194338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23.176</x:v>
      </x:c>
      <x:c r="R743" s="8">
        <x:v>188520.296904945</x:v>
      </x:c>
      <x:c r="S743" s="12">
        <x:v>285003.889421895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756899</x:v>
      </x:c>
      <x:c r="B744" s="1">
        <x:v>43211.5365684375</x:v>
      </x:c>
      <x:c r="C744" s="6">
        <x:v>12.365556805</x:v>
      </x:c>
      <x:c r="D744" s="14" t="s">
        <x:v>77</x:v>
      </x:c>
      <x:c r="E744" s="15">
        <x:v>43194.5139003472</x:v>
      </x:c>
      <x:c r="F744" t="s">
        <x:v>82</x:v>
      </x:c>
      <x:c r="G744" s="6">
        <x:v>139.383501004629</x:v>
      </x:c>
      <x:c r="H744" t="s">
        <x:v>83</x:v>
      </x:c>
      <x:c r="I744" s="6">
        <x:v>32.4914974500962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</x:v>
      </x:c>
      <x:c r="R744" s="8">
        <x:v>188533.960052487</x:v>
      </x:c>
      <x:c r="S744" s="12">
        <x:v>285005.564124333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756906</x:v>
      </x:c>
      <x:c r="B745" s="1">
        <x:v>43211.5365802431</x:v>
      </x:c>
      <x:c r="C745" s="6">
        <x:v>12.3825244833333</x:v>
      </x:c>
      <x:c r="D745" s="14" t="s">
        <x:v>77</x:v>
      </x:c>
      <x:c r="E745" s="15">
        <x:v>43194.5139003472</x:v>
      </x:c>
      <x:c r="F745" t="s">
        <x:v>82</x:v>
      </x:c>
      <x:c r="G745" s="6">
        <x:v>139.398254786608</x:v>
      </x:c>
      <x:c r="H745" t="s">
        <x:v>83</x:v>
      </x:c>
      <x:c r="I745" s="6">
        <x:v>32.4934219582451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23.178</x:v>
      </x:c>
      <x:c r="R745" s="8">
        <x:v>188538.201512959</x:v>
      </x:c>
      <x:c r="S745" s="12">
        <x:v>285011.650680955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756918</x:v>
      </x:c>
      <x:c r="B746" s="1">
        <x:v>43211.5365922106</x:v>
      </x:c>
      <x:c r="C746" s="6">
        <x:v>12.3997421233333</x:v>
      </x:c>
      <x:c r="D746" s="14" t="s">
        <x:v>77</x:v>
      </x:c>
      <x:c r="E746" s="15">
        <x:v>43194.5139003472</x:v>
      </x:c>
      <x:c r="F746" t="s">
        <x:v>82</x:v>
      </x:c>
      <x:c r="G746" s="6">
        <x:v>139.38611894852</x:v>
      </x:c>
      <x:c r="H746" t="s">
        <x:v>83</x:v>
      </x:c>
      <x:c r="I746" s="6">
        <x:v>32.4960681587536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23.178</x:v>
      </x:c>
      <x:c r="R746" s="8">
        <x:v>188547.978071239</x:v>
      </x:c>
      <x:c r="S746" s="12">
        <x:v>285008.000142192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756921</x:v>
      </x:c>
      <x:c r="B747" s="1">
        <x:v>43211.5366033565</x:v>
      </x:c>
      <x:c r="C747" s="6">
        <x:v>12.4158097466667</x:v>
      </x:c>
      <x:c r="D747" s="14" t="s">
        <x:v>77</x:v>
      </x:c>
      <x:c r="E747" s="15">
        <x:v>43194.5139003472</x:v>
      </x:c>
      <x:c r="F747" t="s">
        <x:v>82</x:v>
      </x:c>
      <x:c r="G747" s="6">
        <x:v>139.416252265572</x:v>
      </x:c>
      <x:c r="H747" t="s">
        <x:v>83</x:v>
      </x:c>
      <x:c r="I747" s="6">
        <x:v>32.4920687883373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23.177</x:v>
      </x:c>
      <x:c r="R747" s="8">
        <x:v>188545.49543685</x:v>
      </x:c>
      <x:c r="S747" s="12">
        <x:v>284995.142882605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756939</x:v>
      </x:c>
      <x:c r="B748" s="1">
        <x:v>43211.536615081</x:v>
      </x:c>
      <x:c r="C748" s="6">
        <x:v>12.4327273683333</x:v>
      </x:c>
      <x:c r="D748" s="14" t="s">
        <x:v>77</x:v>
      </x:c>
      <x:c r="E748" s="15">
        <x:v>43194.5139003472</x:v>
      </x:c>
      <x:c r="F748" t="s">
        <x:v>82</x:v>
      </x:c>
      <x:c r="G748" s="6">
        <x:v>139.385361770015</x:v>
      </x:c>
      <x:c r="H748" t="s">
        <x:v>83</x:v>
      </x:c>
      <x:c r="I748" s="6">
        <x:v>32.4936625218411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23.179</x:v>
      </x:c>
      <x:c r="R748" s="8">
        <x:v>188557.356639331</x:v>
      </x:c>
      <x:c r="S748" s="12">
        <x:v>284984.91107001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756945</x:v>
      </x:c>
      <x:c r="B749" s="1">
        <x:v>43211.5366263542</x:v>
      </x:c>
      <x:c r="C749" s="6">
        <x:v>12.4489116033333</x:v>
      </x:c>
      <x:c r="D749" s="14" t="s">
        <x:v>77</x:v>
      </x:c>
      <x:c r="E749" s="15">
        <x:v>43194.5139003472</x:v>
      </x:c>
      <x:c r="F749" t="s">
        <x:v>82</x:v>
      </x:c>
      <x:c r="G749" s="6">
        <x:v>139.393980416091</x:v>
      </x:c>
      <x:c r="H749" t="s">
        <x:v>83</x:v>
      </x:c>
      <x:c r="I749" s="6">
        <x:v>32.4892120981049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23.18</x:v>
      </x:c>
      <x:c r="R749" s="8">
        <x:v>188564.397849936</x:v>
      </x:c>
      <x:c r="S749" s="12">
        <x:v>284992.512753277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756953</x:v>
      </x:c>
      <x:c r="B750" s="1">
        <x:v>43211.5366383102</x:v>
      </x:c>
      <x:c r="C750" s="6">
        <x:v>12.4661793</x:v>
      </x:c>
      <x:c r="D750" s="14" t="s">
        <x:v>77</x:v>
      </x:c>
      <x:c r="E750" s="15">
        <x:v>43194.5139003472</x:v>
      </x:c>
      <x:c r="F750" t="s">
        <x:v>82</x:v>
      </x:c>
      <x:c r="G750" s="6">
        <x:v>139.312279437352</x:v>
      </x:c>
      <x:c r="H750" t="s">
        <x:v>83</x:v>
      </x:c>
      <x:c r="I750" s="6">
        <x:v>32.5095998985635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23.179</x:v>
      </x:c>
      <x:c r="R750" s="8">
        <x:v>188575.305073531</x:v>
      </x:c>
      <x:c r="S750" s="12">
        <x:v>284995.307605042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756964</x:v>
      </x:c>
      <x:c r="B751" s="1">
        <x:v>43211.53665</x:v>
      </x:c>
      <x:c r="C751" s="6">
        <x:v>12.482996935</x:v>
      </x:c>
      <x:c r="D751" s="14" t="s">
        <x:v>77</x:v>
      </x:c>
      <x:c r="E751" s="15">
        <x:v>43194.5139003472</x:v>
      </x:c>
      <x:c r="F751" t="s">
        <x:v>82</x:v>
      </x:c>
      <x:c r="G751" s="6">
        <x:v>139.278728003503</x:v>
      </x:c>
      <x:c r="H751" t="s">
        <x:v>83</x:v>
      </x:c>
      <x:c r="I751" s="6">
        <x:v>32.5092089808691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23.182</x:v>
      </x:c>
      <x:c r="R751" s="8">
        <x:v>188580.014200631</x:v>
      </x:c>
      <x:c r="S751" s="12">
        <x:v>284991.708168241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756973</x:v>
      </x:c>
      <x:c r="B752" s="1">
        <x:v>43211.5366611458</x:v>
      </x:c>
      <x:c r="C752" s="6">
        <x:v>12.4990644533333</x:v>
      </x:c>
      <x:c r="D752" s="14" t="s">
        <x:v>77</x:v>
      </x:c>
      <x:c r="E752" s="15">
        <x:v>43194.5139003472</x:v>
      </x:c>
      <x:c r="F752" t="s">
        <x:v>82</x:v>
      </x:c>
      <x:c r="G752" s="6">
        <x:v>139.220655571937</x:v>
      </x:c>
      <x:c r="H752" t="s">
        <x:v>83</x:v>
      </x:c>
      <x:c r="I752" s="6">
        <x:v>32.51417063191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23.185</x:v>
      </x:c>
      <x:c r="R752" s="8">
        <x:v>188581.996568622</x:v>
      </x:c>
      <x:c r="S752" s="12">
        <x:v>284993.780262957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756982</x:v>
      </x:c>
      <x:c r="B753" s="1">
        <x:v>43211.5366728819</x:v>
      </x:c>
      <x:c r="C753" s="6">
        <x:v>12.515965405</x:v>
      </x:c>
      <x:c r="D753" s="14" t="s">
        <x:v>77</x:v>
      </x:c>
      <x:c r="E753" s="15">
        <x:v>43194.5139003472</x:v>
      </x:c>
      <x:c r="F753" t="s">
        <x:v>82</x:v>
      </x:c>
      <x:c r="G753" s="6">
        <x:v>139.257024709862</x:v>
      </x:c>
      <x:c r="H753" t="s">
        <x:v>83</x:v>
      </x:c>
      <x:c r="I753" s="6">
        <x:v>32.5113740640563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23.183</x:v>
      </x:c>
      <x:c r="R753" s="8">
        <x:v>188598.709604945</x:v>
      </x:c>
      <x:c r="S753" s="12">
        <x:v>284993.517341879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756991</x:v>
      </x:c>
      <x:c r="B754" s="1">
        <x:v>43211.536684294</x:v>
      </x:c>
      <x:c r="C754" s="6">
        <x:v>12.5323663883333</x:v>
      </x:c>
      <x:c r="D754" s="14" t="s">
        <x:v>77</x:v>
      </x:c>
      <x:c r="E754" s="15">
        <x:v>43194.5139003472</x:v>
      </x:c>
      <x:c r="F754" t="s">
        <x:v>82</x:v>
      </x:c>
      <x:c r="G754" s="6">
        <x:v>139.277858870122</x:v>
      </x:c>
      <x:c r="H754" t="s">
        <x:v>83</x:v>
      </x:c>
      <x:c r="I754" s="6">
        <x:v>32.4965492863435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23.187</x:v>
      </x:c>
      <x:c r="R754" s="8">
        <x:v>188610.147034115</x:v>
      </x:c>
      <x:c r="S754" s="12">
        <x:v>285011.628771701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757006</x:v>
      </x:c>
      <x:c r="B755" s="1">
        <x:v>43211.5366957986</x:v>
      </x:c>
      <x:c r="C755" s="6">
        <x:v>12.548917275</x:v>
      </x:c>
      <x:c r="D755" s="14" t="s">
        <x:v>77</x:v>
      </x:c>
      <x:c r="E755" s="15">
        <x:v>43194.5139003472</x:v>
      </x:c>
      <x:c r="F755" t="s">
        <x:v>82</x:v>
      </x:c>
      <x:c r="G755" s="6">
        <x:v>139.273853105125</x:v>
      </x:c>
      <x:c r="H755" t="s">
        <x:v>83</x:v>
      </x:c>
      <x:c r="I755" s="6">
        <x:v>32.5025633870441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23.185</x:v>
      </x:c>
      <x:c r="R755" s="8">
        <x:v>188620.250406515</x:v>
      </x:c>
      <x:c r="S755" s="12">
        <x:v>284989.51510998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757015</x:v>
      </x:c>
      <x:c r="B756" s="1">
        <x:v>43211.5367072917</x:v>
      </x:c>
      <x:c r="C756" s="6">
        <x:v>12.5655016066667</x:v>
      </x:c>
      <x:c r="D756" s="14" t="s">
        <x:v>77</x:v>
      </x:c>
      <x:c r="E756" s="15">
        <x:v>43194.5139003472</x:v>
      </x:c>
      <x:c r="F756" t="s">
        <x:v>82</x:v>
      </x:c>
      <x:c r="G756" s="6">
        <x:v>139.242920014409</x:v>
      </x:c>
      <x:c r="H756" t="s">
        <x:v>83</x:v>
      </x:c>
      <x:c r="I756" s="6">
        <x:v>32.5067431933871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23.186</x:v>
      </x:c>
      <x:c r="R756" s="8">
        <x:v>188622.459332821</x:v>
      </x:c>
      <x:c r="S756" s="12">
        <x:v>284991.540509236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757025</x:v>
      </x:c>
      <x:c r="B757" s="1">
        <x:v>43211.5367190162</x:v>
      </x:c>
      <x:c r="C757" s="6">
        <x:v>12.5823859</x:v>
      </x:c>
      <x:c r="D757" s="14" t="s">
        <x:v>77</x:v>
      </x:c>
      <x:c r="E757" s="15">
        <x:v>43194.5139003472</x:v>
      </x:c>
      <x:c r="F757" t="s">
        <x:v>82</x:v>
      </x:c>
      <x:c r="G757" s="6">
        <x:v>139.273163999291</x:v>
      </x:c>
      <x:c r="H757" t="s">
        <x:v>83</x:v>
      </x:c>
      <x:c r="I757" s="6">
        <x:v>32.5027137396996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23.185</x:v>
      </x:c>
      <x:c r="R757" s="8">
        <x:v>188632.567543172</x:v>
      </x:c>
      <x:c r="S757" s="12">
        <x:v>285000.336988874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757038</x:v>
      </x:c>
      <x:c r="B758" s="1">
        <x:v>43211.5367316319</x:v>
      </x:c>
      <x:c r="C758" s="6">
        <x:v>12.6005369366667</x:v>
      </x:c>
      <x:c r="D758" s="14" t="s">
        <x:v>77</x:v>
      </x:c>
      <x:c r="E758" s="15">
        <x:v>43194.5139003472</x:v>
      </x:c>
      <x:c r="F758" t="s">
        <x:v>82</x:v>
      </x:c>
      <x:c r="G758" s="6">
        <x:v>139.315542242617</x:v>
      </x:c>
      <x:c r="H758" t="s">
        <x:v>83</x:v>
      </x:c>
      <x:c r="I758" s="6">
        <x:v>32.4960380882817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23.184</x:v>
      </x:c>
      <x:c r="R758" s="8">
        <x:v>188633.760551063</x:v>
      </x:c>
      <x:c r="S758" s="12">
        <x:v>284998.580404452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757041</x:v>
      </x:c>
      <x:c r="B759" s="1">
        <x:v>43211.5367419792</x:v>
      </x:c>
      <x:c r="C759" s="6">
        <x:v>12.61543778</x:v>
      </x:c>
      <x:c r="D759" s="14" t="s">
        <x:v>77</x:v>
      </x:c>
      <x:c r="E759" s="15">
        <x:v>43194.5139003472</x:v>
      </x:c>
      <x:c r="F759" t="s">
        <x:v>82</x:v>
      </x:c>
      <x:c r="G759" s="6">
        <x:v>139.225020585786</x:v>
      </x:c>
      <x:c r="H759" t="s">
        <x:v>83</x:v>
      </x:c>
      <x:c r="I759" s="6">
        <x:v>32.5055103003265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23.188</x:v>
      </x:c>
      <x:c r="R759" s="8">
        <x:v>188634.059226565</x:v>
      </x:c>
      <x:c r="S759" s="12">
        <x:v>284984.296365237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757052</x:v>
      </x:c>
      <x:c r="B760" s="1">
        <x:v>43211.5367535532</x:v>
      </x:c>
      <x:c r="C760" s="6">
        <x:v>12.6321054166667</x:v>
      </x:c>
      <x:c r="D760" s="14" t="s">
        <x:v>77</x:v>
      </x:c>
      <x:c r="E760" s="15">
        <x:v>43194.5139003472</x:v>
      </x:c>
      <x:c r="F760" t="s">
        <x:v>82</x:v>
      </x:c>
      <x:c r="G760" s="6">
        <x:v>139.279374693573</x:v>
      </x:c>
      <x:c r="H760" t="s">
        <x:v>83</x:v>
      </x:c>
      <x:c r="I760" s="6">
        <x:v>32.4962185111181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23.187</x:v>
      </x:c>
      <x:c r="R760" s="8">
        <x:v>188645.511603159</x:v>
      </x:c>
      <x:c r="S760" s="12">
        <x:v>284989.095039292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757067</x:v>
      </x:c>
      <x:c r="B761" s="1">
        <x:v>43211.5367655903</x:v>
      </x:c>
      <x:c r="C761" s="6">
        <x:v>12.6494397483333</x:v>
      </x:c>
      <x:c r="D761" s="14" t="s">
        <x:v>77</x:v>
      </x:c>
      <x:c r="E761" s="15">
        <x:v>43194.5139003472</x:v>
      </x:c>
      <x:c r="F761" t="s">
        <x:v>82</x:v>
      </x:c>
      <x:c r="G761" s="6">
        <x:v>139.244586200702</x:v>
      </x:c>
      <x:c r="H761" t="s">
        <x:v>83</x:v>
      </x:c>
      <x:c r="I761" s="6">
        <x:v>32.5012402839639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23.188</x:v>
      </x:c>
      <x:c r="R761" s="8">
        <x:v>188641.086775472</x:v>
      </x:c>
      <x:c r="S761" s="12">
        <x:v>284997.309260558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757074</x:v>
      </x:c>
      <x:c r="B762" s="1">
        <x:v>43211.5367771991</x:v>
      </x:c>
      <x:c r="C762" s="6">
        <x:v>12.6661740433333</x:v>
      </x:c>
      <x:c r="D762" s="14" t="s">
        <x:v>77</x:v>
      </x:c>
      <x:c r="E762" s="15">
        <x:v>43194.5139003472</x:v>
      </x:c>
      <x:c r="F762" t="s">
        <x:v>82</x:v>
      </x:c>
      <x:c r="G762" s="6">
        <x:v>139.164143304313</x:v>
      </x:c>
      <x:c r="H762" t="s">
        <x:v>83</x:v>
      </x:c>
      <x:c r="I762" s="6">
        <x:v>32.5136594311602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23.19</x:v>
      </x:c>
      <x:c r="R762" s="8">
        <x:v>188664.852543211</x:v>
      </x:c>
      <x:c r="S762" s="12">
        <x:v>284989.023999047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757088</x:v>
      </x:c>
      <x:c r="B763" s="1">
        <x:v>43211.5367890856</x:v>
      </x:c>
      <x:c r="C763" s="6">
        <x:v>12.6832750033333</x:v>
      </x:c>
      <x:c r="D763" s="14" t="s">
        <x:v>77</x:v>
      </x:c>
      <x:c r="E763" s="15">
        <x:v>43194.5139003472</x:v>
      </x:c>
      <x:c r="F763" t="s">
        <x:v>82</x:v>
      </x:c>
      <x:c r="G763" s="6">
        <x:v>139.222289027318</x:v>
      </x:c>
      <x:c r="H763" t="s">
        <x:v>83</x:v>
      </x:c>
      <x:c r="I763" s="6">
        <x:v>32.4958275949853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23.192</x:v>
      </x:c>
      <x:c r="R763" s="8">
        <x:v>188669.002300243</x:v>
      </x:c>
      <x:c r="S763" s="12">
        <x:v>285004.137339095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757098</x:v>
      </x:c>
      <x:c r="B764" s="1">
        <x:v>43211.536799919</x:v>
      </x:c>
      <x:c r="C764" s="6">
        <x:v>12.6988925883333</x:v>
      </x:c>
      <x:c r="D764" s="14" t="s">
        <x:v>77</x:v>
      </x:c>
      <x:c r="E764" s="15">
        <x:v>43194.5139003472</x:v>
      </x:c>
      <x:c r="F764" t="s">
        <x:v>82</x:v>
      </x:c>
      <x:c r="G764" s="6">
        <x:v>139.205145706992</x:v>
      </x:c>
      <x:c r="H764" t="s">
        <x:v>83</x:v>
      </x:c>
      <x:c r="I764" s="6">
        <x:v>32.4970003435219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23.193</x:v>
      </x:c>
      <x:c r="R764" s="8">
        <x:v>188668.224816791</x:v>
      </x:c>
      <x:c r="S764" s="12">
        <x:v>285001.655090547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757103</x:v>
      </x:c>
      <x:c r="B765" s="1">
        <x:v>43211.5368121528</x:v>
      </x:c>
      <x:c r="C765" s="6">
        <x:v>12.716510245</x:v>
      </x:c>
      <x:c r="D765" s="14" t="s">
        <x:v>77</x:v>
      </x:c>
      <x:c r="E765" s="15">
        <x:v>43194.5139003472</x:v>
      </x:c>
      <x:c r="F765" t="s">
        <x:v>82</x:v>
      </x:c>
      <x:c r="G765" s="6">
        <x:v>139.227189664705</x:v>
      </x:c>
      <x:c r="H765" t="s">
        <x:v>83</x:v>
      </x:c>
      <x:c r="I765" s="6">
        <x:v>32.4870470292349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23.195</x:v>
      </x:c>
      <x:c r="R765" s="8">
        <x:v>188682.033748121</x:v>
      </x:c>
      <x:c r="S765" s="12">
        <x:v>284999.768183314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757119</x:v>
      </x:c>
      <x:c r="B766" s="1">
        <x:v>43211.5368232639</x:v>
      </x:c>
      <x:c r="C766" s="6">
        <x:v>12.7324944466667</x:v>
      </x:c>
      <x:c r="D766" s="14" t="s">
        <x:v>77</x:v>
      </x:c>
      <x:c r="E766" s="15">
        <x:v>43194.5139003472</x:v>
      </x:c>
      <x:c r="F766" t="s">
        <x:v>82</x:v>
      </x:c>
      <x:c r="G766" s="6">
        <x:v>139.299429362472</x:v>
      </x:c>
      <x:c r="H766" t="s">
        <x:v>83</x:v>
      </x:c>
      <x:c r="I766" s="6">
        <x:v>32.484130202552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23.19</x:v>
      </x:c>
      <x:c r="R766" s="8">
        <x:v>188676.945102598</x:v>
      </x:c>
      <x:c r="S766" s="12">
        <x:v>284988.235070401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757126</x:v>
      </x:c>
      <x:c r="B767" s="1">
        <x:v>43211.5368348032</x:v>
      </x:c>
      <x:c r="C767" s="6">
        <x:v>12.7490787683333</x:v>
      </x:c>
      <x:c r="D767" s="14" t="s">
        <x:v>77</x:v>
      </x:c>
      <x:c r="E767" s="15">
        <x:v>43194.5139003472</x:v>
      </x:c>
      <x:c r="F767" t="s">
        <x:v>82</x:v>
      </x:c>
      <x:c r="G767" s="6">
        <x:v>139.240685910707</x:v>
      </x:c>
      <x:c r="H767" t="s">
        <x:v>83</x:v>
      </x:c>
      <x:c r="I767" s="6">
        <x:v>32.4841001321875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23.195</x:v>
      </x:c>
      <x:c r="R767" s="8">
        <x:v>188686.213059791</x:v>
      </x:c>
      <x:c r="S767" s="12">
        <x:v>285000.899203569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757134</x:v>
      </x:c>
      <x:c r="B768" s="1">
        <x:v>43211.5368465625</x:v>
      </x:c>
      <x:c r="C768" s="6">
        <x:v>12.7660464</x:v>
      </x:c>
      <x:c r="D768" s="14" t="s">
        <x:v>77</x:v>
      </x:c>
      <x:c r="E768" s="15">
        <x:v>43194.5139003472</x:v>
      </x:c>
      <x:c r="F768" t="s">
        <x:v>82</x:v>
      </x:c>
      <x:c r="G768" s="6">
        <x:v>139.253974727442</x:v>
      </x:c>
      <x:c r="H768" t="s">
        <x:v>83</x:v>
      </x:c>
      <x:c r="I768" s="6">
        <x:v>32.4837693581903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23.194</x:v>
      </x:c>
      <x:c r="R768" s="8">
        <x:v>188699.551869877</x:v>
      </x:c>
      <x:c r="S768" s="12">
        <x:v>285006.04837085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757142</x:v>
      </x:c>
      <x:c r="B769" s="1">
        <x:v>43211.5368578704</x:v>
      </x:c>
      <x:c r="C769" s="6">
        <x:v>12.78231402</x:v>
      </x:c>
      <x:c r="D769" s="14" t="s">
        <x:v>77</x:v>
      </x:c>
      <x:c r="E769" s="15">
        <x:v>43194.5139003472</x:v>
      </x:c>
      <x:c r="F769" t="s">
        <x:v>82</x:v>
      </x:c>
      <x:c r="G769" s="6">
        <x:v>139.226363370077</x:v>
      </x:c>
      <x:c r="H769" t="s">
        <x:v>83</x:v>
      </x:c>
      <x:c r="I769" s="6">
        <x:v>32.4872274515874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23.195</x:v>
      </x:c>
      <x:c r="R769" s="8">
        <x:v>188695.208137619</x:v>
      </x:c>
      <x:c r="S769" s="12">
        <x:v>284989.56475627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757154</x:v>
      </x:c>
      <x:c r="B770" s="1">
        <x:v>43211.5368697106</x:v>
      </x:c>
      <x:c r="C770" s="6">
        <x:v>12.7993816633333</x:v>
      </x:c>
      <x:c r="D770" s="14" t="s">
        <x:v>77</x:v>
      </x:c>
      <x:c r="E770" s="15">
        <x:v>43194.5139003472</x:v>
      </x:c>
      <x:c r="F770" t="s">
        <x:v>82</x:v>
      </x:c>
      <x:c r="G770" s="6">
        <x:v>139.132601180714</x:v>
      </x:c>
      <x:c r="H770" t="s">
        <x:v>83</x:v>
      </x:c>
      <x:c r="I770" s="6">
        <x:v>32.5025633870441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23.197</x:v>
      </x:c>
      <x:c r="R770" s="8">
        <x:v>188700.938096726</x:v>
      </x:c>
      <x:c r="S770" s="12">
        <x:v>284992.301295658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757165</x:v>
      </x:c>
      <x:c r="B771" s="1">
        <x:v>43211.5368812153</x:v>
      </x:c>
      <x:c r="C771" s="6">
        <x:v>12.8159492666667</x:v>
      </x:c>
      <x:c r="D771" s="14" t="s">
        <x:v>77</x:v>
      </x:c>
      <x:c r="E771" s="15">
        <x:v>43194.5139003472</x:v>
      </x:c>
      <x:c r="F771" t="s">
        <x:v>82</x:v>
      </x:c>
      <x:c r="G771" s="6">
        <x:v>139.123376489639</x:v>
      </x:c>
      <x:c r="H771" t="s">
        <x:v>83</x:v>
      </x:c>
      <x:c r="I771" s="6">
        <x:v>32.5045781131912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23.197</x:v>
      </x:c>
      <x:c r="R771" s="8">
        <x:v>188718.843568002</x:v>
      </x:c>
      <x:c r="S771" s="12">
        <x:v>284996.358615477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757173</x:v>
      </x:c>
      <x:c r="B772" s="1">
        <x:v>43211.5368931713</x:v>
      </x:c>
      <x:c r="C772" s="6">
        <x:v>12.83316693</x:v>
      </x:c>
      <x:c r="D772" s="14" t="s">
        <x:v>77</x:v>
      </x:c>
      <x:c r="E772" s="15">
        <x:v>43194.5139003472</x:v>
      </x:c>
      <x:c r="F772" t="s">
        <x:v>82</x:v>
      </x:c>
      <x:c r="G772" s="6">
        <x:v>139.113816952769</x:v>
      </x:c>
      <x:c r="H772" t="s">
        <x:v>83</x:v>
      </x:c>
      <x:c r="I772" s="6">
        <x:v>32.504096984449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23.198</x:v>
      </x:c>
      <x:c r="R772" s="8">
        <x:v>188725.992042826</x:v>
      </x:c>
      <x:c r="S772" s="12">
        <x:v>285008.007363308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757186</x:v>
      </x:c>
      <x:c r="B773" s="1">
        <x:v>43211.5369043634</x:v>
      </x:c>
      <x:c r="C773" s="6">
        <x:v>12.84925112</x:v>
      </x:c>
      <x:c r="D773" s="14" t="s">
        <x:v>77</x:v>
      </x:c>
      <x:c r="E773" s="15">
        <x:v>43194.5139003472</x:v>
      </x:c>
      <x:c r="F773" t="s">
        <x:v>82</x:v>
      </x:c>
      <x:c r="G773" s="6">
        <x:v>139.146996008334</x:v>
      </x:c>
      <x:c r="H773" t="s">
        <x:v>83</x:v>
      </x:c>
      <x:c r="I773" s="6">
        <x:v>32.496849991122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23.198</x:v>
      </x:c>
      <x:c r="R773" s="8">
        <x:v>188726.216974761</x:v>
      </x:c>
      <x:c r="S773" s="12">
        <x:v>284982.98110026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757194</x:v>
      </x:c>
      <x:c r="B774" s="1">
        <x:v>43211.5369157407</x:v>
      </x:c>
      <x:c r="C774" s="6">
        <x:v>12.8656521016667</x:v>
      </x:c>
      <x:c r="D774" s="14" t="s">
        <x:v>77</x:v>
      </x:c>
      <x:c r="E774" s="15">
        <x:v>43194.5139003472</x:v>
      </x:c>
      <x:c r="F774" t="s">
        <x:v>82</x:v>
      </x:c>
      <x:c r="G774" s="6">
        <x:v>139.158685732288</x:v>
      </x:c>
      <x:c r="H774" t="s">
        <x:v>83</x:v>
      </x:c>
      <x:c r="I774" s="6">
        <x:v>32.4994360533328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23.196</x:v>
      </x:c>
      <x:c r="R774" s="8">
        <x:v>188732.283676319</x:v>
      </x:c>
      <x:c r="S774" s="12">
        <x:v>285006.124899263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757206</x:v>
      </x:c>
      <x:c r="B775" s="1">
        <x:v>43211.5369281597</x:v>
      </x:c>
      <x:c r="C775" s="6">
        <x:v>12.88351979</x:v>
      </x:c>
      <x:c r="D775" s="14" t="s">
        <x:v>77</x:v>
      </x:c>
      <x:c r="E775" s="15">
        <x:v>43194.5139003472</x:v>
      </x:c>
      <x:c r="F775" t="s">
        <x:v>82</x:v>
      </x:c>
      <x:c r="G775" s="6">
        <x:v>139.100246306622</x:v>
      </x:c>
      <x:c r="H775" t="s">
        <x:v>83</x:v>
      </x:c>
      <x:c r="I775" s="6">
        <x:v>32.5096299691572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23.197</x:v>
      </x:c>
      <x:c r="R775" s="8">
        <x:v>188728.158656942</x:v>
      </x:c>
      <x:c r="S775" s="12">
        <x:v>284990.701647777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757213</x:v>
      </x:c>
      <x:c r="B776" s="1">
        <x:v>43211.5369398495</x:v>
      </x:c>
      <x:c r="C776" s="6">
        <x:v>12.9003540716667</x:v>
      </x:c>
      <x:c r="D776" s="14" t="s">
        <x:v>77</x:v>
      </x:c>
      <x:c r="E776" s="15">
        <x:v>43194.5139003472</x:v>
      </x:c>
      <x:c r="F776" t="s">
        <x:v>82</x:v>
      </x:c>
      <x:c r="G776" s="6">
        <x:v>139.085221214813</x:v>
      </x:c>
      <x:c r="H776" t="s">
        <x:v>83</x:v>
      </x:c>
      <x:c r="I776" s="6">
        <x:v>32.5000675339429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23.202</x:v>
      </x:c>
      <x:c r="R776" s="8">
        <x:v>188758.88928575</x:v>
      </x:c>
      <x:c r="S776" s="12">
        <x:v>285008.77674647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757230</x:v>
      </x:c>
      <x:c r="B777" s="1">
        <x:v>43211.5369507755</x:v>
      </x:c>
      <x:c r="C777" s="6">
        <x:v>12.9161216416667</x:v>
      </x:c>
      <x:c r="D777" s="14" t="s">
        <x:v>77</x:v>
      </x:c>
      <x:c r="E777" s="15">
        <x:v>43194.5139003472</x:v>
      </x:c>
      <x:c r="F777" t="s">
        <x:v>82</x:v>
      </x:c>
      <x:c r="G777" s="6">
        <x:v>139.164417060857</x:v>
      </x:c>
      <x:c r="H777" t="s">
        <x:v>83</x:v>
      </x:c>
      <x:c r="I777" s="6">
        <x:v>32.4904750555911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23.199</x:v>
      </x:c>
      <x:c r="R777" s="8">
        <x:v>188752.286968865</x:v>
      </x:c>
      <x:c r="S777" s="12">
        <x:v>284988.998755247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757240</x:v>
      </x:c>
      <x:c r="B778" s="1">
        <x:v>43211.5369626505</x:v>
      </x:c>
      <x:c r="C778" s="6">
        <x:v>12.933222625</x:v>
      </x:c>
      <x:c r="D778" s="14" t="s">
        <x:v>77</x:v>
      </x:c>
      <x:c r="E778" s="15">
        <x:v>43194.5139003472</x:v>
      </x:c>
      <x:c r="F778" t="s">
        <x:v>82</x:v>
      </x:c>
      <x:c r="G778" s="6">
        <x:v>139.071674355918</x:v>
      </x:c>
      <x:c r="H778" t="s">
        <x:v>83</x:v>
      </x:c>
      <x:c r="I778" s="6">
        <x:v>32.5004584505705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23.203</x:v>
      </x:c>
      <x:c r="R778" s="8">
        <x:v>188762.502538457</x:v>
      </x:c>
      <x:c r="S778" s="12">
        <x:v>284996.623618012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757250</x:v>
      </x:c>
      <x:c r="B779" s="1">
        <x:v>43211.5369738426</x:v>
      </x:c>
      <x:c r="C779" s="6">
        <x:v>12.9493068833333</x:v>
      </x:c>
      <x:c r="D779" s="14" t="s">
        <x:v>77</x:v>
      </x:c>
      <x:c r="E779" s="15">
        <x:v>43194.5139003472</x:v>
      </x:c>
      <x:c r="F779" t="s">
        <x:v>82</x:v>
      </x:c>
      <x:c r="G779" s="6">
        <x:v>139.042992817409</x:v>
      </x:c>
      <x:c r="H779" t="s">
        <x:v>83</x:v>
      </x:c>
      <x:c r="I779" s="6">
        <x:v>32.5041571255379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23.204</x:v>
      </x:c>
      <x:c r="R779" s="8">
        <x:v>188751.214284079</x:v>
      </x:c>
      <x:c r="S779" s="12">
        <x:v>284980.636790374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757257</x:v>
      </x:c>
      <x:c r="B780" s="1">
        <x:v>43211.5369857292</x:v>
      </x:c>
      <x:c r="C780" s="6">
        <x:v>12.966424525</x:v>
      </x:c>
      <x:c r="D780" s="14" t="s">
        <x:v>77</x:v>
      </x:c>
      <x:c r="E780" s="15">
        <x:v>43194.5139003472</x:v>
      </x:c>
      <x:c r="F780" t="s">
        <x:v>82</x:v>
      </x:c>
      <x:c r="G780" s="6">
        <x:v>139.107104081449</x:v>
      </x:c>
      <x:c r="H780" t="s">
        <x:v>83</x:v>
      </x:c>
      <x:c r="I780" s="6">
        <x:v>32.495286326568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23.202</x:v>
      </x:c>
      <x:c r="R780" s="8">
        <x:v>188766.207654573</x:v>
      </x:c>
      <x:c r="S780" s="12">
        <x:v>284993.370266882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757270</x:v>
      </x:c>
      <x:c r="B781" s="1">
        <x:v>43211.5369971875</x:v>
      </x:c>
      <x:c r="C781" s="6">
        <x:v>12.9829254833333</x:v>
      </x:c>
      <x:c r="D781" s="14" t="s">
        <x:v>77</x:v>
      </x:c>
      <x:c r="E781" s="15">
        <x:v>43194.5139003472</x:v>
      </x:c>
      <x:c r="F781" t="s">
        <x:v>82</x:v>
      </x:c>
      <x:c r="G781" s="6">
        <x:v>139.072775274492</x:v>
      </x:c>
      <x:c r="H781" t="s">
        <x:v>83</x:v>
      </x:c>
      <x:c r="I781" s="6">
        <x:v>32.5002178864866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23.203</x:v>
      </x:c>
      <x:c r="R781" s="8">
        <x:v>188771.560971431</x:v>
      </x:c>
      <x:c r="S781" s="12">
        <x:v>284993.038199324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757280</x:v>
      </x:c>
      <x:c r="B782" s="1">
        <x:v>43211.5370091435</x:v>
      </x:c>
      <x:c r="C782" s="6">
        <x:v>13.00015977</x:v>
      </x:c>
      <x:c r="D782" s="14" t="s">
        <x:v>77</x:v>
      </x:c>
      <x:c r="E782" s="15">
        <x:v>43194.5139003472</x:v>
      </x:c>
      <x:c r="F782" t="s">
        <x:v>82</x:v>
      </x:c>
      <x:c r="G782" s="6">
        <x:v>139.0342659364</x:v>
      </x:c>
      <x:c r="H782" t="s">
        <x:v>83</x:v>
      </x:c>
      <x:c r="I782" s="6">
        <x:v>32.5034955736182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23.205</x:v>
      </x:c>
      <x:c r="R782" s="8">
        <x:v>188792.366695125</x:v>
      </x:c>
      <x:c r="S782" s="12">
        <x:v>285000.308612559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757288</x:v>
      </x:c>
      <x:c r="B783" s="1">
        <x:v>43211.5370203356</x:v>
      </x:c>
      <x:c r="C783" s="6">
        <x:v>13.016277335</x:v>
      </x:c>
      <x:c r="D783" s="14" t="s">
        <x:v>77</x:v>
      </x:c>
      <x:c r="E783" s="15">
        <x:v>43194.5139003472</x:v>
      </x:c>
      <x:c r="F783" t="s">
        <x:v>82</x:v>
      </x:c>
      <x:c r="G783" s="6">
        <x:v>139.02416399563</x:v>
      </x:c>
      <x:c r="H783" t="s">
        <x:v>83</x:v>
      </x:c>
      <x:c r="I783" s="6">
        <x:v>32.5031347271715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23.206</x:v>
      </x:c>
      <x:c r="R783" s="8">
        <x:v>188791.099556178</x:v>
      </x:c>
      <x:c r="S783" s="12">
        <x:v>285003.967553999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757297</x:v>
      </x:c>
      <x:c r="B784" s="1">
        <x:v>43211.5370331018</x:v>
      </x:c>
      <x:c r="C784" s="6">
        <x:v>13.0346784366667</x:v>
      </x:c>
      <x:c r="D784" s="14" t="s">
        <x:v>77</x:v>
      </x:c>
      <x:c r="E784" s="15">
        <x:v>43194.5139003472</x:v>
      </x:c>
      <x:c r="F784" t="s">
        <x:v>82</x:v>
      </x:c>
      <x:c r="G784" s="6">
        <x:v>139.035287203085</x:v>
      </x:c>
      <x:c r="H784" t="s">
        <x:v>83</x:v>
      </x:c>
      <x:c r="I784" s="6">
        <x:v>32.5058410764686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23.204</x:v>
      </x:c>
      <x:c r="R784" s="8">
        <x:v>188805.62853706</x:v>
      </x:c>
      <x:c r="S784" s="12">
        <x:v>285003.2476881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757309</x:v>
      </x:c>
      <x:c r="B785" s="1">
        <x:v>43211.537043669</x:v>
      </x:c>
      <x:c r="C785" s="6">
        <x:v>13.04986264</x:v>
      </x:c>
      <x:c r="D785" s="14" t="s">
        <x:v>77</x:v>
      </x:c>
      <x:c r="E785" s="15">
        <x:v>43194.5139003472</x:v>
      </x:c>
      <x:c r="F785" t="s">
        <x:v>82</x:v>
      </x:c>
      <x:c r="G785" s="6">
        <x:v>139.009681615639</x:v>
      </x:c>
      <x:c r="H785" t="s">
        <x:v>83</x:v>
      </x:c>
      <x:c r="I785" s="6">
        <x:v>32.4985940793708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23.209</x:v>
      </x:c>
      <x:c r="R785" s="8">
        <x:v>188808.759484748</x:v>
      </x:c>
      <x:c r="S785" s="12">
        <x:v>284991.703174691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757319</x:v>
      </x:c>
      <x:c r="B786" s="1">
        <x:v>43211.5370551736</x:v>
      </x:c>
      <x:c r="C786" s="6">
        <x:v>13.0664135383333</x:v>
      </x:c>
      <x:c r="D786" s="14" t="s">
        <x:v>77</x:v>
      </x:c>
      <x:c r="E786" s="15">
        <x:v>43194.5139003472</x:v>
      </x:c>
      <x:c r="F786" t="s">
        <x:v>82</x:v>
      </x:c>
      <x:c r="G786" s="6">
        <x:v>139.051757124766</x:v>
      </x:c>
      <x:c r="H786" t="s">
        <x:v>83</x:v>
      </x:c>
      <x:c r="I786" s="6">
        <x:v>32.4945345650222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23.207</x:v>
      </x:c>
      <x:c r="R786" s="8">
        <x:v>188804.61173725</x:v>
      </x:c>
      <x:c r="S786" s="12">
        <x:v>284996.564525029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757325</x:v>
      </x:c>
      <x:c r="B787" s="1">
        <x:v>43211.5370664699</x:v>
      </x:c>
      <x:c r="C787" s="6">
        <x:v>13.0827145216667</x:v>
      </x:c>
      <x:c r="D787" s="14" t="s">
        <x:v>77</x:v>
      </x:c>
      <x:c r="E787" s="15">
        <x:v>43194.5139003472</x:v>
      </x:c>
      <x:c r="F787" t="s">
        <x:v>82</x:v>
      </x:c>
      <x:c r="G787" s="6">
        <x:v>139.017263959984</x:v>
      </x:c>
      <x:c r="H787" t="s">
        <x:v>83</x:v>
      </x:c>
      <x:c r="I787" s="6">
        <x:v>32.4917981544213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23.211</x:v>
      </x:c>
      <x:c r="R787" s="8">
        <x:v>188817.47874335</x:v>
      </x:c>
      <x:c r="S787" s="12">
        <x:v>284998.470445082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757339</x:v>
      </x:c>
      <x:c r="B788" s="1">
        <x:v>43211.5370778935</x:v>
      </x:c>
      <x:c r="C788" s="6">
        <x:v>13.0991654116667</x:v>
      </x:c>
      <x:c r="D788" s="14" t="s">
        <x:v>77</x:v>
      </x:c>
      <x:c r="E788" s="15">
        <x:v>43194.5139003472</x:v>
      </x:c>
      <x:c r="F788" t="s">
        <x:v>82</x:v>
      </x:c>
      <x:c r="G788" s="6">
        <x:v>138.956834279875</x:v>
      </x:c>
      <x:c r="H788" t="s">
        <x:v>83</x:v>
      </x:c>
      <x:c r="I788" s="6">
        <x:v>32.5024431049242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23.212</x:v>
      </x:c>
      <x:c r="R788" s="8">
        <x:v>188822.521331902</x:v>
      </x:c>
      <x:c r="S788" s="12">
        <x:v>284984.86261794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757345</x:v>
      </x:c>
      <x:c r="B789" s="1">
        <x:v>43211.5370892708</x:v>
      </x:c>
      <x:c r="C789" s="6">
        <x:v>13.1155663816667</x:v>
      </x:c>
      <x:c r="D789" s="14" t="s">
        <x:v>77</x:v>
      </x:c>
      <x:c r="E789" s="15">
        <x:v>43194.5139003472</x:v>
      </x:c>
      <x:c r="F789" t="s">
        <x:v>82</x:v>
      </x:c>
      <x:c r="G789" s="6">
        <x:v>138.960991286807</x:v>
      </x:c>
      <x:c r="H789" t="s">
        <x:v>83</x:v>
      </x:c>
      <x:c r="I789" s="6">
        <x:v>32.5092390514596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23.209</x:v>
      </x:c>
      <x:c r="R789" s="8">
        <x:v>188836.826134337</x:v>
      </x:c>
      <x:c r="S789" s="12">
        <x:v>284994.772705699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757355</x:v>
      </x:c>
      <x:c r="B790" s="1">
        <x:v>43211.5371012731</x:v>
      </x:c>
      <x:c r="C790" s="6">
        <x:v>13.13285068</x:v>
      </x:c>
      <x:c r="D790" s="14" t="s">
        <x:v>77</x:v>
      </x:c>
      <x:c r="E790" s="15">
        <x:v>43194.5139003472</x:v>
      </x:c>
      <x:c r="F790" t="s">
        <x:v>82</x:v>
      </x:c>
      <x:c r="G790" s="6">
        <x:v>138.931558205381</x:v>
      </x:c>
      <x:c r="H790" t="s">
        <x:v>83</x:v>
      </x:c>
      <x:c r="I790" s="6">
        <x:v>32.5156741639789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23.209</x:v>
      </x:c>
      <x:c r="R790" s="8">
        <x:v>188839.011665233</x:v>
      </x:c>
      <x:c r="S790" s="12">
        <x:v>285015.520446875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757363</x:v>
      </x:c>
      <x:c r="B791" s="1">
        <x:v>43211.5371128125</x:v>
      </x:c>
      <x:c r="C791" s="6">
        <x:v>13.149451625</x:v>
      </x:c>
      <x:c r="D791" s="14" t="s">
        <x:v>77</x:v>
      </x:c>
      <x:c r="E791" s="15">
        <x:v>43194.5139003472</x:v>
      </x:c>
      <x:c r="F791" t="s">
        <x:v>82</x:v>
      </x:c>
      <x:c r="G791" s="6">
        <x:v>139.030479684546</x:v>
      </x:c>
      <x:c r="H791" t="s">
        <x:v>83</x:v>
      </x:c>
      <x:c r="I791" s="6">
        <x:v>32.4837693581903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23.213</x:v>
      </x:c>
      <x:c r="R791" s="8">
        <x:v>188848.771768051</x:v>
      </x:c>
      <x:c r="S791" s="12">
        <x:v>284993.834606764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757376</x:v>
      </x:c>
      <x:c r="B792" s="1">
        <x:v>43211.5371239583</x:v>
      </x:c>
      <x:c r="C792" s="6">
        <x:v>13.165485885</x:v>
      </x:c>
      <x:c r="D792" s="14" t="s">
        <x:v>77</x:v>
      </x:c>
      <x:c r="E792" s="15">
        <x:v>43194.5139003472</x:v>
      </x:c>
      <x:c r="F792" t="s">
        <x:v>82</x:v>
      </x:c>
      <x:c r="G792" s="6">
        <x:v>138.930075056199</x:v>
      </x:c>
      <x:c r="H792" t="s">
        <x:v>83</x:v>
      </x:c>
      <x:c r="I792" s="6">
        <x:v>32.5108628637336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23.211</x:v>
      </x:c>
      <x:c r="R792" s="8">
        <x:v>188847.27428996</x:v>
      </x:c>
      <x:c r="S792" s="12">
        <x:v>284988.65194636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757381</x:v>
      </x:c>
      <x:c r="B793" s="1">
        <x:v>43211.5371359144</x:v>
      </x:c>
      <x:c r="C793" s="6">
        <x:v>13.18272023</x:v>
      </x:c>
      <x:c r="D793" s="14" t="s">
        <x:v>77</x:v>
      </x:c>
      <x:c r="E793" s="15">
        <x:v>43194.5139003472</x:v>
      </x:c>
      <x:c r="F793" t="s">
        <x:v>82</x:v>
      </x:c>
      <x:c r="G793" s="6">
        <x:v>138.913548177834</x:v>
      </x:c>
      <x:c r="H793" t="s">
        <x:v>83</x:v>
      </x:c>
      <x:c r="I793" s="6">
        <x:v>32.5067732639554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23.214</x:v>
      </x:c>
      <x:c r="R793" s="8">
        <x:v>188865.031138071</x:v>
      </x:c>
      <x:c r="S793" s="12">
        <x:v>285010.674783276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757397</x:v>
      </x:c>
      <x:c r="B794" s="1">
        <x:v>43211.5371481134</x:v>
      </x:c>
      <x:c r="C794" s="6">
        <x:v>13.2002711816667</x:v>
      </x:c>
      <x:c r="D794" s="14" t="s">
        <x:v>77</x:v>
      </x:c>
      <x:c r="E794" s="15">
        <x:v>43194.5139003472</x:v>
      </x:c>
      <x:c r="F794" t="s">
        <x:v>82</x:v>
      </x:c>
      <x:c r="G794" s="6">
        <x:v>138.957384318738</x:v>
      </x:c>
      <x:c r="H794" t="s">
        <x:v>83</x:v>
      </x:c>
      <x:c r="I794" s="6">
        <x:v>32.5023228228088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23.212</x:v>
      </x:c>
      <x:c r="R794" s="8">
        <x:v>188877.965297065</x:v>
      </x:c>
      <x:c r="S794" s="12">
        <x:v>285000.857910216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757408</x:v>
      </x:c>
      <x:c r="B795" s="1">
        <x:v>43211.5371589931</x:v>
      </x:c>
      <x:c r="C795" s="6">
        <x:v>13.2159054833333</x:v>
      </x:c>
      <x:c r="D795" s="14" t="s">
        <x:v>77</x:v>
      </x:c>
      <x:c r="E795" s="15">
        <x:v>43194.5139003472</x:v>
      </x:c>
      <x:c r="F795" t="s">
        <x:v>82</x:v>
      </x:c>
      <x:c r="G795" s="6">
        <x:v>138.92242861855</x:v>
      </x:c>
      <x:c r="H795" t="s">
        <x:v>83</x:v>
      </x:c>
      <x:c r="I795" s="6">
        <x:v>32.5022626817527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23.215</x:v>
      </x:c>
      <x:c r="R795" s="8">
        <x:v>188878.988483148</x:v>
      </x:c>
      <x:c r="S795" s="12">
        <x:v>285005.694192722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757417</x:v>
      </x:c>
      <x:c r="B796" s="1">
        <x:v>43211.5371705208</x:v>
      </x:c>
      <x:c r="C796" s="6">
        <x:v>13.2325230516667</x:v>
      </x:c>
      <x:c r="D796" s="14" t="s">
        <x:v>77</x:v>
      </x:c>
      <x:c r="E796" s="15">
        <x:v>43194.5139003472</x:v>
      </x:c>
      <x:c r="F796" t="s">
        <x:v>82</x:v>
      </x:c>
      <x:c r="G796" s="6">
        <x:v>138.946074646293</x:v>
      </x:c>
      <x:c r="H796" t="s">
        <x:v>83</x:v>
      </x:c>
      <x:c r="I796" s="6">
        <x:v>32.4970905549649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23.215</x:v>
      </x:c>
      <x:c r="R796" s="8">
        <x:v>188874.123112396</x:v>
      </x:c>
      <x:c r="S796" s="12">
        <x:v>285002.231213796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757424</x:v>
      </x:c>
      <x:c r="B797" s="1">
        <x:v>43211.5371820949</x:v>
      </x:c>
      <x:c r="C797" s="6">
        <x:v>13.249190665</x:v>
      </x:c>
      <x:c r="D797" s="14" t="s">
        <x:v>77</x:v>
      </x:c>
      <x:c r="E797" s="15">
        <x:v>43194.5139003472</x:v>
      </x:c>
      <x:c r="F797" t="s">
        <x:v>82</x:v>
      </x:c>
      <x:c r="G797" s="6">
        <x:v>138.866867887762</x:v>
      </x:c>
      <x:c r="H797" t="s">
        <x:v>83</x:v>
      </x:c>
      <x:c r="I797" s="6">
        <x:v>32.5067131228188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23.218</x:v>
      </x:c>
      <x:c r="R797" s="8">
        <x:v>188893.032197414</x:v>
      </x:c>
      <x:c r="S797" s="12">
        <x:v>285007.709510683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757434</x:v>
      </x:c>
      <x:c r="B798" s="1">
        <x:v>43211.5371934375</x:v>
      </x:c>
      <x:c r="C798" s="6">
        <x:v>13.2655583066667</x:v>
      </x:c>
      <x:c r="D798" s="14" t="s">
        <x:v>77</x:v>
      </x:c>
      <x:c r="E798" s="15">
        <x:v>43194.5139003472</x:v>
      </x:c>
      <x:c r="F798" t="s">
        <x:v>82</x:v>
      </x:c>
      <x:c r="G798" s="6">
        <x:v>138.854688988277</x:v>
      </x:c>
      <x:c r="H798" t="s">
        <x:v>83</x:v>
      </x:c>
      <x:c r="I798" s="6">
        <x:v>32.5119454056867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23.217</x:v>
      </x:c>
      <x:c r="R798" s="8">
        <x:v>188890.738669418</x:v>
      </x:c>
      <x:c r="S798" s="12">
        <x:v>284998.633794602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757441</x:v>
      </x:c>
      <x:c r="B799" s="1">
        <x:v>43211.5372054051</x:v>
      </x:c>
      <x:c r="C799" s="6">
        <x:v>13.2827925933333</x:v>
      </x:c>
      <x:c r="D799" s="14" t="s">
        <x:v>77</x:v>
      </x:c>
      <x:c r="E799" s="15">
        <x:v>43194.5139003472</x:v>
      </x:c>
      <x:c r="F799" t="s">
        <x:v>82</x:v>
      </x:c>
      <x:c r="G799" s="6">
        <x:v>138.84408465826</x:v>
      </x:c>
      <x:c r="H799" t="s">
        <x:v>83</x:v>
      </x:c>
      <x:c r="I799" s="6">
        <x:v>32.5065627699842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23.22</x:v>
      </x:c>
      <x:c r="R799" s="8">
        <x:v>188901.185193238</x:v>
      </x:c>
      <x:c r="S799" s="12">
        <x:v>284989.541241634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757451</x:v>
      </x:c>
      <x:c r="B800" s="1">
        <x:v>43211.5372168634</x:v>
      </x:c>
      <x:c r="C800" s="6">
        <x:v>13.2992435633333</x:v>
      </x:c>
      <x:c r="D800" s="14" t="s">
        <x:v>77</x:v>
      </x:c>
      <x:c r="E800" s="15">
        <x:v>43194.5139003472</x:v>
      </x:c>
      <x:c r="F800" t="s">
        <x:v>82</x:v>
      </x:c>
      <x:c r="G800" s="6">
        <x:v>138.88349800146</x:v>
      </x:c>
      <x:c r="H800" t="s">
        <x:v>83</x:v>
      </x:c>
      <x:c r="I800" s="6">
        <x:v>32.5030745861013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23.218</x:v>
      </x:c>
      <x:c r="R800" s="8">
        <x:v>188910.949668831</x:v>
      </x:c>
      <x:c r="S800" s="12">
        <x:v>285006.301159068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757462</x:v>
      </x:c>
      <x:c r="B801" s="1">
        <x:v>43211.5372290162</x:v>
      </x:c>
      <x:c r="C801" s="6">
        <x:v>13.3167778933333</x:v>
      </x:c>
      <x:c r="D801" s="14" t="s">
        <x:v>77</x:v>
      </x:c>
      <x:c r="E801" s="15">
        <x:v>43194.5139003472</x:v>
      </x:c>
      <x:c r="F801" t="s">
        <x:v>82</x:v>
      </x:c>
      <x:c r="G801" s="6">
        <x:v>138.953946660811</x:v>
      </x:c>
      <x:c r="H801" t="s">
        <x:v>83</x:v>
      </x:c>
      <x:c r="I801" s="6">
        <x:v>32.4850924543734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23.219</x:v>
      </x:c>
      <x:c r="R801" s="8">
        <x:v>188910.312346186</x:v>
      </x:c>
      <x:c r="S801" s="12">
        <x:v>285008.948761694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757478</x:v>
      </x:c>
      <x:c r="B802" s="1">
        <x:v>43211.5372396181</x:v>
      </x:c>
      <x:c r="C802" s="6">
        <x:v>13.3320454016667</x:v>
      </x:c>
      <x:c r="D802" s="14" t="s">
        <x:v>77</x:v>
      </x:c>
      <x:c r="E802" s="15">
        <x:v>43194.5139003472</x:v>
      </x:c>
      <x:c r="F802" t="s">
        <x:v>82</x:v>
      </x:c>
      <x:c r="G802" s="6">
        <x:v>138.823420104703</x:v>
      </x:c>
      <x:c r="H802" t="s">
        <x:v>83</x:v>
      </x:c>
      <x:c r="I802" s="6">
        <x:v>32.508517357368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23.221</x:v>
      </x:c>
      <x:c r="R802" s="8">
        <x:v>188922.485125488</x:v>
      </x:c>
      <x:c r="S802" s="12">
        <x:v>285015.374425406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757481</x:v>
      </x:c>
      <x:c r="B803" s="1">
        <x:v>43211.5372517361</x:v>
      </x:c>
      <x:c r="C803" s="6">
        <x:v>13.3495131066667</x:v>
      </x:c>
      <x:c r="D803" s="14" t="s">
        <x:v>77</x:v>
      </x:c>
      <x:c r="E803" s="15">
        <x:v>43194.5139003472</x:v>
      </x:c>
      <x:c r="F803" t="s">
        <x:v>82</x:v>
      </x:c>
      <x:c r="G803" s="6">
        <x:v>138.855023093929</x:v>
      </x:c>
      <x:c r="H803" t="s">
        <x:v>83</x:v>
      </x:c>
      <x:c r="I803" s="6">
        <x:v>32.5016011302064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23.221</x:v>
      </x:c>
      <x:c r="R803" s="8">
        <x:v>188939.170102983</x:v>
      </x:c>
      <x:c r="S803" s="12">
        <x:v>285014.534752957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757499</x:v>
      </x:c>
      <x:c r="B804" s="1">
        <x:v>43211.5372629977</x:v>
      </x:c>
      <x:c r="C804" s="6">
        <x:v>13.3657140116667</x:v>
      </x:c>
      <x:c r="D804" s="14" t="s">
        <x:v>77</x:v>
      </x:c>
      <x:c r="E804" s="15">
        <x:v>43194.5139003472</x:v>
      </x:c>
      <x:c r="F804" t="s">
        <x:v>82</x:v>
      </x:c>
      <x:c r="G804" s="6">
        <x:v>138.913912668249</x:v>
      </x:c>
      <x:c r="H804" t="s">
        <x:v>83</x:v>
      </x:c>
      <x:c r="I804" s="6">
        <x:v>32.4861449176187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23.222</x:v>
      </x:c>
      <x:c r="R804" s="8">
        <x:v>188937.368612337</x:v>
      </x:c>
      <x:c r="S804" s="12">
        <x:v>285010.549135491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757504</x:v>
      </x:c>
      <x:c r="B805" s="1">
        <x:v>43211.5372746875</x:v>
      </x:c>
      <x:c r="C805" s="6">
        <x:v>13.3825483166667</x:v>
      </x:c>
      <x:c r="D805" s="14" t="s">
        <x:v>77</x:v>
      </x:c>
      <x:c r="E805" s="15">
        <x:v>43194.5139003472</x:v>
      </x:c>
      <x:c r="F805" t="s">
        <x:v>82</x:v>
      </x:c>
      <x:c r="G805" s="6">
        <x:v>138.895107379985</x:v>
      </x:c>
      <x:c r="H805" t="s">
        <x:v>83</x:v>
      </x:c>
      <x:c r="I805" s="6">
        <x:v>32.4851225247476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23.224</x:v>
      </x:c>
      <x:c r="R805" s="8">
        <x:v>188946.215958244</x:v>
      </x:c>
      <x:c r="S805" s="12">
        <x:v>285007.673111485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757512</x:v>
      </x:c>
      <x:c r="B806" s="1">
        <x:v>43211.5372862268</x:v>
      </x:c>
      <x:c r="C806" s="6">
        <x:v>13.3991492833333</x:v>
      </x:c>
      <x:c r="D806" s="14" t="s">
        <x:v>77</x:v>
      </x:c>
      <x:c r="E806" s="15">
        <x:v>43194.5139003472</x:v>
      </x:c>
      <x:c r="F806" t="s">
        <x:v>82</x:v>
      </x:c>
      <x:c r="G806" s="6">
        <x:v>138.957671251658</x:v>
      </x:c>
      <x:c r="H806" t="s">
        <x:v>83</x:v>
      </x:c>
      <x:c r="I806" s="6">
        <x:v>32.4791385256658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23.221</x:v>
      </x:c>
      <x:c r="R806" s="8">
        <x:v>188944.940761274</x:v>
      </x:c>
      <x:c r="S806" s="12">
        <x:v>285000.388104551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757523</x:v>
      </x:c>
      <x:c r="B807" s="1">
        <x:v>43211.5372975694</x:v>
      </x:c>
      <x:c r="C807" s="6">
        <x:v>13.4154835383333</x:v>
      </x:c>
      <x:c r="D807" s="14" t="s">
        <x:v>77</x:v>
      </x:c>
      <x:c r="E807" s="15">
        <x:v>43194.5139003472</x:v>
      </x:c>
      <x:c r="F807" t="s">
        <x:v>82</x:v>
      </x:c>
      <x:c r="G807" s="6">
        <x:v>138.826500664538</x:v>
      </x:c>
      <x:c r="H807" t="s">
        <x:v>83</x:v>
      </x:c>
      <x:c r="I807" s="6">
        <x:v>32.4975716827012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23.225</x:v>
      </x:c>
      <x:c r="R807" s="8">
        <x:v>188954.331161786</x:v>
      </x:c>
      <x:c r="S807" s="12">
        <x:v>284994.009921484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757537</x:v>
      </x:c>
      <x:c r="B808" s="1">
        <x:v>43211.5373100347</x:v>
      </x:c>
      <x:c r="C808" s="6">
        <x:v>13.4334345433333</x:v>
      </x:c>
      <x:c r="D808" s="14" t="s">
        <x:v>77</x:v>
      </x:c>
      <x:c r="E808" s="15">
        <x:v>43194.5139003472</x:v>
      </x:c>
      <x:c r="F808" t="s">
        <x:v>82</x:v>
      </x:c>
      <x:c r="G808" s="6">
        <x:v>138.739416369942</x:v>
      </x:c>
      <x:c r="H808" t="s">
        <x:v>83</x:v>
      </x:c>
      <x:c r="I808" s="6">
        <x:v>32.5166364248576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23.225</x:v>
      </x:c>
      <x:c r="R808" s="8">
        <x:v>188961.596430137</x:v>
      </x:c>
      <x:c r="S808" s="12">
        <x:v>284995.722527908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757549</x:v>
      </x:c>
      <x:c r="B809" s="1">
        <x:v>43211.5373209838</x:v>
      </x:c>
      <x:c r="C809" s="6">
        <x:v>13.449235455</x:v>
      </x:c>
      <x:c r="D809" s="14" t="s">
        <x:v>77</x:v>
      </x:c>
      <x:c r="E809" s="15">
        <x:v>43194.5139003472</x:v>
      </x:c>
      <x:c r="F809" t="s">
        <x:v>82</x:v>
      </x:c>
      <x:c r="G809" s="6">
        <x:v>138.729241633213</x:v>
      </x:c>
      <x:c r="H809" t="s">
        <x:v>83</x:v>
      </x:c>
      <x:c r="I809" s="6">
        <x:v>32.5111635697967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23.228</x:v>
      </x:c>
      <x:c r="R809" s="8">
        <x:v>188969.271487458</x:v>
      </x:c>
      <x:c r="S809" s="12">
        <x:v>285006.958142115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757553</x:v>
      </x:c>
      <x:c r="B810" s="1">
        <x:v>43211.5373328356</x:v>
      </x:c>
      <x:c r="C810" s="6">
        <x:v>13.4662364266667</x:v>
      </x:c>
      <x:c r="D810" s="14" t="s">
        <x:v>77</x:v>
      </x:c>
      <x:c r="E810" s="15">
        <x:v>43194.5139003472</x:v>
      </x:c>
      <x:c r="F810" t="s">
        <x:v>82</x:v>
      </x:c>
      <x:c r="G810" s="6">
        <x:v>138.736982114233</x:v>
      </x:c>
      <x:c r="H810" t="s">
        <x:v>83</x:v>
      </x:c>
      <x:c r="I810" s="6">
        <x:v>32.5120356175316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23.227</x:v>
      </x:c>
      <x:c r="R810" s="8">
        <x:v>188971.967311959</x:v>
      </x:c>
      <x:c r="S810" s="12">
        <x:v>285008.314850563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757568</x:v>
      </x:c>
      <x:c r="B811" s="1">
        <x:v>43211.5373441319</x:v>
      </x:c>
      <x:c r="C811" s="6">
        <x:v>13.4825539883333</x:v>
      </x:c>
      <x:c r="D811" s="14" t="s">
        <x:v>77</x:v>
      </x:c>
      <x:c r="E811" s="15">
        <x:v>43194.5139003472</x:v>
      </x:c>
      <x:c r="F811" t="s">
        <x:v>82</x:v>
      </x:c>
      <x:c r="G811" s="6">
        <x:v>138.757232988262</x:v>
      </x:c>
      <x:c r="H811" t="s">
        <x:v>83</x:v>
      </x:c>
      <x:c r="I811" s="6">
        <x:v>32.4973311188246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23.231</x:v>
      </x:c>
      <x:c r="R811" s="8">
        <x:v>188974.79450519</x:v>
      </x:c>
      <x:c r="S811" s="12">
        <x:v>285004.98907319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757574</x:v>
      </x:c>
      <x:c r="B812" s="1">
        <x:v>43211.5373554398</x:v>
      </x:c>
      <x:c r="C812" s="6">
        <x:v>13.498838325</x:v>
      </x:c>
      <x:c r="D812" s="14" t="s">
        <x:v>77</x:v>
      </x:c>
      <x:c r="E812" s="15">
        <x:v>43194.5139003472</x:v>
      </x:c>
      <x:c r="F812" t="s">
        <x:v>82</x:v>
      </x:c>
      <x:c r="G812" s="6">
        <x:v>138.799744286926</x:v>
      </x:c>
      <x:c r="H812" t="s">
        <x:v>83</x:v>
      </x:c>
      <x:c r="I812" s="6">
        <x:v>32.4982933744354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23.227</x:v>
      </x:c>
      <x:c r="R812" s="8">
        <x:v>188993.393256499</x:v>
      </x:c>
      <x:c r="S812" s="12">
        <x:v>285009.783937634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757588</x:v>
      </x:c>
      <x:c r="B813" s="1">
        <x:v>43211.537368206</x:v>
      </x:c>
      <x:c r="C813" s="6">
        <x:v>13.5171893</x:v>
      </x:c>
      <x:c r="D813" s="14" t="s">
        <x:v>77</x:v>
      </x:c>
      <x:c r="E813" s="15">
        <x:v>43194.5139003472</x:v>
      </x:c>
      <x:c r="F813" t="s">
        <x:v>82</x:v>
      </x:c>
      <x:c r="G813" s="6">
        <x:v>138.778128707901</x:v>
      </x:c>
      <x:c r="H813" t="s">
        <x:v>83</x:v>
      </x:c>
      <x:c r="I813" s="6">
        <x:v>32.5004584505705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23.228</x:v>
      </x:c>
      <x:c r="R813" s="8">
        <x:v>188990.768072224</x:v>
      </x:c>
      <x:c r="S813" s="12">
        <x:v>285002.724110336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757595</x:v>
      </x:c>
      <x:c r="B814" s="1">
        <x:v>43211.5373786227</x:v>
      </x:c>
      <x:c r="C814" s="6">
        <x:v>13.5321902116667</x:v>
      </x:c>
      <x:c r="D814" s="14" t="s">
        <x:v>77</x:v>
      </x:c>
      <x:c r="E814" s="15">
        <x:v>43194.5139003472</x:v>
      </x:c>
      <x:c r="F814" t="s">
        <x:v>82</x:v>
      </x:c>
      <x:c r="G814" s="6">
        <x:v>138.766044032557</x:v>
      </x:c>
      <x:c r="H814" t="s">
        <x:v>83</x:v>
      </x:c>
      <x:c r="I814" s="6">
        <x:v>32.503104656636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23.228</x:v>
      </x:c>
      <x:c r="R814" s="8">
        <x:v>188991.175841164</x:v>
      </x:c>
      <x:c r="S814" s="12">
        <x:v>284997.694487255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757604</x:v>
      </x:c>
      <x:c r="B815" s="1">
        <x:v>43211.537390162</x:v>
      </x:c>
      <x:c r="C815" s="6">
        <x:v>13.548841145</x:v>
      </x:c>
      <x:c r="D815" s="14" t="s">
        <x:v>77</x:v>
      </x:c>
      <x:c r="E815" s="15">
        <x:v>43194.5139003472</x:v>
      </x:c>
      <x:c r="F815" t="s">
        <x:v>82</x:v>
      </x:c>
      <x:c r="G815" s="6">
        <x:v>138.727747298339</x:v>
      </x:c>
      <x:c r="H815" t="s">
        <x:v>83</x:v>
      </x:c>
      <x:c r="I815" s="6">
        <x:v>32.4986542203606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23.233</x:v>
      </x:c>
      <x:c r="R815" s="8">
        <x:v>188993.606345155</x:v>
      </x:c>
      <x:c r="S815" s="12">
        <x:v>284997.084790455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757618</x:v>
      </x:c>
      <x:c r="B816" s="1">
        <x:v>43211.5374017014</x:v>
      </x:c>
      <x:c r="C816" s="6">
        <x:v>13.5654421116667</x:v>
      </x:c>
      <x:c r="D816" s="14" t="s">
        <x:v>77</x:v>
      </x:c>
      <x:c r="E816" s="15">
        <x:v>43194.5139003472</x:v>
      </x:c>
      <x:c r="F816" t="s">
        <x:v>82</x:v>
      </x:c>
      <x:c r="G816" s="6">
        <x:v>138.791531761513</x:v>
      </x:c>
      <x:c r="H816" t="s">
        <x:v>83</x:v>
      </x:c>
      <x:c r="I816" s="6">
        <x:v>32.4949555514672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23.229</x:v>
      </x:c>
      <x:c r="R816" s="8">
        <x:v>188998.828459175</x:v>
      </x:c>
      <x:c r="S816" s="12">
        <x:v>284993.267142946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757629</x:v>
      </x:c>
      <x:c r="B817" s="1">
        <x:v>43211.5374133912</x:v>
      </x:c>
      <x:c r="C817" s="6">
        <x:v>13.5822430416667</x:v>
      </x:c>
      <x:c r="D817" s="14" t="s">
        <x:v>77</x:v>
      </x:c>
      <x:c r="E817" s="15">
        <x:v>43194.5139003472</x:v>
      </x:c>
      <x:c r="F817" t="s">
        <x:v>82</x:v>
      </x:c>
      <x:c r="G817" s="6">
        <x:v>138.770001436715</x:v>
      </x:c>
      <x:c r="H817" t="s">
        <x:v>83</x:v>
      </x:c>
      <x:c r="I817" s="6">
        <x:v>32.4945345650222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23.231</x:v>
      </x:c>
      <x:c r="R817" s="8">
        <x:v>189011.601316512</x:v>
      </x:c>
      <x:c r="S817" s="12">
        <x:v>285004.070191796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757632</x:v>
      </x:c>
      <x:c r="B818" s="1">
        <x:v>43211.537425463</x:v>
      </x:c>
      <x:c r="C818" s="6">
        <x:v>13.5996607133333</x:v>
      </x:c>
      <x:c r="D818" s="14" t="s">
        <x:v>77</x:v>
      </x:c>
      <x:c r="E818" s="15">
        <x:v>43194.5139003472</x:v>
      </x:c>
      <x:c r="F818" t="s">
        <x:v>82</x:v>
      </x:c>
      <x:c r="G818" s="6">
        <x:v>138.7081178349</x:v>
      </x:c>
      <x:c r="H818" t="s">
        <x:v>83</x:v>
      </x:c>
      <x:c r="I818" s="6">
        <x:v>32.5029543039627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23.233</x:v>
      </x:c>
      <x:c r="R818" s="8">
        <x:v>189014.796326035</x:v>
      </x:c>
      <x:c r="S818" s="12">
        <x:v>284983.421314353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757642</x:v>
      </x:c>
      <x:c r="B819" s="1">
        <x:v>43211.5374385417</x:v>
      </x:c>
      <x:c r="C819" s="6">
        <x:v>13.6184951483333</x:v>
      </x:c>
      <x:c r="D819" s="14" t="s">
        <x:v>77</x:v>
      </x:c>
      <x:c r="E819" s="15">
        <x:v>43194.5139003472</x:v>
      </x:c>
      <x:c r="F819" t="s">
        <x:v>82</x:v>
      </x:c>
      <x:c r="G819" s="6">
        <x:v>138.667438326739</x:v>
      </x:c>
      <x:c r="H819" t="s">
        <x:v>83</x:v>
      </x:c>
      <x:c r="I819" s="6">
        <x:v>32.5092991926408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23.234</x:v>
      </x:c>
      <x:c r="R819" s="8">
        <x:v>189047.229281561</x:v>
      </x:c>
      <x:c r="S819" s="12">
        <x:v>285000.075928112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757654</x:v>
      </x:c>
      <x:c r="B820" s="1">
        <x:v>43211.5374517361</x:v>
      </x:c>
      <x:c r="C820" s="6">
        <x:v>13.637496195</x:v>
      </x:c>
      <x:c r="D820" s="14" t="s">
        <x:v>77</x:v>
      </x:c>
      <x:c r="E820" s="15">
        <x:v>43194.5139003472</x:v>
      </x:c>
      <x:c r="F820" t="s">
        <x:v>82</x:v>
      </x:c>
      <x:c r="G820" s="6">
        <x:v>138.722583547748</x:v>
      </x:c>
      <x:c r="H820" t="s">
        <x:v>83</x:v>
      </x:c>
      <x:c r="I820" s="6">
        <x:v>32.502352893337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23.232</x:v>
      </x:c>
      <x:c r="R820" s="8">
        <x:v>189058.78344313</x:v>
      </x:c>
      <x:c r="S820" s="12">
        <x:v>284999.320383166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757667</x:v>
      </x:c>
      <x:c r="B821" s="1">
        <x:v>43211.5374595255</x:v>
      </x:c>
      <x:c r="C821" s="6">
        <x:v>13.6486968883333</x:v>
      </x:c>
      <x:c r="D821" s="14" t="s">
        <x:v>77</x:v>
      </x:c>
      <x:c r="E821" s="15">
        <x:v>43194.5139003472</x:v>
      </x:c>
      <x:c r="F821" t="s">
        <x:v>82</x:v>
      </x:c>
      <x:c r="G821" s="6">
        <x:v>138.725360393294</x:v>
      </x:c>
      <x:c r="H821" t="s">
        <x:v>83</x:v>
      </x:c>
      <x:c r="I821" s="6">
        <x:v>32.4966094272972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23.234</x:v>
      </x:c>
      <x:c r="R821" s="8">
        <x:v>189022.789759907</x:v>
      </x:c>
      <x:c r="S821" s="12">
        <x:v>284986.497219859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757676</x:v>
      </x:c>
      <x:c r="B822" s="1">
        <x:v>43211.537471794</x:v>
      </x:c>
      <x:c r="C822" s="6">
        <x:v>13.6663645333333</x:v>
      </x:c>
      <x:c r="D822" s="14" t="s">
        <x:v>77</x:v>
      </x:c>
      <x:c r="E822" s="15">
        <x:v>43194.5139003472</x:v>
      </x:c>
      <x:c r="F822" t="s">
        <x:v>82</x:v>
      </x:c>
      <x:c r="G822" s="6">
        <x:v>138.690942463241</x:v>
      </x:c>
      <x:c r="H822" t="s">
        <x:v>83</x:v>
      </x:c>
      <x:c r="I822" s="6">
        <x:v>32.4990150663257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23.236</x:v>
      </x:c>
      <x:c r="R822" s="8">
        <x:v>189039.094249788</x:v>
      </x:c>
      <x:c r="S822" s="12">
        <x:v>284988.228236474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757684</x:v>
      </x:c>
      <x:c r="B823" s="1">
        <x:v>43211.5374830671</x:v>
      </x:c>
      <x:c r="C823" s="6">
        <x:v>13.6826154483333</x:v>
      </x:c>
      <x:c r="D823" s="14" t="s">
        <x:v>77</x:v>
      </x:c>
      <x:c r="E823" s="15">
        <x:v>43194.5139003472</x:v>
      </x:c>
      <x:c r="F823" t="s">
        <x:v>82</x:v>
      </x:c>
      <x:c r="G823" s="6">
        <x:v>138.65639599762</x:v>
      </x:c>
      <x:c r="H823" t="s">
        <x:v>83</x:v>
      </x:c>
      <x:c r="I823" s="6">
        <x:v>32.5014507776004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23.238</x:v>
      </x:c>
      <x:c r="R823" s="8">
        <x:v>189054.474001654</x:v>
      </x:c>
      <x:c r="S823" s="12">
        <x:v>285003.084915894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757693</x:v>
      </x:c>
      <x:c r="B824" s="1">
        <x:v>43211.5374959491</x:v>
      </x:c>
      <x:c r="C824" s="6">
        <x:v>13.70118316</x:v>
      </x:c>
      <x:c r="D824" s="14" t="s">
        <x:v>77</x:v>
      </x:c>
      <x:c r="E824" s="15">
        <x:v>43194.5139003472</x:v>
      </x:c>
      <x:c r="F824" t="s">
        <x:v>82</x:v>
      </x:c>
      <x:c r="G824" s="6">
        <x:v>138.724592314119</x:v>
      </x:c>
      <x:c r="H824" t="s">
        <x:v>83</x:v>
      </x:c>
      <x:c r="I824" s="6">
        <x:v>32.486505762236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23.238</x:v>
      </x:c>
      <x:c r="R824" s="8">
        <x:v>189074.101496067</x:v>
      </x:c>
      <x:c r="S824" s="12">
        <x:v>284993.501042052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757701</x:v>
      </x:c>
      <x:c r="B825" s="1">
        <x:v>43211.537506331</x:v>
      </x:c>
      <x:c r="C825" s="6">
        <x:v>13.71610072</x:v>
      </x:c>
      <x:c r="D825" s="14" t="s">
        <x:v>77</x:v>
      </x:c>
      <x:c r="E825" s="15">
        <x:v>43194.5139003472</x:v>
      </x:c>
      <x:c r="F825" t="s">
        <x:v>82</x:v>
      </x:c>
      <x:c r="G825" s="6">
        <x:v>138.670254415181</x:v>
      </x:c>
      <x:c r="H825" t="s">
        <x:v>83</x:v>
      </x:c>
      <x:c r="I825" s="6">
        <x:v>32.4984136564062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23.238</x:v>
      </x:c>
      <x:c r="R825" s="8">
        <x:v>189062.91502173</x:v>
      </x:c>
      <x:c r="S825" s="12">
        <x:v>284988.430374282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757714</x:v>
      </x:c>
      <x:c r="B826" s="1">
        <x:v>43211.5375175579</x:v>
      </x:c>
      <x:c r="C826" s="6">
        <x:v>13.7322682833333</x:v>
      </x:c>
      <x:c r="D826" s="14" t="s">
        <x:v>77</x:v>
      </x:c>
      <x:c r="E826" s="15">
        <x:v>43194.5139003472</x:v>
      </x:c>
      <x:c r="F826" t="s">
        <x:v>82</x:v>
      </x:c>
      <x:c r="G826" s="6">
        <x:v>138.659637472204</x:v>
      </x:c>
      <x:c r="H826" t="s">
        <x:v>83</x:v>
      </x:c>
      <x:c r="I826" s="6">
        <x:v>32.4981730924687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23.239</x:v>
      </x:c>
      <x:c r="R826" s="8">
        <x:v>189073.110104161</x:v>
      </x:c>
      <x:c r="S826" s="12">
        <x:v>284983.074471184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757728</x:v>
      </x:c>
      <x:c r="B827" s="1">
        <x:v>43211.5375297801</x:v>
      </x:c>
      <x:c r="C827" s="6">
        <x:v>13.749869305</x:v>
      </x:c>
      <x:c r="D827" s="14" t="s">
        <x:v>77</x:v>
      </x:c>
      <x:c r="E827" s="15">
        <x:v>43194.5139003472</x:v>
      </x:c>
      <x:c r="F827" t="s">
        <x:v>82</x:v>
      </x:c>
      <x:c r="G827" s="6">
        <x:v>138.616046767421</x:v>
      </x:c>
      <x:c r="H827" t="s">
        <x:v>83</x:v>
      </x:c>
      <x:c r="I827" s="6">
        <x:v>32.5025934575742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23.241</x:v>
      </x:c>
      <x:c r="R827" s="8">
        <x:v>189083.154422978</x:v>
      </x:c>
      <x:c r="S827" s="12">
        <x:v>284998.908063101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757738</x:v>
      </x:c>
      <x:c r="B828" s="1">
        <x:v>43211.5375415856</x:v>
      </x:c>
      <x:c r="C828" s="6">
        <x:v>13.766853585</x:v>
      </x:c>
      <x:c r="D828" s="14" t="s">
        <x:v>77</x:v>
      </x:c>
      <x:c r="E828" s="15">
        <x:v>43194.5139003472</x:v>
      </x:c>
      <x:c r="F828" t="s">
        <x:v>82</x:v>
      </x:c>
      <x:c r="G828" s="6">
        <x:v>138.579147168152</x:v>
      </x:c>
      <x:c r="H828" t="s">
        <x:v>83</x:v>
      </x:c>
      <x:c r="I828" s="6">
        <x:v>32.5106824401082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23.241</x:v>
      </x:c>
      <x:c r="R828" s="8">
        <x:v>189098.083353741</x:v>
      </x:c>
      <x:c r="S828" s="12">
        <x:v>284984.572590518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757748</x:v>
      </x:c>
      <x:c r="B829" s="1">
        <x:v>43211.537552662</x:v>
      </x:c>
      <x:c r="C829" s="6">
        <x:v>13.78283788</x:v>
      </x:c>
      <x:c r="D829" s="14" t="s">
        <x:v>77</x:v>
      </x:c>
      <x:c r="E829" s="15">
        <x:v>43194.5139003472</x:v>
      </x:c>
      <x:c r="F829" t="s">
        <x:v>82</x:v>
      </x:c>
      <x:c r="G829" s="6">
        <x:v>138.586464783769</x:v>
      </x:c>
      <x:c r="H829" t="s">
        <x:v>83</x:v>
      </x:c>
      <x:c r="I829" s="6">
        <x:v>32.511644699553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23.24</x:v>
      </x:c>
      <x:c r="R829" s="8">
        <x:v>189094.535946116</x:v>
      </x:c>
      <x:c r="S829" s="12">
        <x:v>284974.055806058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757753</x:v>
      </x:c>
      <x:c r="B830" s="1">
        <x:v>43211.5375639236</x:v>
      </x:c>
      <x:c r="C830" s="6">
        <x:v>13.79902208</x:v>
      </x:c>
      <x:c r="D830" s="14" t="s">
        <x:v>77</x:v>
      </x:c>
      <x:c r="E830" s="15">
        <x:v>43194.5139003472</x:v>
      </x:c>
      <x:c r="F830" t="s">
        <x:v>82</x:v>
      </x:c>
      <x:c r="G830" s="6">
        <x:v>138.61055974898</x:v>
      </x:c>
      <x:c r="H830" t="s">
        <x:v>83</x:v>
      </x:c>
      <x:c r="I830" s="6">
        <x:v>32.5037962790202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23.241</x:v>
      </x:c>
      <x:c r="R830" s="8">
        <x:v>189099.735179412</x:v>
      </x:c>
      <x:c r="S830" s="12">
        <x:v>284976.150844442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757761</x:v>
      </x:c>
      <x:c r="B831" s="1">
        <x:v>43211.5375757755</x:v>
      </x:c>
      <x:c r="C831" s="6">
        <x:v>13.816073075</x:v>
      </x:c>
      <x:c r="D831" s="14" t="s">
        <x:v>77</x:v>
      </x:c>
      <x:c r="E831" s="15">
        <x:v>43194.5139003472</x:v>
      </x:c>
      <x:c r="F831" t="s">
        <x:v>82</x:v>
      </x:c>
      <x:c r="G831" s="6">
        <x:v>138.542158430534</x:v>
      </x:c>
      <x:c r="H831" t="s">
        <x:v>83</x:v>
      </x:c>
      <x:c r="I831" s="6">
        <x:v>32.5136594311602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23.243</x:v>
      </x:c>
      <x:c r="R831" s="8">
        <x:v>189118.114962575</x:v>
      </x:c>
      <x:c r="S831" s="12">
        <x:v>284991.024469592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757772</x:v>
      </x:c>
      <x:c r="B832" s="1">
        <x:v>43211.5375870023</x:v>
      </x:c>
      <x:c r="C832" s="6">
        <x:v>13.8322740133333</x:v>
      </x:c>
      <x:c r="D832" s="14" t="s">
        <x:v>77</x:v>
      </x:c>
      <x:c r="E832" s="15">
        <x:v>43194.5139003472</x:v>
      </x:c>
      <x:c r="F832" t="s">
        <x:v>82</x:v>
      </x:c>
      <x:c r="G832" s="6">
        <x:v>138.566892315277</x:v>
      </x:c>
      <x:c r="H832" t="s">
        <x:v>83</x:v>
      </x:c>
      <x:c r="I832" s="6">
        <x:v>32.5108027225242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23.242</x:v>
      </x:c>
      <x:c r="R832" s="8">
        <x:v>189118.006156191</x:v>
      </x:c>
      <x:c r="S832" s="12">
        <x:v>285002.330102122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757784</x:v>
      </x:c>
      <x:c r="B833" s="1">
        <x:v>43211.5375989931</x:v>
      </x:c>
      <x:c r="C833" s="6">
        <x:v>13.8495417</x:v>
      </x:c>
      <x:c r="D833" s="14" t="s">
        <x:v>77</x:v>
      </x:c>
      <x:c r="E833" s="15">
        <x:v>43194.5139003472</x:v>
      </x:c>
      <x:c r="F833" t="s">
        <x:v>82</x:v>
      </x:c>
      <x:c r="G833" s="6">
        <x:v>138.615293585379</x:v>
      </x:c>
      <x:c r="H833" t="s">
        <x:v>83</x:v>
      </x:c>
      <x:c r="I833" s="6">
        <x:v>32.4924897744722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23.245</x:v>
      </x:c>
      <x:c r="R833" s="8">
        <x:v>189124.852566478</x:v>
      </x:c>
      <x:c r="S833" s="12">
        <x:v>284995.469775797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757799</x:v>
      </x:c>
      <x:c r="B834" s="1">
        <x:v>43211.5376103009</x:v>
      </x:c>
      <x:c r="C834" s="6">
        <x:v>13.8658425683333</x:v>
      </x:c>
      <x:c r="D834" s="14" t="s">
        <x:v>77</x:v>
      </x:c>
      <x:c r="E834" s="15">
        <x:v>43194.5139003472</x:v>
      </x:c>
      <x:c r="F834" t="s">
        <x:v>82</x:v>
      </x:c>
      <x:c r="G834" s="6">
        <x:v>138.632601771795</x:v>
      </x:c>
      <x:c r="H834" t="s">
        <x:v>83</x:v>
      </x:c>
      <x:c r="I834" s="6">
        <x:v>32.4835588656647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23.247</x:v>
      </x:c>
      <x:c r="R834" s="8">
        <x:v>189135.280844705</x:v>
      </x:c>
      <x:c r="S834" s="12">
        <x:v>285004.472675338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757802</x:v>
      </x:c>
      <x:c r="B835" s="1">
        <x:v>43211.537621875</x:v>
      </x:c>
      <x:c r="C835" s="6">
        <x:v>13.8825101816667</x:v>
      </x:c>
      <x:c r="D835" s="14" t="s">
        <x:v>77</x:v>
      </x:c>
      <x:c r="E835" s="15">
        <x:v>43194.5139003472</x:v>
      </x:c>
      <x:c r="F835" t="s">
        <x:v>82</x:v>
      </x:c>
      <x:c r="G835" s="6">
        <x:v>138.603413944859</x:v>
      </x:c>
      <x:c r="H835" t="s">
        <x:v>83</x:v>
      </x:c>
      <x:c r="I835" s="6">
        <x:v>32.4976618941596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23.244</x:v>
      </x:c>
      <x:c r="R835" s="8">
        <x:v>189138.075540432</x:v>
      </x:c>
      <x:c r="S835" s="12">
        <x:v>284985.294655107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757811</x:v>
      </x:c>
      <x:c r="B836" s="1">
        <x:v>43211.5376335648</x:v>
      </x:c>
      <x:c r="C836" s="6">
        <x:v>13.899327875</x:v>
      </x:c>
      <x:c r="D836" s="14" t="s">
        <x:v>77</x:v>
      </x:c>
      <x:c r="E836" s="15">
        <x:v>43194.5139003472</x:v>
      </x:c>
      <x:c r="F836" t="s">
        <x:v>82</x:v>
      </x:c>
      <x:c r="G836" s="6">
        <x:v>138.630758622261</x:v>
      </x:c>
      <x:c r="H836" t="s">
        <x:v>83</x:v>
      </x:c>
      <x:c r="I836" s="6">
        <x:v>32.4942338604519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23.243</x:v>
      </x:c>
      <x:c r="R836" s="8">
        <x:v>189135.846377798</x:v>
      </x:c>
      <x:c r="S836" s="12">
        <x:v>284987.421064965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757829</x:v>
      </x:c>
      <x:c r="B837" s="1">
        <x:v>43211.5376461458</x:v>
      </x:c>
      <x:c r="C837" s="6">
        <x:v>13.917412195</x:v>
      </x:c>
      <x:c r="D837" s="14" t="s">
        <x:v>77</x:v>
      </x:c>
      <x:c r="E837" s="15">
        <x:v>43194.5139003472</x:v>
      </x:c>
      <x:c r="F837" t="s">
        <x:v>82</x:v>
      </x:c>
      <x:c r="G837" s="6">
        <x:v>138.537219084229</x:v>
      </x:c>
      <x:c r="H837" t="s">
        <x:v>83</x:v>
      </x:c>
      <x:c r="I837" s="6">
        <x:v>32.5070438990806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23.246</x:v>
      </x:c>
      <x:c r="R837" s="8">
        <x:v>189169.8284565</x:v>
      </x:c>
      <x:c r="S837" s="12">
        <x:v>284996.729947337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757835</x:v>
      </x:c>
      <x:c r="B838" s="1">
        <x:v>43211.5376572106</x:v>
      </x:c>
      <x:c r="C838" s="6">
        <x:v>13.9333797616667</x:v>
      </x:c>
      <x:c r="D838" s="14" t="s">
        <x:v>77</x:v>
      </x:c>
      <x:c r="E838" s="15">
        <x:v>43194.5139003472</x:v>
      </x:c>
      <x:c r="F838" t="s">
        <x:v>82</x:v>
      </x:c>
      <x:c r="G838" s="6">
        <x:v>138.581132046593</x:v>
      </x:c>
      <x:c r="H838" t="s">
        <x:v>83</x:v>
      </x:c>
      <x:c r="I838" s="6">
        <x:v>32.4922792813982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23.248</x:v>
      </x:c>
      <x:c r="R838" s="8">
        <x:v>189152.543760681</x:v>
      </x:c>
      <x:c r="S838" s="12">
        <x:v>284983.738879916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757847</x:v>
      </x:c>
      <x:c r="B839" s="1">
        <x:v>43211.5376680556</x:v>
      </x:c>
      <x:c r="C839" s="6">
        <x:v>13.9489973566667</x:v>
      </x:c>
      <x:c r="D839" s="14" t="s">
        <x:v>77</x:v>
      </x:c>
      <x:c r="E839" s="15">
        <x:v>43194.5139003472</x:v>
      </x:c>
      <x:c r="F839" t="s">
        <x:v>82</x:v>
      </x:c>
      <x:c r="G839" s="6">
        <x:v>138.593797791053</x:v>
      </x:c>
      <x:c r="H839" t="s">
        <x:v>83</x:v>
      </x:c>
      <x:c r="I839" s="6">
        <x:v>32.4920687883373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23.247</x:v>
      </x:c>
      <x:c r="R839" s="8">
        <x:v>189163.004028775</x:v>
      </x:c>
      <x:c r="S839" s="12">
        <x:v>284996.117560321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757855</x:v>
      </x:c>
      <x:c r="B840" s="1">
        <x:v>43211.5376799421</x:v>
      </x:c>
      <x:c r="C840" s="6">
        <x:v>13.96608167</x:v>
      </x:c>
      <x:c r="D840" s="14" t="s">
        <x:v>77</x:v>
      </x:c>
      <x:c r="E840" s="15">
        <x:v>43194.5139003472</x:v>
      </x:c>
      <x:c r="F840" t="s">
        <x:v>82</x:v>
      </x:c>
      <x:c r="G840" s="6">
        <x:v>138.522406366194</x:v>
      </x:c>
      <x:c r="H840" t="s">
        <x:v>83</x:v>
      </x:c>
      <x:c r="I840" s="6">
        <x:v>32.5025934575742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23.249</x:v>
      </x:c>
      <x:c r="R840" s="8">
        <x:v>189178.156616713</x:v>
      </x:c>
      <x:c r="S840" s="12">
        <x:v>284996.367961524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757866</x:v>
      </x:c>
      <x:c r="B841" s="1">
        <x:v>43211.5376917824</x:v>
      </x:c>
      <x:c r="C841" s="6">
        <x:v>13.9831659833333</x:v>
      </x:c>
      <x:c r="D841" s="14" t="s">
        <x:v>77</x:v>
      </x:c>
      <x:c r="E841" s="15">
        <x:v>43194.5139003472</x:v>
      </x:c>
      <x:c r="F841" t="s">
        <x:v>82</x:v>
      </x:c>
      <x:c r="G841" s="6">
        <x:v>138.56791931792</x:v>
      </x:c>
      <x:c r="H841" t="s">
        <x:v>83</x:v>
      </x:c>
      <x:c r="I841" s="6">
        <x:v>32.4926100562348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23.249</x:v>
      </x:c>
      <x:c r="R841" s="8">
        <x:v>189184.485373729</x:v>
      </x:c>
      <x:c r="S841" s="12">
        <x:v>284989.313213555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757876</x:v>
      </x:c>
      <x:c r="B842" s="1">
        <x:v>43211.5377039352</x:v>
      </x:c>
      <x:c r="C842" s="6">
        <x:v>14.00068363</x:v>
      </x:c>
      <x:c r="D842" s="14" t="s">
        <x:v>77</x:v>
      </x:c>
      <x:c r="E842" s="15">
        <x:v>43194.5139003472</x:v>
      </x:c>
      <x:c r="F842" t="s">
        <x:v>82</x:v>
      </x:c>
      <x:c r="G842" s="6">
        <x:v>138.521446778918</x:v>
      </x:c>
      <x:c r="H842" t="s">
        <x:v>83</x:v>
      </x:c>
      <x:c r="I842" s="6">
        <x:v>32.5028039512963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23.249</x:v>
      </x:c>
      <x:c r="R842" s="8">
        <x:v>189185.129451674</x:v>
      </x:c>
      <x:c r="S842" s="12">
        <x:v>284988.102078381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757883</x:v>
      </x:c>
      <x:c r="B843" s="1">
        <x:v>43211.5377142014</x:v>
      </x:c>
      <x:c r="C843" s="6">
        <x:v>14.0154511466667</x:v>
      </x:c>
      <x:c r="D843" s="14" t="s">
        <x:v>77</x:v>
      </x:c>
      <x:c r="E843" s="15">
        <x:v>43194.5139003472</x:v>
      </x:c>
      <x:c r="F843" t="s">
        <x:v>82</x:v>
      </x:c>
      <x:c r="G843" s="6">
        <x:v>138.569889736447</x:v>
      </x:c>
      <x:c r="H843" t="s">
        <x:v>83</x:v>
      </x:c>
      <x:c r="I843" s="6">
        <x:v>32.4947450582381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23.248</x:v>
      </x:c>
      <x:c r="R843" s="8">
        <x:v>189181.078473938</x:v>
      </x:c>
      <x:c r="S843" s="12">
        <x:v>284988.817058181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757898</x:v>
      </x:c>
      <x:c r="B844" s="1">
        <x:v>43211.5377275116</x:v>
      </x:c>
      <x:c r="C844" s="6">
        <x:v>14.034585565</x:v>
      </x:c>
      <x:c r="D844" s="14" t="s">
        <x:v>77</x:v>
      </x:c>
      <x:c r="E844" s="15">
        <x:v>43194.5139003472</x:v>
      </x:c>
      <x:c r="F844" t="s">
        <x:v>82</x:v>
      </x:c>
      <x:c r="G844" s="6">
        <x:v>138.5729999685</x:v>
      </x:c>
      <x:c r="H844" t="s">
        <x:v>83</x:v>
      </x:c>
      <x:c r="I844" s="6">
        <x:v>32.4786574005752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23.254</x:v>
      </x:c>
      <x:c r="R844" s="8">
        <x:v>189203.636213288</x:v>
      </x:c>
      <x:c r="S844" s="12">
        <x:v>285000.058823299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757907</x:v>
      </x:c>
      <x:c r="B845" s="1">
        <x:v>43211.537737581</x:v>
      </x:c>
      <x:c r="C845" s="6">
        <x:v>14.049086415</x:v>
      </x:c>
      <x:c r="D845" s="14" t="s">
        <x:v>77</x:v>
      </x:c>
      <x:c r="E845" s="15">
        <x:v>43194.5139003472</x:v>
      </x:c>
      <x:c r="F845" t="s">
        <x:v>82</x:v>
      </x:c>
      <x:c r="G845" s="6">
        <x:v>138.608768643554</x:v>
      </x:c>
      <x:c r="H845" t="s">
        <x:v>83</x:v>
      </x:c>
      <x:c r="I845" s="6">
        <x:v>32.4708090572944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23.254</x:v>
      </x:c>
      <x:c r="R845" s="8">
        <x:v>189193.127903244</x:v>
      </x:c>
      <x:c r="S845" s="12">
        <x:v>284990.581840581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757912</x:v>
      </x:c>
      <x:c r="B846" s="1">
        <x:v>43211.5377494213</x:v>
      </x:c>
      <x:c r="C846" s="6">
        <x:v>14.0661540233333</x:v>
      </x:c>
      <x:c r="D846" s="14" t="s">
        <x:v>77</x:v>
      </x:c>
      <x:c r="E846" s="15">
        <x:v>43194.5139003472</x:v>
      </x:c>
      <x:c r="F846" t="s">
        <x:v>82</x:v>
      </x:c>
      <x:c r="G846" s="6">
        <x:v>138.433408545037</x:v>
      </x:c>
      <x:c r="H846" t="s">
        <x:v>83</x:v>
      </x:c>
      <x:c r="I846" s="6">
        <x:v>32.5118551938435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23.253</x:v>
      </x:c>
      <x:c r="R846" s="8">
        <x:v>189211.927002893</x:v>
      </x:c>
      <x:c r="S846" s="12">
        <x:v>285001.910896393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757923</x:v>
      </x:c>
      <x:c r="B847" s="1">
        <x:v>43211.5377608796</x:v>
      </x:c>
      <x:c r="C847" s="6">
        <x:v>14.0826716283333</x:v>
      </x:c>
      <x:c r="D847" s="14" t="s">
        <x:v>77</x:v>
      </x:c>
      <x:c r="E847" s="15">
        <x:v>43194.5139003472</x:v>
      </x:c>
      <x:c r="F847" t="s">
        <x:v>82</x:v>
      </x:c>
      <x:c r="G847" s="6">
        <x:v>138.407741361624</x:v>
      </x:c>
      <x:c r="H847" t="s">
        <x:v>83</x:v>
      </x:c>
      <x:c r="I847" s="6">
        <x:v>32.5149223978601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23.254</x:v>
      </x:c>
      <x:c r="R847" s="8">
        <x:v>189215.547630529</x:v>
      </x:c>
      <x:c r="S847" s="12">
        <x:v>285000.854275386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757934</x:v>
      </x:c>
      <x:c r="B848" s="1">
        <x:v>43211.5377725694</x:v>
      </x:c>
      <x:c r="C848" s="6">
        <x:v>14.099489275</x:v>
      </x:c>
      <x:c r="D848" s="14" t="s">
        <x:v>77</x:v>
      </x:c>
      <x:c r="E848" s="15">
        <x:v>43194.5139003472</x:v>
      </x:c>
      <x:c r="F848" t="s">
        <x:v>82</x:v>
      </x:c>
      <x:c r="G848" s="6">
        <x:v>138.492471169231</x:v>
      </x:c>
      <x:c r="H848" t="s">
        <x:v>83</x:v>
      </x:c>
      <x:c r="I848" s="6">
        <x:v>32.4988947843331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23.253</x:v>
      </x:c>
      <x:c r="R848" s="8">
        <x:v>189218.835100623</x:v>
      </x:c>
      <x:c r="S848" s="12">
        <x:v>284989.684240765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757949</x:v>
      </x:c>
      <x:c r="B849" s="1">
        <x:v>43211.5377837963</x:v>
      </x:c>
      <x:c r="C849" s="6">
        <x:v>14.1156735433333</x:v>
      </x:c>
      <x:c r="D849" s="14" t="s">
        <x:v>77</x:v>
      </x:c>
      <x:c r="E849" s="15">
        <x:v>43194.5139003472</x:v>
      </x:c>
      <x:c r="F849" t="s">
        <x:v>82</x:v>
      </x:c>
      <x:c r="G849" s="6">
        <x:v>138.387703493635</x:v>
      </x:c>
      <x:c r="H849" t="s">
        <x:v>83</x:v>
      </x:c>
      <x:c r="I849" s="6">
        <x:v>32.5090586279221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23.258</x:v>
      </x:c>
      <x:c r="R849" s="8">
        <x:v>189233.040940817</x:v>
      </x:c>
      <x:c r="S849" s="12">
        <x:v>284987.136344021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757956</x:v>
      </x:c>
      <x:c r="B850" s="1">
        <x:v>43211.5377958333</x:v>
      </x:c>
      <x:c r="C850" s="6">
        <x:v>14.132991205</x:v>
      </x:c>
      <x:c r="D850" s="14" t="s">
        <x:v>77</x:v>
      </x:c>
      <x:c r="E850" s="15">
        <x:v>43194.5139003472</x:v>
      </x:c>
      <x:c r="F850" t="s">
        <x:v>82</x:v>
      </x:c>
      <x:c r="G850" s="6">
        <x:v>138.445513401917</x:v>
      </x:c>
      <x:c r="H850" t="s">
        <x:v>83</x:v>
      </x:c>
      <x:c r="I850" s="6">
        <x:v>32.5040669139048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23.255</x:v>
      </x:c>
      <x:c r="R850" s="8">
        <x:v>189239.83599366</x:v>
      </x:c>
      <x:c r="S850" s="12">
        <x:v>284992.815787505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757969</x:v>
      </x:c>
      <x:c r="B851" s="1">
        <x:v>43211.537806794</x:v>
      </x:c>
      <x:c r="C851" s="6">
        <x:v>14.148742105</x:v>
      </x:c>
      <x:c r="D851" s="14" t="s">
        <x:v>77</x:v>
      </x:c>
      <x:c r="E851" s="15">
        <x:v>43194.5139003472</x:v>
      </x:c>
      <x:c r="F851" t="s">
        <x:v>82</x:v>
      </x:c>
      <x:c r="G851" s="6">
        <x:v>138.449529790162</x:v>
      </x:c>
      <x:c r="H851" t="s">
        <x:v>83</x:v>
      </x:c>
      <x:c r="I851" s="6">
        <x:v>32.4980528105066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23.257</x:v>
      </x:c>
      <x:c r="R851" s="8">
        <x:v>189235.623342627</x:v>
      </x:c>
      <x:c r="S851" s="12">
        <x:v>284988.671718795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757975</x:v>
      </x:c>
      <x:c r="B852" s="1">
        <x:v>43211.5378186343</x:v>
      </x:c>
      <x:c r="C852" s="6">
        <x:v>14.1658430766667</x:v>
      </x:c>
      <x:c r="D852" s="14" t="s">
        <x:v>77</x:v>
      </x:c>
      <x:c r="E852" s="15">
        <x:v>43194.5139003472</x:v>
      </x:c>
      <x:c r="F852" t="s">
        <x:v>82</x:v>
      </x:c>
      <x:c r="G852" s="6">
        <x:v>138.421537282762</x:v>
      </x:c>
      <x:c r="H852" t="s">
        <x:v>83</x:v>
      </x:c>
      <x:c r="I852" s="6">
        <x:v>32.5016312007283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23.258</x:v>
      </x:c>
      <x:c r="R852" s="8">
        <x:v>189245.917742112</x:v>
      </x:c>
      <x:c r="S852" s="12">
        <x:v>284989.93468295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757987</x:v>
      </x:c>
      <x:c r="B853" s="1">
        <x:v>43211.5378298958</x:v>
      </x:c>
      <x:c r="C853" s="6">
        <x:v>14.1820606966667</x:v>
      </x:c>
      <x:c r="D853" s="14" t="s">
        <x:v>77</x:v>
      </x:c>
      <x:c r="E853" s="15">
        <x:v>43194.5139003472</x:v>
      </x:c>
      <x:c r="F853" t="s">
        <x:v>82</x:v>
      </x:c>
      <x:c r="G853" s="6">
        <x:v>138.400853410832</x:v>
      </x:c>
      <x:c r="H853" t="s">
        <x:v>83</x:v>
      </x:c>
      <x:c r="I853" s="6">
        <x:v>32.4984737973928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23.261</x:v>
      </x:c>
      <x:c r="R853" s="8">
        <x:v>189249.157889568</x:v>
      </x:c>
      <x:c r="S853" s="12">
        <x:v>284977.15699438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757997</x:v>
      </x:c>
      <x:c r="B854" s="1">
        <x:v>43211.5378418634</x:v>
      </x:c>
      <x:c r="C854" s="6">
        <x:v>14.1992783016667</x:v>
      </x:c>
      <x:c r="D854" s="14" t="s">
        <x:v>77</x:v>
      </x:c>
      <x:c r="E854" s="15">
        <x:v>43194.5139003472</x:v>
      </x:c>
      <x:c r="F854" t="s">
        <x:v>82</x:v>
      </x:c>
      <x:c r="G854" s="6">
        <x:v>138.404597531381</x:v>
      </x:c>
      <x:c r="H854" t="s">
        <x:v>83</x:v>
      </x:c>
      <x:c r="I854" s="6">
        <x:v>32.5002178864866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23.26</x:v>
      </x:c>
      <x:c r="R854" s="8">
        <x:v>189259.676705145</x:v>
      </x:c>
      <x:c r="S854" s="12">
        <x:v>284972.527498205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758002</x:v>
      </x:c>
      <x:c r="B855" s="1">
        <x:v>43211.5378534722</x:v>
      </x:c>
      <x:c r="C855" s="6">
        <x:v>14.216012655</x:v>
      </x:c>
      <x:c r="D855" s="14" t="s">
        <x:v>77</x:v>
      </x:c>
      <x:c r="E855" s="15">
        <x:v>43194.5139003472</x:v>
      </x:c>
      <x:c r="F855" t="s">
        <x:v>82</x:v>
      </x:c>
      <x:c r="G855" s="6">
        <x:v>138.34159831865</x:v>
      </x:c>
      <x:c r="H855" t="s">
        <x:v>83</x:v>
      </x:c>
      <x:c r="I855" s="6">
        <x:v>32.514050349374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23.26</x:v>
      </x:c>
      <x:c r="R855" s="8">
        <x:v>189257.837184925</x:v>
      </x:c>
      <x:c r="S855" s="12">
        <x:v>284983.918741231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758013</x:v>
      </x:c>
      <x:c r="B856" s="1">
        <x:v>43211.5378646991</x:v>
      </x:c>
      <x:c r="C856" s="6">
        <x:v>14.2321468666667</x:v>
      </x:c>
      <x:c r="D856" s="14" t="s">
        <x:v>77</x:v>
      </x:c>
      <x:c r="E856" s="15">
        <x:v>43194.5139003472</x:v>
      </x:c>
      <x:c r="F856" t="s">
        <x:v>82</x:v>
      </x:c>
      <x:c r="G856" s="6">
        <x:v>138.307555548546</x:v>
      </x:c>
      <x:c r="H856" t="s">
        <x:v>83</x:v>
      </x:c>
      <x:c r="I856" s="6">
        <x:v>32.5163958596117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23.262</x:v>
      </x:c>
      <x:c r="R856" s="8">
        <x:v>189270.889462326</x:v>
      </x:c>
      <x:c r="S856" s="12">
        <x:v>284975.04799083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758027</x:v>
      </x:c>
      <x:c r="B857" s="1">
        <x:v>43211.5378773148</x:v>
      </x:c>
      <x:c r="C857" s="6">
        <x:v>14.2503312316667</x:v>
      </x:c>
      <x:c r="D857" s="14" t="s">
        <x:v>77</x:v>
      </x:c>
      <x:c r="E857" s="15">
        <x:v>43194.5139003472</x:v>
      </x:c>
      <x:c r="F857" t="s">
        <x:v>82</x:v>
      </x:c>
      <x:c r="G857" s="6">
        <x:v>138.360908510052</x:v>
      </x:c>
      <x:c r="H857" t="s">
        <x:v>83</x:v>
      </x:c>
      <x:c r="I857" s="6">
        <x:v>32.5098103927253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23.26</x:v>
      </x:c>
      <x:c r="R857" s="8">
        <x:v>189277.386708876</x:v>
      </x:c>
      <x:c r="S857" s="12">
        <x:v>284978.154317861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758034</x:v>
      </x:c>
      <x:c r="B858" s="1">
        <x:v>43211.5378891551</x:v>
      </x:c>
      <x:c r="C858" s="6">
        <x:v>14.2673655683333</x:v>
      </x:c>
      <x:c r="D858" s="14" t="s">
        <x:v>77</x:v>
      </x:c>
      <x:c r="E858" s="15">
        <x:v>43194.5139003472</x:v>
      </x:c>
      <x:c r="F858" t="s">
        <x:v>82</x:v>
      </x:c>
      <x:c r="G858" s="6">
        <x:v>138.334170573706</x:v>
      </x:c>
      <x:c r="H858" t="s">
        <x:v>83</x:v>
      </x:c>
      <x:c r="I858" s="6">
        <x:v>32.505420088657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23.264</x:v>
      </x:c>
      <x:c r="R858" s="8">
        <x:v>189288.949974583</x:v>
      </x:c>
      <x:c r="S858" s="12">
        <x:v>284989.215807943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758041</x:v>
      </x:c>
      <x:c r="B859" s="1">
        <x:v>43211.5378998032</x:v>
      </x:c>
      <x:c r="C859" s="6">
        <x:v>14.2827330633333</x:v>
      </x:c>
      <x:c r="D859" s="14" t="s">
        <x:v>77</x:v>
      </x:c>
      <x:c r="E859" s="15">
        <x:v>43194.5139003472</x:v>
      </x:c>
      <x:c r="F859" t="s">
        <x:v>82</x:v>
      </x:c>
      <x:c r="G859" s="6">
        <x:v>138.344394306266</x:v>
      </x:c>
      <x:c r="H859" t="s">
        <x:v>83</x:v>
      </x:c>
      <x:c r="I859" s="6">
        <x:v>32.5006088031323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23.265</x:v>
      </x:c>
      <x:c r="R859" s="8">
        <x:v>189293.165874802</x:v>
      </x:c>
      <x:c r="S859" s="12">
        <x:v>284976.038995247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758059</x:v>
      </x:c>
      <x:c r="B860" s="1">
        <x:v>43211.5379111921</x:v>
      </x:c>
      <x:c r="C860" s="6">
        <x:v>14.2990840583333</x:v>
      </x:c>
      <x:c r="D860" s="14" t="s">
        <x:v>77</x:v>
      </x:c>
      <x:c r="E860" s="15">
        <x:v>43194.5139003472</x:v>
      </x:c>
      <x:c r="F860" t="s">
        <x:v>82</x:v>
      </x:c>
      <x:c r="G860" s="6">
        <x:v>138.297627706373</x:v>
      </x:c>
      <x:c r="H860" t="s">
        <x:v>83</x:v>
      </x:c>
      <x:c r="I860" s="6">
        <x:v>32.5057508647906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23.267</x:v>
      </x:c>
      <x:c r="R860" s="8">
        <x:v>189292.007263606</x:v>
      </x:c>
      <x:c r="S860" s="12">
        <x:v>284986.042875201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758068</x:v>
      </x:c>
      <x:c r="B861" s="1">
        <x:v>43211.5379232292</x:v>
      </x:c>
      <x:c r="C861" s="6">
        <x:v>14.31641831</x:v>
      </x:c>
      <x:c r="D861" s="14" t="s">
        <x:v>77</x:v>
      </x:c>
      <x:c r="E861" s="15">
        <x:v>43194.5139003472</x:v>
      </x:c>
      <x:c r="F861" t="s">
        <x:v>82</x:v>
      </x:c>
      <x:c r="G861" s="6">
        <x:v>138.358175316376</x:v>
      </x:c>
      <x:c r="H861" t="s">
        <x:v>83</x:v>
      </x:c>
      <x:c r="I861" s="6">
        <x:v>32.4950156923919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23.266</x:v>
      </x:c>
      <x:c r="R861" s="8">
        <x:v>189299.42631598</x:v>
      </x:c>
      <x:c r="S861" s="12">
        <x:v>284989.863892337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758071</x:v>
      </x:c>
      <x:c r="B862" s="1">
        <x:v>43211.5379343403</x:v>
      </x:c>
      <x:c r="C862" s="6">
        <x:v>14.332435945</x:v>
      </x:c>
      <x:c r="D862" s="14" t="s">
        <x:v>77</x:v>
      </x:c>
      <x:c r="E862" s="15">
        <x:v>43194.5139003472</x:v>
      </x:c>
      <x:c r="F862" t="s">
        <x:v>82</x:v>
      </x:c>
      <x:c r="G862" s="6">
        <x:v>138.360955573798</x:v>
      </x:c>
      <x:c r="H862" t="s">
        <x:v>83</x:v>
      </x:c>
      <x:c r="I862" s="6">
        <x:v>32.4892722389268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23.268</x:v>
      </x:c>
      <x:c r="R862" s="8">
        <x:v>189302.035212736</x:v>
      </x:c>
      <x:c r="S862" s="12">
        <x:v>284981.658474109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758087</x:v>
      </x:c>
      <x:c r="B863" s="1">
        <x:v>43211.5379457523</x:v>
      </x:c>
      <x:c r="C863" s="6">
        <x:v>14.3488702216667</x:v>
      </x:c>
      <x:c r="D863" s="14" t="s">
        <x:v>77</x:v>
      </x:c>
      <x:c r="E863" s="15">
        <x:v>43194.5139003472</x:v>
      </x:c>
      <x:c r="F863" t="s">
        <x:v>82</x:v>
      </x:c>
      <x:c r="G863" s="6">
        <x:v>138.342523903054</x:v>
      </x:c>
      <x:c r="H863" t="s">
        <x:v>83</x:v>
      </x:c>
      <x:c r="I863" s="6">
        <x:v>32.4958877359254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23.267</x:v>
      </x:c>
      <x:c r="R863" s="8">
        <x:v>189301.60367536</x:v>
      </x:c>
      <x:c r="S863" s="12">
        <x:v>284966.847463998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758098</x:v>
      </x:c>
      <x:c r="B864" s="1">
        <x:v>43211.5379577546</x:v>
      </x:c>
      <x:c r="C864" s="6">
        <x:v>14.3661711666667</x:v>
      </x:c>
      <x:c r="D864" s="14" t="s">
        <x:v>77</x:v>
      </x:c>
      <x:c r="E864" s="15">
        <x:v>43194.5139003472</x:v>
      </x:c>
      <x:c r="F864" t="s">
        <x:v>82</x:v>
      </x:c>
      <x:c r="G864" s="6">
        <x:v>138.392673192626</x:v>
      </x:c>
      <x:c r="H864" t="s">
        <x:v>83</x:v>
      </x:c>
      <x:c r="I864" s="6">
        <x:v>32.487437944344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23.266</x:v>
      </x:c>
      <x:c r="R864" s="8">
        <x:v>189314.192037993</x:v>
      </x:c>
      <x:c r="S864" s="12">
        <x:v>284981.53577281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758106</x:v>
      </x:c>
      <x:c r="B865" s="1">
        <x:v>43211.5379690972</x:v>
      </x:c>
      <x:c r="C865" s="6">
        <x:v>14.3824887866667</x:v>
      </x:c>
      <x:c r="D865" s="14" t="s">
        <x:v>77</x:v>
      </x:c>
      <x:c r="E865" s="15">
        <x:v>43194.5139003472</x:v>
      </x:c>
      <x:c r="F865" t="s">
        <x:v>82</x:v>
      </x:c>
      <x:c r="G865" s="6">
        <x:v>138.234863135248</x:v>
      </x:c>
      <x:c r="H865" t="s">
        <x:v>83</x:v>
      </x:c>
      <x:c r="I865" s="6">
        <x:v>32.5144111969958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23.269</x:v>
      </x:c>
      <x:c r="R865" s="8">
        <x:v>189326.849930313</x:v>
      </x:c>
      <x:c r="S865" s="12">
        <x:v>284980.827072637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758119</x:v>
      </x:c>
      <x:c r="B866" s="1">
        <x:v>43211.5379804051</x:v>
      </x:c>
      <x:c r="C866" s="6">
        <x:v>14.3987397016667</x:v>
      </x:c>
      <x:c r="D866" s="14" t="s">
        <x:v>77</x:v>
      </x:c>
      <x:c r="E866" s="15">
        <x:v>43194.5139003472</x:v>
      </x:c>
      <x:c r="F866" t="s">
        <x:v>82</x:v>
      </x:c>
      <x:c r="G866" s="6">
        <x:v>138.255978428228</x:v>
      </x:c>
      <x:c r="H866" t="s">
        <x:v>83</x:v>
      </x:c>
      <x:c r="I866" s="6">
        <x:v>32.5123363237003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23.268</x:v>
      </x:c>
      <x:c r="R866" s="8">
        <x:v>189321.662395882</x:v>
      </x:c>
      <x:c r="S866" s="12">
        <x:v>284967.445382996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758124</x:v>
      </x:c>
      <x:c r="B867" s="1">
        <x:v>43211.5379922801</x:v>
      </x:c>
      <x:c r="C867" s="6">
        <x:v>14.4158740716667</x:v>
      </x:c>
      <x:c r="D867" s="14" t="s">
        <x:v>77</x:v>
      </x:c>
      <x:c r="E867" s="15">
        <x:v>43194.5139003472</x:v>
      </x:c>
      <x:c r="F867" t="s">
        <x:v>82</x:v>
      </x:c>
      <x:c r="G867" s="6">
        <x:v>138.187366375407</x:v>
      </x:c>
      <x:c r="H867" t="s">
        <x:v>83</x:v>
      </x:c>
      <x:c r="I867" s="6">
        <x:v>32.5145916208216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23.273</x:v>
      </x:c>
      <x:c r="R867" s="8">
        <x:v>189342.247620862</x:v>
      </x:c>
      <x:c r="S867" s="12">
        <x:v>284978.947878521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758137</x:v>
      </x:c>
      <x:c r="B868" s="1">
        <x:v>43211.5380037037</x:v>
      </x:c>
      <x:c r="C868" s="6">
        <x:v>14.4323250066667</x:v>
      </x:c>
      <x:c r="D868" s="14" t="s">
        <x:v>77</x:v>
      </x:c>
      <x:c r="E868" s="15">
        <x:v>43194.5139003472</x:v>
      </x:c>
      <x:c r="F868" t="s">
        <x:v>82</x:v>
      </x:c>
      <x:c r="G868" s="6">
        <x:v>138.257958284274</x:v>
      </x:c>
      <x:c r="H868" t="s">
        <x:v>83</x:v>
      </x:c>
      <x:c r="I868" s="6">
        <x:v>32.4990752073231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23.273</x:v>
      </x:c>
      <x:c r="R868" s="8">
        <x:v>189340.543677775</x:v>
      </x:c>
      <x:c r="S868" s="12">
        <x:v>284971.88544067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758147</x:v>
      </x:c>
      <x:c r="B869" s="1">
        <x:v>43211.5380152431</x:v>
      </x:c>
      <x:c r="C869" s="6">
        <x:v>14.4489592683333</x:v>
      </x:c>
      <x:c r="D869" s="14" t="s">
        <x:v>77</x:v>
      </x:c>
      <x:c r="E869" s="15">
        <x:v>43194.5139003472</x:v>
      </x:c>
      <x:c r="F869" t="s">
        <x:v>82</x:v>
      </x:c>
      <x:c r="G869" s="6">
        <x:v>138.284179038573</x:v>
      </x:c>
      <x:c r="H869" t="s">
        <x:v>83</x:v>
      </x:c>
      <x:c r="I869" s="6">
        <x:v>32.4984437268995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23.271</x:v>
      </x:c>
      <x:c r="R869" s="8">
        <x:v>189341.055996502</x:v>
      </x:c>
      <x:c r="S869" s="12">
        <x:v>284980.089569958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758153</x:v>
      </x:c>
      <x:c r="B870" s="1">
        <x:v>43211.5380267014</x:v>
      </x:c>
      <x:c r="C870" s="6">
        <x:v>14.4654602383333</x:v>
      </x:c>
      <x:c r="D870" s="14" t="s">
        <x:v>77</x:v>
      </x:c>
      <x:c r="E870" s="15">
        <x:v>43194.5139003472</x:v>
      </x:c>
      <x:c r="F870" t="s">
        <x:v>82</x:v>
      </x:c>
      <x:c r="G870" s="6">
        <x:v>138.222620445403</x:v>
      </x:c>
      <x:c r="H870" t="s">
        <x:v>83</x:v>
      </x:c>
      <x:c r="I870" s="6">
        <x:v>32.5042774077192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23.274</x:v>
      </x:c>
      <x:c r="R870" s="8">
        <x:v>189352.95141718</x:v>
      </x:c>
      <x:c r="S870" s="12">
        <x:v>284977.322323984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758163</x:v>
      </x:c>
      <x:c r="B871" s="1">
        <x:v>43211.5380388079</x:v>
      </x:c>
      <x:c r="C871" s="6">
        <x:v>14.4828612616667</x:v>
      </x:c>
      <x:c r="D871" s="14" t="s">
        <x:v>77</x:v>
      </x:c>
      <x:c r="E871" s="15">
        <x:v>43194.5139003472</x:v>
      </x:c>
      <x:c r="F871" t="s">
        <x:v>82</x:v>
      </x:c>
      <x:c r="G871" s="6">
        <x:v>138.225998278487</x:v>
      </x:c>
      <x:c r="H871" t="s">
        <x:v>83</x:v>
      </x:c>
      <x:c r="I871" s="6">
        <x:v>32.5009696493071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23.275</x:v>
      </x:c>
      <x:c r="R871" s="8">
        <x:v>189356.416646976</x:v>
      </x:c>
      <x:c r="S871" s="12">
        <x:v>284977.909362668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758173</x:v>
      </x:c>
      <x:c r="B872" s="1">
        <x:v>43211.538050081</x:v>
      </x:c>
      <x:c r="C872" s="6">
        <x:v>14.4990788016667</x:v>
      </x:c>
      <x:c r="D872" s="14" t="s">
        <x:v>77</x:v>
      </x:c>
      <x:c r="E872" s="15">
        <x:v>43194.5139003472</x:v>
      </x:c>
      <x:c r="F872" t="s">
        <x:v>82</x:v>
      </x:c>
      <x:c r="G872" s="6">
        <x:v>138.250664079578</x:v>
      </x:c>
      <x:c r="H872" t="s">
        <x:v>83</x:v>
      </x:c>
      <x:c r="I872" s="6">
        <x:v>32.4981129514877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23.274</x:v>
      </x:c>
      <x:c r="R872" s="8">
        <x:v>189359.879623825</x:v>
      </x:c>
      <x:c r="S872" s="12">
        <x:v>284985.769038073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758185</x:v>
      </x:c>
      <x:c r="B873" s="1">
        <x:v>43211.5380614931</x:v>
      </x:c>
      <x:c r="C873" s="6">
        <x:v>14.5155463966667</x:v>
      </x:c>
      <x:c r="D873" s="14" t="s">
        <x:v>77</x:v>
      </x:c>
      <x:c r="E873" s="15">
        <x:v>43194.5139003472</x:v>
      </x:c>
      <x:c r="F873" t="s">
        <x:v>82</x:v>
      </x:c>
      <x:c r="G873" s="6">
        <x:v>138.19039421262</x:v>
      </x:c>
      <x:c r="H873" t="s">
        <x:v>83</x:v>
      </x:c>
      <x:c r="I873" s="6">
        <x:v>32.5062319937701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23.276</x:v>
      </x:c>
      <x:c r="R873" s="8">
        <x:v>189377.62765364</x:v>
      </x:c>
      <x:c r="S873" s="12">
        <x:v>284978.33563838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758193</x:v>
      </x:c>
      <x:c r="B874" s="1">
        <x:v>43211.5380732292</x:v>
      </x:c>
      <x:c r="C874" s="6">
        <x:v>14.5324473583333</x:v>
      </x:c>
      <x:c r="D874" s="14" t="s">
        <x:v>77</x:v>
      </x:c>
      <x:c r="E874" s="15">
        <x:v>43194.5139003472</x:v>
      </x:c>
      <x:c r="F874" t="s">
        <x:v>82</x:v>
      </x:c>
      <x:c r="G874" s="6">
        <x:v>138.272278756375</x:v>
      </x:c>
      <x:c r="H874" t="s">
        <x:v>83</x:v>
      </x:c>
      <x:c r="I874" s="6">
        <x:v>32.4933618173482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23.274</x:v>
      </x:c>
      <x:c r="R874" s="8">
        <x:v>189388.226977303</x:v>
      </x:c>
      <x:c r="S874" s="12">
        <x:v>284977.172118626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758208</x:v>
      </x:c>
      <x:c r="B875" s="1">
        <x:v>43211.5380848727</x:v>
      </x:c>
      <x:c r="C875" s="6">
        <x:v>14.549198325</x:v>
      </x:c>
      <x:c r="D875" s="14" t="s">
        <x:v>77</x:v>
      </x:c>
      <x:c r="E875" s="15">
        <x:v>43194.5139003472</x:v>
      </x:c>
      <x:c r="F875" t="s">
        <x:v>82</x:v>
      </x:c>
      <x:c r="G875" s="6">
        <x:v>138.199831530914</x:v>
      </x:c>
      <x:c r="H875" t="s">
        <x:v>83</x:v>
      </x:c>
      <x:c r="I875" s="6">
        <x:v>32.5041571255379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23.276</x:v>
      </x:c>
      <x:c r="R875" s="8">
        <x:v>189387.893629668</x:v>
      </x:c>
      <x:c r="S875" s="12">
        <x:v>284970.244134806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758211</x:v>
      </x:c>
      <x:c r="B876" s="1">
        <x:v>43211.538097419</x:v>
      </x:c>
      <x:c r="C876" s="6">
        <x:v>14.5672659983333</x:v>
      </x:c>
      <x:c r="D876" s="14" t="s">
        <x:v>77</x:v>
      </x:c>
      <x:c r="E876" s="15">
        <x:v>43194.5139003472</x:v>
      </x:c>
      <x:c r="F876" t="s">
        <x:v>82</x:v>
      </x:c>
      <x:c r="G876" s="6">
        <x:v>138.202303692706</x:v>
      </x:c>
      <x:c r="H876" t="s">
        <x:v>83</x:v>
      </x:c>
      <x:c r="I876" s="6">
        <x:v>32.4959178063964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23.279</x:v>
      </x:c>
      <x:c r="R876" s="8">
        <x:v>189396.154296977</x:v>
      </x:c>
      <x:c r="S876" s="12">
        <x:v>284983.043836488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758229</x:v>
      </x:c>
      <x:c r="B877" s="1">
        <x:v>43211.5381081019</x:v>
      </x:c>
      <x:c r="C877" s="6">
        <x:v>14.5826669266667</x:v>
      </x:c>
      <x:c r="D877" s="14" t="s">
        <x:v>77</x:v>
      </x:c>
      <x:c r="E877" s="15">
        <x:v>43194.5139003472</x:v>
      </x:c>
      <x:c r="F877" t="s">
        <x:v>82</x:v>
      </x:c>
      <x:c r="G877" s="6">
        <x:v>138.18266491263</x:v>
      </x:c>
      <x:c r="H877" t="s">
        <x:v>83</x:v>
      </x:c>
      <x:c r="I877" s="6">
        <x:v>32.4951059037817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23.281</x:v>
      </x:c>
      <x:c r="R877" s="8">
        <x:v>189401.673340354</x:v>
      </x:c>
      <x:c r="S877" s="12">
        <x:v>284971.381905041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758238</x:v>
      </x:c>
      <x:c r="B878" s="1">
        <x:v>43211.538119294</x:v>
      </x:c>
      <x:c r="C878" s="6">
        <x:v>14.598784525</x:v>
      </x:c>
      <x:c r="D878" s="14" t="s">
        <x:v>77</x:v>
      </x:c>
      <x:c r="E878" s="15">
        <x:v>43194.5139003472</x:v>
      </x:c>
      <x:c r="F878" t="s">
        <x:v>82</x:v>
      </x:c>
      <x:c r="G878" s="6">
        <x:v>138.225731716233</x:v>
      </x:c>
      <x:c r="H878" t="s">
        <x:v>83</x:v>
      </x:c>
      <x:c r="I878" s="6">
        <x:v>32.4933317469008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23.278</x:v>
      </x:c>
      <x:c r="R878" s="8">
        <x:v>189407.025944883</x:v>
      </x:c>
      <x:c r="S878" s="12">
        <x:v>284969.723649853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758244</x:v>
      </x:c>
      <x:c r="B879" s="1">
        <x:v>43211.5381311343</x:v>
      </x:c>
      <x:c r="C879" s="6">
        <x:v>14.615835475</x:v>
      </x:c>
      <x:c r="D879" s="14" t="s">
        <x:v>77</x:v>
      </x:c>
      <x:c r="E879" s="15">
        <x:v>43194.5139003472</x:v>
      </x:c>
      <x:c r="F879" t="s">
        <x:v>82</x:v>
      </x:c>
      <x:c r="G879" s="6">
        <x:v>138.151572863379</x:v>
      </x:c>
      <x:c r="H879" t="s">
        <x:v>83</x:v>
      </x:c>
      <x:c r="I879" s="6">
        <x:v>32.5070739696512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23.279</x:v>
      </x:c>
      <x:c r="R879" s="8">
        <x:v>189412.116772717</x:v>
      </x:c>
      <x:c r="S879" s="12">
        <x:v>284980.330146028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758253</x:v>
      </x:c>
      <x:c r="B880" s="1">
        <x:v>43211.5381425579</x:v>
      </x:c>
      <x:c r="C880" s="6">
        <x:v>14.632236375</x:v>
      </x:c>
      <x:c r="D880" s="14" t="s">
        <x:v>77</x:v>
      </x:c>
      <x:c r="E880" s="15">
        <x:v>43194.5139003472</x:v>
      </x:c>
      <x:c r="F880" t="s">
        <x:v>82</x:v>
      </x:c>
      <x:c r="G880" s="6">
        <x:v>138.248661163404</x:v>
      </x:c>
      <x:c r="H880" t="s">
        <x:v>83</x:v>
      </x:c>
      <x:c r="I880" s="6">
        <x:v>32.4857239322814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23.279</x:v>
      </x:c>
      <x:c r="R880" s="8">
        <x:v>189429.796903657</x:v>
      </x:c>
      <x:c r="S880" s="12">
        <x:v>284967.828437459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758264</x:v>
      </x:c>
      <x:c r="B881" s="1">
        <x:v>43211.5381544792</x:v>
      </x:c>
      <x:c r="C881" s="6">
        <x:v>14.64945405</x:v>
      </x:c>
      <x:c r="D881" s="14" t="s">
        <x:v>77</x:v>
      </x:c>
      <x:c r="E881" s="15">
        <x:v>43194.5139003472</x:v>
      </x:c>
      <x:c r="F881" t="s">
        <x:v>82</x:v>
      </x:c>
      <x:c r="G881" s="6">
        <x:v>138.220765232188</x:v>
      </x:c>
      <x:c r="H881" t="s">
        <x:v>83</x:v>
      </x:c>
      <x:c r="I881" s="6">
        <x:v>32.4841602729175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23.282</x:v>
      </x:c>
      <x:c r="R881" s="8">
        <x:v>189435.674546912</x:v>
      </x:c>
      <x:c r="S881" s="12">
        <x:v>284977.714919181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758273</x:v>
      </x:c>
      <x:c r="B882" s="1">
        <x:v>43211.538165706</x:v>
      </x:c>
      <x:c r="C882" s="6">
        <x:v>14.66562166</x:v>
      </x:c>
      <x:c r="D882" s="14" t="s">
        <x:v>77</x:v>
      </x:c>
      <x:c r="E882" s="15">
        <x:v>43194.5139003472</x:v>
      </x:c>
      <x:c r="F882" t="s">
        <x:v>82</x:v>
      </x:c>
      <x:c r="G882" s="6">
        <x:v>138.151504922428</x:v>
      </x:c>
      <x:c r="H882" t="s">
        <x:v>83</x:v>
      </x:c>
      <x:c r="I882" s="6">
        <x:v>32.4942639309079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23.284</x:v>
      </x:c>
      <x:c r="R882" s="8">
        <x:v>189439.087450146</x:v>
      </x:c>
      <x:c r="S882" s="12">
        <x:v>284974.82931757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758289</x:v>
      </x:c>
      <x:c r="B883" s="1">
        <x:v>43211.5381773958</x:v>
      </x:c>
      <x:c r="C883" s="6">
        <x:v>14.68243925</x:v>
      </x:c>
      <x:c r="D883" s="14" t="s">
        <x:v>77</x:v>
      </x:c>
      <x:c r="E883" s="15">
        <x:v>43194.5139003472</x:v>
      </x:c>
      <x:c r="F883" t="s">
        <x:v>82</x:v>
      </x:c>
      <x:c r="G883" s="6">
        <x:v>138.149948085834</x:v>
      </x:c>
      <x:c r="H883" t="s">
        <x:v>83</x:v>
      </x:c>
      <x:c r="I883" s="6">
        <x:v>32.4997367583701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23.282</x:v>
      </x:c>
      <x:c r="R883" s="8">
        <x:v>189442.547103875</x:v>
      </x:c>
      <x:c r="S883" s="12">
        <x:v>284974.724412343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758299</x:v>
      </x:c>
      <x:c r="B884" s="1">
        <x:v>43211.5381894676</x:v>
      </x:c>
      <x:c r="C884" s="6">
        <x:v>14.699823615</x:v>
      </x:c>
      <x:c r="D884" s="14" t="s">
        <x:v>77</x:v>
      </x:c>
      <x:c r="E884" s="15">
        <x:v>43194.5139003472</x:v>
      </x:c>
      <x:c r="F884" t="s">
        <x:v>82</x:v>
      </x:c>
      <x:c r="G884" s="6">
        <x:v>138.131958702019</x:v>
      </x:c>
      <x:c r="H884" t="s">
        <x:v>83</x:v>
      </x:c>
      <x:c r="I884" s="6">
        <x:v>32.4985640088757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23.284</x:v>
      </x:c>
      <x:c r="R884" s="8">
        <x:v>189449.791767043</x:v>
      </x:c>
      <x:c r="S884" s="12">
        <x:v>284971.826799162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758307</x:v>
      </x:c>
      <x:c r="B885" s="1">
        <x:v>43211.5382004977</x:v>
      </x:c>
      <x:c r="C885" s="6">
        <x:v>14.7157245016667</x:v>
      </x:c>
      <x:c r="D885" s="14" t="s">
        <x:v>77</x:v>
      </x:c>
      <x:c r="E885" s="15">
        <x:v>43194.5139003472</x:v>
      </x:c>
      <x:c r="F885" t="s">
        <x:v>82</x:v>
      </x:c>
      <x:c r="G885" s="6">
        <x:v>138.005741118659</x:v>
      </x:c>
      <x:c r="H885" t="s">
        <x:v>83</x:v>
      </x:c>
      <x:c r="I885" s="6">
        <x:v>32.5212071678006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23.286</x:v>
      </x:c>
      <x:c r="R885" s="8">
        <x:v>189461.181126295</x:v>
      </x:c>
      <x:c r="S885" s="12">
        <x:v>284972.044698611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758317</x:v>
      </x:c>
      <x:c r="B886" s="1">
        <x:v>43211.5382125347</x:v>
      </x:c>
      <x:c r="C886" s="6">
        <x:v>14.7330421516667</x:v>
      </x:c>
      <x:c r="D886" s="14" t="s">
        <x:v>77</x:v>
      </x:c>
      <x:c r="E886" s="15">
        <x:v>43194.5139003472</x:v>
      </x:c>
      <x:c r="F886" t="s">
        <x:v>82</x:v>
      </x:c>
      <x:c r="G886" s="6">
        <x:v>138.086913439879</x:v>
      </x:c>
      <x:c r="H886" t="s">
        <x:v>83</x:v>
      </x:c>
      <x:c r="I886" s="6">
        <x:v>32.5033452209273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23.286</x:v>
      </x:c>
      <x:c r="R886" s="8">
        <x:v>189461.69826326</x:v>
      </x:c>
      <x:c r="S886" s="12">
        <x:v>284969.612601461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758326</x:v>
      </x:c>
      <x:c r="B887" s="1">
        <x:v>43211.5382236921</x:v>
      </x:c>
      <x:c r="C887" s="6">
        <x:v>14.7491263983333</x:v>
      </x:c>
      <x:c r="D887" s="14" t="s">
        <x:v>77</x:v>
      </x:c>
      <x:c r="E887" s="15">
        <x:v>43194.5139003472</x:v>
      </x:c>
      <x:c r="F887" t="s">
        <x:v>82</x:v>
      </x:c>
      <x:c r="G887" s="6">
        <x:v>138.123484240716</x:v>
      </x:c>
      <x:c r="H887" t="s">
        <x:v>83</x:v>
      </x:c>
      <x:c r="I887" s="6">
        <x:v>32.5004283800599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23.284</x:v>
      </x:c>
      <x:c r="R887" s="8">
        <x:v>189470.847223724</x:v>
      </x:c>
      <x:c r="S887" s="12">
        <x:v>284971.879594043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758337</x:v>
      </x:c>
      <x:c r="B888" s="1">
        <x:v>43211.5382367245</x:v>
      </x:c>
      <x:c r="C888" s="6">
        <x:v>14.7678941533333</x:v>
      </x:c>
      <x:c r="D888" s="14" t="s">
        <x:v>77</x:v>
      </x:c>
      <x:c r="E888" s="15">
        <x:v>43194.5139003472</x:v>
      </x:c>
      <x:c r="F888" t="s">
        <x:v>82</x:v>
      </x:c>
      <x:c r="G888" s="6">
        <x:v>138.106222697732</x:v>
      </x:c>
      <x:c r="H888" t="s">
        <x:v>83</x:v>
      </x:c>
      <x:c r="I888" s="6">
        <x:v>32.5016612712507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23.285</x:v>
      </x:c>
      <x:c r="R888" s="8">
        <x:v>189488.473197438</x:v>
      </x:c>
      <x:c r="S888" s="12">
        <x:v>284984.259940546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758347</x:v>
      </x:c>
      <x:c r="B889" s="1">
        <x:v>43211.538247419</x:v>
      </x:c>
      <x:c r="C889" s="6">
        <x:v>14.78324506</x:v>
      </x:c>
      <x:c r="D889" s="14" t="s">
        <x:v>77</x:v>
      </x:c>
      <x:c r="E889" s="15">
        <x:v>43194.5139003472</x:v>
      </x:c>
      <x:c r="F889" t="s">
        <x:v>82</x:v>
      </x:c>
      <x:c r="G889" s="6">
        <x:v>138.062337297149</x:v>
      </x:c>
      <x:c r="H889" t="s">
        <x:v>83</x:v>
      </x:c>
      <x:c r="I889" s="6">
        <x:v>32.5010598608565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23.289</x:v>
      </x:c>
      <x:c r="R889" s="8">
        <x:v>189486.95639783</x:v>
      </x:c>
      <x:c r="S889" s="12">
        <x:v>284969.487124869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758355</x:v>
      </x:c>
      <x:c r="B890" s="1">
        <x:v>43211.538259838</x:v>
      </x:c>
      <x:c r="C890" s="6">
        <x:v>14.80117937</x:v>
      </x:c>
      <x:c r="D890" s="14" t="s">
        <x:v>77</x:v>
      </x:c>
      <x:c r="E890" s="15">
        <x:v>43194.5139003472</x:v>
      </x:c>
      <x:c r="F890" t="s">
        <x:v>82</x:v>
      </x:c>
      <x:c r="G890" s="6">
        <x:v>138.08779074253</x:v>
      </x:c>
      <x:c r="H890" t="s">
        <x:v>83</x:v>
      </x:c>
      <x:c r="I890" s="6">
        <x:v>32.498022740017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23.288</x:v>
      </x:c>
      <x:c r="R890" s="8">
        <x:v>189508.431226364</x:v>
      </x:c>
      <x:c r="S890" s="12">
        <x:v>284980.624988183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758367</x:v>
      </x:c>
      <x:c r="B891" s="1">
        <x:v>43211.5382713773</x:v>
      </x:c>
      <x:c r="C891" s="6">
        <x:v>14.8177803616667</x:v>
      </x:c>
      <x:c r="D891" s="14" t="s">
        <x:v>77</x:v>
      </x:c>
      <x:c r="E891" s="15">
        <x:v>43194.5139003472</x:v>
      </x:c>
      <x:c r="F891" t="s">
        <x:v>82</x:v>
      </x:c>
      <x:c r="G891" s="6">
        <x:v>138.052674888223</x:v>
      </x:c>
      <x:c r="H891" t="s">
        <x:v>83</x:v>
      </x:c>
      <x:c r="I891" s="6">
        <x:v>32.5057508647906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23.288</x:v>
      </x:c>
      <x:c r="R891" s="8">
        <x:v>189504.424221733</x:v>
      </x:c>
      <x:c r="S891" s="12">
        <x:v>284973.646529478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758377</x:v>
      </x:c>
      <x:c r="B892" s="1">
        <x:v>43211.538281794</x:v>
      </x:c>
      <x:c r="C892" s="6">
        <x:v>14.8327812266667</x:v>
      </x:c>
      <x:c r="D892" s="14" t="s">
        <x:v>77</x:v>
      </x:c>
      <x:c r="E892" s="15">
        <x:v>43194.5139003472</x:v>
      </x:c>
      <x:c r="F892" t="s">
        <x:v>82</x:v>
      </x:c>
      <x:c r="G892" s="6">
        <x:v>138.039854749101</x:v>
      </x:c>
      <x:c r="H892" t="s">
        <x:v>83</x:v>
      </x:c>
      <x:c r="I892" s="6">
        <x:v>32.50087943776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23.291</x:v>
      </x:c>
      <x:c r="R892" s="8">
        <x:v>189504.693699226</x:v>
      </x:c>
      <x:c r="S892" s="12">
        <x:v>284970.237194915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758387</x:v>
      </x:c>
      <x:c r="B893" s="1">
        <x:v>43211.5382939468</x:v>
      </x:c>
      <x:c r="C893" s="6">
        <x:v>14.8502988733333</x:v>
      </x:c>
      <x:c r="D893" s="14" t="s">
        <x:v>77</x:v>
      </x:c>
      <x:c r="E893" s="15">
        <x:v>43194.5139003472</x:v>
      </x:c>
      <x:c r="F893" t="s">
        <x:v>82</x:v>
      </x:c>
      <x:c r="G893" s="6">
        <x:v>138.033608855213</x:v>
      </x:c>
      <x:c r="H893" t="s">
        <x:v>83</x:v>
      </x:c>
      <x:c r="I893" s="6">
        <x:v>32.5048186775884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23.29</x:v>
      </x:c>
      <x:c r="R893" s="8">
        <x:v>189520.429302902</x:v>
      </x:c>
      <x:c r="S893" s="12">
        <x:v>284970.962417525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758397</x:v>
      </x:c>
      <x:c r="B894" s="1">
        <x:v>43211.5383045949</x:v>
      </x:c>
      <x:c r="C894" s="6">
        <x:v>14.8656330633333</x:v>
      </x:c>
      <x:c r="D894" s="14" t="s">
        <x:v>77</x:v>
      </x:c>
      <x:c r="E894" s="15">
        <x:v>43194.5139003472</x:v>
      </x:c>
      <x:c r="F894" t="s">
        <x:v>82</x:v>
      </x:c>
      <x:c r="G894" s="6">
        <x:v>137.964384725186</x:v>
      </x:c>
      <x:c r="H894" t="s">
        <x:v>83</x:v>
      </x:c>
      <x:c r="I894" s="6">
        <x:v>32.5123663943182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23.293</x:v>
      </x:c>
      <x:c r="R894" s="8">
        <x:v>189519.342720422</x:v>
      </x:c>
      <x:c r="S894" s="12">
        <x:v>284971.065748534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758402</x:v>
      </x:c>
      <x:c r="B895" s="1">
        <x:v>43211.5383168171</x:v>
      </x:c>
      <x:c r="C895" s="6">
        <x:v>14.8832174483333</x:v>
      </x:c>
      <x:c r="D895" s="14" t="s">
        <x:v>77</x:v>
      </x:c>
      <x:c r="E895" s="15">
        <x:v>43194.5139003472</x:v>
      </x:c>
      <x:c r="F895" t="s">
        <x:v>82</x:v>
      </x:c>
      <x:c r="G895" s="6">
        <x:v>137.980980263152</x:v>
      </x:c>
      <x:c r="H895" t="s">
        <x:v>83</x:v>
      </x:c>
      <x:c r="I895" s="6">
        <x:v>32.5138398549457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23.291</x:v>
      </x:c>
      <x:c r="R895" s="8">
        <x:v>189525.281916211</x:v>
      </x:c>
      <x:c r="S895" s="12">
        <x:v>284973.298481065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758411</x:v>
      </x:c>
      <x:c r="B896" s="1">
        <x:v>43211.5383277431</x:v>
      </x:c>
      <x:c r="C896" s="6">
        <x:v>14.8989349733333</x:v>
      </x:c>
      <x:c r="D896" s="14" t="s">
        <x:v>77</x:v>
      </x:c>
      <x:c r="E896" s="15">
        <x:v>43194.5139003472</x:v>
      </x:c>
      <x:c r="F896" t="s">
        <x:v>82</x:v>
      </x:c>
      <x:c r="G896" s="6">
        <x:v>138.020381550236</x:v>
      </x:c>
      <x:c r="H896" t="s">
        <x:v>83</x:v>
      </x:c>
      <x:c r="I896" s="6">
        <x:v>32.5000374634351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23.293</x:v>
      </x:c>
      <x:c r="R896" s="8">
        <x:v>189517.667529548</x:v>
      </x:c>
      <x:c r="S896" s="12">
        <x:v>284975.301032466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758427</x:v>
      </x:c>
      <x:c r="B897" s="1">
        <x:v>43211.5383394676</x:v>
      </x:c>
      <x:c r="C897" s="6">
        <x:v>14.9158359483333</x:v>
      </x:c>
      <x:c r="D897" s="14" t="s">
        <x:v>77</x:v>
      </x:c>
      <x:c r="E897" s="15">
        <x:v>43194.5139003472</x:v>
      </x:c>
      <x:c r="F897" t="s">
        <x:v>82</x:v>
      </x:c>
      <x:c r="G897" s="6">
        <x:v>138.082255014491</x:v>
      </x:c>
      <x:c r="H897" t="s">
        <x:v>83</x:v>
      </x:c>
      <x:c r="I897" s="6">
        <x:v>32.4864155510782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23.293</x:v>
      </x:c>
      <x:c r="R897" s="8">
        <x:v>189535.929455608</x:v>
      </x:c>
      <x:c r="S897" s="12">
        <x:v>284974.067014914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758434</x:v>
      </x:c>
      <x:c r="B898" s="1">
        <x:v>43211.5383508102</x:v>
      </x:c>
      <x:c r="C898" s="6">
        <x:v>14.9321701916667</x:v>
      </x:c>
      <x:c r="D898" s="14" t="s">
        <x:v>77</x:v>
      </x:c>
      <x:c r="E898" s="15">
        <x:v>43194.5139003472</x:v>
      </x:c>
      <x:c r="F898" t="s">
        <x:v>82</x:v>
      </x:c>
      <x:c r="G898" s="6">
        <x:v>138.03846645862</x:v>
      </x:c>
      <x:c r="H898" t="s">
        <x:v>83</x:v>
      </x:c>
      <x:c r="I898" s="6">
        <x:v>32.4909261119524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23.295</x:v>
      </x:c>
      <x:c r="R898" s="8">
        <x:v>189546.320315892</x:v>
      </x:c>
      <x:c r="S898" s="12">
        <x:v>284975.402620651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758446</x:v>
      </x:c>
      <x:c r="B899" s="1">
        <x:v>43211.5383623495</x:v>
      </x:c>
      <x:c r="C899" s="6">
        <x:v>14.94877117</x:v>
      </x:c>
      <x:c r="D899" s="14" t="s">
        <x:v>77</x:v>
      </x:c>
      <x:c r="E899" s="15">
        <x:v>43194.5139003472</x:v>
      </x:c>
      <x:c r="F899" t="s">
        <x:v>82</x:v>
      </x:c>
      <x:c r="G899" s="6">
        <x:v>137.990434075202</x:v>
      </x:c>
      <x:c r="H899" t="s">
        <x:v>83</x:v>
      </x:c>
      <x:c r="I899" s="6">
        <x:v>32.5040669139048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23.294</x:v>
      </x:c>
      <x:c r="R899" s="8">
        <x:v>189558.8806942</x:v>
      </x:c>
      <x:c r="S899" s="12">
        <x:v>284974.695101555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758456</x:v>
      </x:c>
      <x:c r="B900" s="1">
        <x:v>43211.538374456</x:v>
      </x:c>
      <x:c r="C900" s="6">
        <x:v>14.9661887966667</x:v>
      </x:c>
      <x:c r="D900" s="14" t="s">
        <x:v>77</x:v>
      </x:c>
      <x:c r="E900" s="15">
        <x:v>43194.5139003472</x:v>
      </x:c>
      <x:c r="F900" t="s">
        <x:v>82</x:v>
      </x:c>
      <x:c r="G900" s="6">
        <x:v>137.987529200545</x:v>
      </x:c>
      <x:c r="H900" t="s">
        <x:v>83</x:v>
      </x:c>
      <x:c r="I900" s="6">
        <x:v>32.5021423996432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23.295</x:v>
      </x:c>
      <x:c r="R900" s="8">
        <x:v>189551.190106361</x:v>
      </x:c>
      <x:c r="S900" s="12">
        <x:v>284986.35815673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758468</x:v>
      </x:c>
      <x:c r="B901" s="1">
        <x:v>43211.5383857639</x:v>
      </x:c>
      <x:c r="C901" s="6">
        <x:v>14.9825063916667</x:v>
      </x:c>
      <x:c r="D901" s="14" t="s">
        <x:v>77</x:v>
      </x:c>
      <x:c r="E901" s="15">
        <x:v>43194.5139003472</x:v>
      </x:c>
      <x:c r="F901" t="s">
        <x:v>82</x:v>
      </x:c>
      <x:c r="G901" s="6">
        <x:v>138.054769021764</x:v>
      </x:c>
      <x:c r="H901" t="s">
        <x:v>83</x:v>
      </x:c>
      <x:c r="I901" s="6">
        <x:v>32.4822056997396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23.297</x:v>
      </x:c>
      <x:c r="R901" s="8">
        <x:v>189569.75520448</x:v>
      </x:c>
      <x:c r="S901" s="12">
        <x:v>284974.378786267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758472</x:v>
      </x:c>
      <x:c r="B902" s="1">
        <x:v>43211.5383986921</x:v>
      </x:c>
      <x:c r="C902" s="6">
        <x:v>15.00109082</x:v>
      </x:c>
      <x:c r="D902" s="14" t="s">
        <x:v>77</x:v>
      </x:c>
      <x:c r="E902" s="15">
        <x:v>43194.5139003472</x:v>
      </x:c>
      <x:c r="F902" t="s">
        <x:v>82</x:v>
      </x:c>
      <x:c r="G902" s="6">
        <x:v>137.995469942704</x:v>
      </x:c>
      <x:c r="H902" t="s">
        <x:v>83</x:v>
      </x:c>
      <x:c r="I902" s="6">
        <x:v>32.4927002675599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23.298</x:v>
      </x:c>
      <x:c r="R902" s="8">
        <x:v>189588.648036729</x:v>
      </x:c>
      <x:c r="S902" s="12">
        <x:v>284972.032908661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758489</x:v>
      </x:c>
      <x:c r="B903" s="1">
        <x:v>43211.5384106829</x:v>
      </x:c>
      <x:c r="C903" s="6">
        <x:v>15.0183584716667</x:v>
      </x:c>
      <x:c r="D903" s="14" t="s">
        <x:v>77</x:v>
      </x:c>
      <x:c r="E903" s="15">
        <x:v>43194.5139003472</x:v>
      </x:c>
      <x:c r="F903" t="s">
        <x:v>82</x:v>
      </x:c>
      <x:c r="G903" s="6">
        <x:v>137.889802146464</x:v>
      </x:c>
      <x:c r="H903" t="s">
        <x:v>83</x:v>
      </x:c>
      <x:c r="I903" s="6">
        <x:v>32.5159748704737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23.298</x:v>
      </x:c>
      <x:c r="R903" s="8">
        <x:v>189587.689325088</x:v>
      </x:c>
      <x:c r="S903" s="12">
        <x:v>284977.890784674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758497</x:v>
      </x:c>
      <x:c r="B904" s="1">
        <x:v>43211.5384208333</x:v>
      </x:c>
      <x:c r="C904" s="6">
        <x:v>15.0330092966667</x:v>
      </x:c>
      <x:c r="D904" s="14" t="s">
        <x:v>77</x:v>
      </x:c>
      <x:c r="E904" s="15">
        <x:v>43194.5139003472</x:v>
      </x:c>
      <x:c r="F904" t="s">
        <x:v>82</x:v>
      </x:c>
      <x:c r="G904" s="6">
        <x:v>137.944782651437</x:v>
      </x:c>
      <x:c r="H904" t="s">
        <x:v>83</x:v>
      </x:c>
      <x:c r="I904" s="6">
        <x:v>32.5013004250013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23.299</x:v>
      </x:c>
      <x:c r="R904" s="8">
        <x:v>189583.835432332</x:v>
      </x:c>
      <x:c r="S904" s="12">
        <x:v>284973.326166368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758506</x:v>
      </x:c>
      <x:c r="B905" s="1">
        <x:v>43211.5384321759</x:v>
      </x:c>
      <x:c r="C905" s="6">
        <x:v>15.0493102333333</x:v>
      </x:c>
      <x:c r="D905" s="14" t="s">
        <x:v>77</x:v>
      </x:c>
      <x:c r="E905" s="15">
        <x:v>43194.5139003472</x:v>
      </x:c>
      <x:c r="F905" t="s">
        <x:v>82</x:v>
      </x:c>
      <x:c r="G905" s="6">
        <x:v>137.933242969822</x:v>
      </x:c>
      <x:c r="H905" t="s">
        <x:v>83</x:v>
      </x:c>
      <x:c r="I905" s="6">
        <x:v>32.4987143613521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23.301</x:v>
      </x:c>
      <x:c r="R905" s="8">
        <x:v>189594.047791714</x:v>
      </x:c>
      <x:c r="S905" s="12">
        <x:v>284972.852343104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758515</x:v>
      </x:c>
      <x:c r="B906" s="1">
        <x:v>43211.5384674421</x:v>
      </x:c>
      <x:c r="C906" s="6">
        <x:v>15.1000797916667</x:v>
      </x:c>
      <x:c r="D906" s="14" t="s">
        <x:v>77</x:v>
      </x:c>
      <x:c r="E906" s="15">
        <x:v>43194.5139003472</x:v>
      </x:c>
      <x:c r="F906" t="s">
        <x:v>82</x:v>
      </x:c>
      <x:c r="G906" s="6">
        <x:v>137.888031472078</x:v>
      </x:c>
      <x:c r="H906" t="s">
        <x:v>83</x:v>
      </x:c>
      <x:c r="I906" s="6">
        <x:v>32.5061117115192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23.302</x:v>
      </x:c>
      <x:c r="R906" s="8">
        <x:v>189710.543021714</x:v>
      </x:c>
      <x:c r="S906" s="12">
        <x:v>285068.671356505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758524</x:v>
      </x:c>
      <x:c r="B907" s="1">
        <x:v>43211.5384679051</x:v>
      </x:c>
      <x:c r="C907" s="6">
        <x:v>15.1007632033333</x:v>
      </x:c>
      <x:c r="D907" s="14" t="s">
        <x:v>77</x:v>
      </x:c>
      <x:c r="E907" s="15">
        <x:v>43194.5139003472</x:v>
      </x:c>
      <x:c r="F907" t="s">
        <x:v>82</x:v>
      </x:c>
      <x:c r="G907" s="6">
        <x:v>137.864764521657</x:v>
      </x:c>
      <x:c r="H907" t="s">
        <x:v>83</x:v>
      </x:c>
      <x:c r="I907" s="6">
        <x:v>32.5061117115192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23.304</x:v>
      </x:c>
      <x:c r="R907" s="8">
        <x:v>189615.142306227</x:v>
      </x:c>
      <x:c r="S907" s="12">
        <x:v>284986.684768461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758539</x:v>
      </x:c>
      <x:c r="B908" s="1">
        <x:v>43211.5384679051</x:v>
      </x:c>
      <x:c r="C908" s="6">
        <x:v>15.1007632033333</x:v>
      </x:c>
      <x:c r="D908" s="14" t="s">
        <x:v>77</x:v>
      </x:c>
      <x:c r="E908" s="15">
        <x:v>43194.5139003472</x:v>
      </x:c>
      <x:c r="F908" t="s">
        <x:v>82</x:v>
      </x:c>
      <x:c r="G908" s="6">
        <x:v>137.89655837231</x:v>
      </x:c>
      <x:c r="H908" t="s">
        <x:v>83</x:v>
      </x:c>
      <x:c r="I908" s="6">
        <x:v>32.4991052778223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23.304</x:v>
      </x:c>
      <x:c r="R908" s="8">
        <x:v>189549.303687221</x:v>
      </x:c>
      <x:c r="S908" s="12">
        <x:v>284930.430353399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758548</x:v>
      </x:c>
      <x:c r="B909" s="1">
        <x:v>43211.5384800579</x:v>
      </x:c>
      <x:c r="C909" s="6">
        <x:v>15.1182474983333</x:v>
      </x:c>
      <x:c r="D909" s="14" t="s">
        <x:v>77</x:v>
      </x:c>
      <x:c r="E909" s="15">
        <x:v>43194.5139003472</x:v>
      </x:c>
      <x:c r="F909" t="s">
        <x:v>82</x:v>
      </x:c>
      <x:c r="G909" s="6">
        <x:v>137.936754237056</x:v>
      </x:c>
      <x:c r="H909" t="s">
        <x:v>83</x:v>
      </x:c>
      <x:c r="I909" s="6">
        <x:v>32.4953765379646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23.302</x:v>
      </x:c>
      <x:c r="R909" s="8">
        <x:v>189548.162226922</x:v>
      </x:c>
      <x:c r="S909" s="12">
        <x:v>284931.895020099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758559</x:v>
      </x:c>
      <x:c r="B910" s="1">
        <x:v>43211.5384896991</x:v>
      </x:c>
      <x:c r="C910" s="6">
        <x:v>15.1321483333333</x:v>
      </x:c>
      <x:c r="D910" s="14" t="s">
        <x:v>77</x:v>
      </x:c>
      <x:c r="E910" s="15">
        <x:v>43194.5139003472</x:v>
      </x:c>
      <x:c r="F910" t="s">
        <x:v>82</x:v>
      </x:c>
      <x:c r="G910" s="6">
        <x:v>137.897030687927</x:v>
      </x:c>
      <x:c r="H910" t="s">
        <x:v>83</x:v>
      </x:c>
      <x:c r="I910" s="6">
        <x:v>32.493873015002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23.306</x:v>
      </x:c>
      <x:c r="R910" s="8">
        <x:v>189586.606034774</x:v>
      </x:c>
      <x:c r="S910" s="12">
        <x:v>284953.96946865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758562</x:v>
      </x:c>
      <x:c r="B911" s="1">
        <x:v>43211.5385015393</x:v>
      </x:c>
      <x:c r="C911" s="6">
        <x:v>15.14921593</x:v>
      </x:c>
      <x:c r="D911" s="14" t="s">
        <x:v>77</x:v>
      </x:c>
      <x:c r="E911" s="15">
        <x:v>43194.5139003472</x:v>
      </x:c>
      <x:c r="F911" t="s">
        <x:v>82</x:v>
      </x:c>
      <x:c r="G911" s="6">
        <x:v>137.869505868879</x:v>
      </x:c>
      <x:c r="H911" t="s">
        <x:v>83</x:v>
      </x:c>
      <x:c r="I911" s="6">
        <x:v>32.502503245983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23.305</x:v>
      </x:c>
      <x:c r="R911" s="8">
        <x:v>189617.37330462</x:v>
      </x:c>
      <x:c r="S911" s="12">
        <x:v>284966.611584042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758579</x:v>
      </x:c>
      <x:c r="B912" s="1">
        <x:v>43211.538512963</x:v>
      </x:c>
      <x:c r="C912" s="6">
        <x:v>15.1656835816667</x:v>
      </x:c>
      <x:c r="D912" s="14" t="s">
        <x:v>77</x:v>
      </x:c>
      <x:c r="E912" s="15">
        <x:v>43194.5139003472</x:v>
      </x:c>
      <x:c r="F912" t="s">
        <x:v>82</x:v>
      </x:c>
      <x:c r="G912" s="6">
        <x:v>137.809819931045</x:v>
      </x:c>
      <x:c r="H912" t="s">
        <x:v>83</x:v>
      </x:c>
      <x:c r="I912" s="6">
        <x:v>32.5105320870948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23.307</x:v>
      </x:c>
      <x:c r="R912" s="8">
        <x:v>189617.358132924</x:v>
      </x:c>
      <x:c r="S912" s="12">
        <x:v>284971.162238024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758586</x:v>
      </x:c>
      <x:c r="B913" s="1">
        <x:v>43211.5385260764</x:v>
      </x:c>
      <x:c r="C913" s="6">
        <x:v>15.1845512883333</x:v>
      </x:c>
      <x:c r="D913" s="14" t="s">
        <x:v>77</x:v>
      </x:c>
      <x:c r="E913" s="15">
        <x:v>43194.5139003472</x:v>
      </x:c>
      <x:c r="F913" t="s">
        <x:v>82</x:v>
      </x:c>
      <x:c r="G913" s="6">
        <x:v>137.832704271797</x:v>
      </x:c>
      <x:c r="H913" t="s">
        <x:v>83</x:v>
      </x:c>
      <x:c r="I913" s="6">
        <x:v>32.502924233429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23.308</x:v>
      </x:c>
      <x:c r="R913" s="8">
        <x:v>189639.127163726</x:v>
      </x:c>
      <x:c r="S913" s="12">
        <x:v>284967.566208233</x:v>
      </x:c>
      <x:c r="T913" s="12">
        <x:v>43.75</x:v>
      </x:c>
      <x:c r="U913" s="12">
        <x:v>60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2018-04-21T21:51:19Z</dcterms:modified>
</cp:coreProperties>
</file>