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ecb018646b44e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<x:sst xmlns:x="http://schemas.openxmlformats.org/spreadsheetml/2006/main">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</x:sst>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ecb018646b44e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43211.7432687039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740405</x:v>
      </x:c>
      <x:c r="B2" s="1">
        <x:v>43211.5134656597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145.62419869751</x:v>
      </x:c>
      <x:c r="H2" t="s">
        <x:v>83</x:v>
      </x:c>
      <x:c r="I2" s="6">
        <x:v>32.1981303532079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22.742</x:v>
      </x:c>
      <x:c r="R2" s="8">
        <x:v>115334.010291949</x:v>
      </x:c>
      <x:c r="S2" s="12">
        <x:v>237854.733792506</x:v>
      </x:c>
      <x:c r="T2" s="12">
        <x:v>34.3</x:v>
      </x:c>
      <x:c r="U2" s="12">
        <x:v>54</x:v>
      </x:c>
      <x:c r="V2" s="12">
        <x:f>NA()</x:f>
      </x:c>
    </x:row>
    <x:row r="3">
      <x:c r="A3">
        <x:v>740415</x:v>
      </x:c>
      <x:c r="B3" s="1">
        <x:v>43211.513478669</x:v>
      </x:c>
      <x:c r="C3" s="6">
        <x:v>0.0187511183333333</x:v>
      </x:c>
      <x:c r="D3" s="14" t="s">
        <x:v>77</x:v>
      </x:c>
      <x:c r="E3" s="15">
        <x:v>43194.5239701389</x:v>
      </x:c>
      <x:c r="F3" t="s">
        <x:v>82</x:v>
      </x:c>
      <x:c r="G3" s="6">
        <x:v>145.593077954698</x:v>
      </x:c>
      <x:c r="H3" t="s">
        <x:v>83</x:v>
      </x:c>
      <x:c r="I3" s="6">
        <x:v>32.2204058892457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22.736</x:v>
      </x:c>
      <x:c r="R3" s="8">
        <x:v>115300.943581282</x:v>
      </x:c>
      <x:c r="S3" s="12">
        <x:v>237810.229720599</x:v>
      </x:c>
      <x:c r="T3" s="12">
        <x:v>34.3</x:v>
      </x:c>
      <x:c r="U3" s="12">
        <x:v>54</x:v>
      </x:c>
      <x:c r="V3" s="12">
        <x:f>NA()</x:f>
      </x:c>
    </x:row>
    <x:row r="4">
      <x:c r="A4">
        <x:v>740425</x:v>
      </x:c>
      <x:c r="B4" s="1">
        <x:v>43211.5134905903</x:v>
      </x:c>
      <x:c r="C4" s="6">
        <x:v>0.0359020316666667</x:v>
      </x:c>
      <x:c r="D4" s="14" t="s">
        <x:v>77</x:v>
      </x:c>
      <x:c r="E4" s="15">
        <x:v>43194.5239701389</x:v>
      </x:c>
      <x:c r="F4" t="s">
        <x:v>82</x:v>
      </x:c>
      <x:c r="G4" s="6">
        <x:v>145.507298137159</x:v>
      </x:c>
      <x:c r="H4" t="s">
        <x:v>83</x:v>
      </x:c>
      <x:c r="I4" s="6">
        <x:v>32.2306430787762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22.739</x:v>
      </x:c>
      <x:c r="R4" s="8">
        <x:v>115274.218245992</x:v>
      </x:c>
      <x:c r="S4" s="12">
        <x:v>237774.772082635</x:v>
      </x:c>
      <x:c r="T4" s="12">
        <x:v>34.3</x:v>
      </x:c>
      <x:c r="U4" s="12">
        <x:v>54</x:v>
      </x:c>
      <x:c r="V4" s="12">
        <x:f>NA()</x:f>
      </x:c>
    </x:row>
    <x:row r="5">
      <x:c r="A5">
        <x:v>740436</x:v>
      </x:c>
      <x:c r="B5" s="1">
        <x:v>43211.5135015856</x:v>
      </x:c>
      <x:c r="C5" s="6">
        <x:v>0.051719635</x:v>
      </x:c>
      <x:c r="D5" s="14" t="s">
        <x:v>77</x:v>
      </x:c>
      <x:c r="E5" s="15">
        <x:v>43194.5239701389</x:v>
      </x:c>
      <x:c r="F5" t="s">
        <x:v>82</x:v>
      </x:c>
      <x:c r="G5" s="6">
        <x:v>145.672454159852</x:v>
      </x:c>
      <x:c r="H5" t="s">
        <x:v>83</x:v>
      </x:c>
      <x:c r="I5" s="6">
        <x:v>32.2089078514832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22.734</x:v>
      </x:c>
      <x:c r="R5" s="8">
        <x:v>115260.679256019</x:v>
      </x:c>
      <x:c r="S5" s="12">
        <x:v>237763.579095397</x:v>
      </x:c>
      <x:c r="T5" s="12">
        <x:v>34.3</x:v>
      </x:c>
      <x:c r="U5" s="12">
        <x:v>54</x:v>
      </x:c>
      <x:c r="V5" s="12">
        <x:f>NA()</x:f>
      </x:c>
    </x:row>
    <x:row r="6">
      <x:c r="A6">
        <x:v>740447</x:v>
      </x:c>
      <x:c r="B6" s="1">
        <x:v>43211.5135132292</x:v>
      </x:c>
      <x:c r="C6" s="6">
        <x:v>0.068503895</x:v>
      </x:c>
      <x:c r="D6" s="14" t="s">
        <x:v>77</x:v>
      </x:c>
      <x:c r="E6" s="15">
        <x:v>43194.5239701389</x:v>
      </x:c>
      <x:c r="F6" t="s">
        <x:v>82</x:v>
      </x:c>
      <x:c r="G6" s="6">
        <x:v>145.586896089109</x:v>
      </x:c>
      <x:c r="H6" t="s">
        <x:v>83</x:v>
      </x:c>
      <x:c r="I6" s="6">
        <x:v>32.2164731355988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22.738</x:v>
      </x:c>
      <x:c r="R6" s="8">
        <x:v>115248.27992623</x:v>
      </x:c>
      <x:c r="S6" s="12">
        <x:v>237752.851181518</x:v>
      </x:c>
      <x:c r="T6" s="12">
        <x:v>34.3</x:v>
      </x:c>
      <x:c r="U6" s="12">
        <x:v>54</x:v>
      </x:c>
      <x:c r="V6" s="12">
        <x:f>NA()</x:f>
      </x:c>
    </x:row>
    <x:row r="7">
      <x:c r="A7">
        <x:v>740459</x:v>
      </x:c>
      <x:c r="B7" s="1">
        <x:v>43211.5135246181</x:v>
      </x:c>
      <x:c r="C7" s="6">
        <x:v>0.0848882066666667</x:v>
      </x:c>
      <x:c r="D7" s="14" t="s">
        <x:v>77</x:v>
      </x:c>
      <x:c r="E7" s="15">
        <x:v>43194.5239701389</x:v>
      </x:c>
      <x:c r="F7" t="s">
        <x:v>82</x:v>
      </x:c>
      <x:c r="G7" s="6">
        <x:v>145.628497712888</x:v>
      </x:c>
      <x:c r="H7" t="s">
        <x:v>83</x:v>
      </x:c>
      <x:c r="I7" s="6">
        <x:v>32.2103188357169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22.737</x:v>
      </x:c>
      <x:c r="R7" s="8">
        <x:v>115234.982971662</x:v>
      </x:c>
      <x:c r="S7" s="12">
        <x:v>237726.605753868</x:v>
      </x:c>
      <x:c r="T7" s="12">
        <x:v>34.3</x:v>
      </x:c>
      <x:c r="U7" s="12">
        <x:v>54</x:v>
      </x:c>
      <x:c r="V7" s="12">
        <x:f>NA()</x:f>
      </x:c>
    </x:row>
    <x:row r="8">
      <x:c r="A8">
        <x:v>740472</x:v>
      </x:c>
      <x:c r="B8" s="1">
        <x:v>43211.5135364236</x:v>
      </x:c>
      <x:c r="C8" s="6">
        <x:v>0.101905826666667</x:v>
      </x:c>
      <x:c r="D8" s="14" t="s">
        <x:v>77</x:v>
      </x:c>
      <x:c r="E8" s="15">
        <x:v>43194.5239701389</x:v>
      </x:c>
      <x:c r="F8" t="s">
        <x:v>82</x:v>
      </x:c>
      <x:c r="G8" s="6">
        <x:v>145.632626487161</x:v>
      </x:c>
      <x:c r="H8" t="s">
        <x:v>83</x:v>
      </x:c>
      <x:c r="I8" s="6">
        <x:v>32.2094482283542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22.737</x:v>
      </x:c>
      <x:c r="R8" s="8">
        <x:v>115236.06589999</x:v>
      </x:c>
      <x:c r="S8" s="12">
        <x:v>237714.984765926</x:v>
      </x:c>
      <x:c r="T8" s="12">
        <x:v>34.3</x:v>
      </x:c>
      <x:c r="U8" s="12">
        <x:v>54</x:v>
      </x:c>
      <x:c r="V8" s="12">
        <x:f>NA()</x:f>
      </x:c>
    </x:row>
    <x:row r="9">
      <x:c r="A9">
        <x:v>740480</x:v>
      </x:c>
      <x:c r="B9" s="1">
        <x:v>43211.5135481829</x:v>
      </x:c>
      <x:c r="C9" s="6">
        <x:v>0.118873448333333</x:v>
      </x:c>
      <x:c r="D9" s="14" t="s">
        <x:v>77</x:v>
      </x:c>
      <x:c r="E9" s="15">
        <x:v>43194.5239701389</x:v>
      </x:c>
      <x:c r="F9" t="s">
        <x:v>82</x:v>
      </x:c>
      <x:c r="G9" s="6">
        <x:v>145.643622772809</x:v>
      </x:c>
      <x:c r="H9" t="s">
        <x:v>83</x:v>
      </x:c>
      <x:c r="I9" s="6">
        <x:v>32.2097484377641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22.736</x:v>
      </x:c>
      <x:c r="R9" s="8">
        <x:v>115225.652543154</x:v>
      </x:c>
      <x:c r="S9" s="12">
        <x:v>237709.263180821</x:v>
      </x:c>
      <x:c r="T9" s="12">
        <x:v>34.3</x:v>
      </x:c>
      <x:c r="U9" s="12">
        <x:v>54</x:v>
      </x:c>
      <x:c r="V9" s="12">
        <x:f>NA()</x:f>
      </x:c>
    </x:row>
    <x:row r="10">
      <x:c r="A10">
        <x:v>740485</x:v>
      </x:c>
      <x:c r="B10" s="1">
        <x:v>43211.5135592245</x:v>
      </x:c>
      <x:c r="C10" s="6">
        <x:v>0.134724393333333</x:v>
      </x:c>
      <x:c r="D10" s="14" t="s">
        <x:v>77</x:v>
      </x:c>
      <x:c r="E10" s="15">
        <x:v>43194.5239701389</x:v>
      </x:c>
      <x:c r="F10" t="s">
        <x:v>82</x:v>
      </x:c>
      <x:c r="G10" s="6">
        <x:v>145.649351520048</x:v>
      </x:c>
      <x:c r="H10" t="s">
        <x:v>83</x:v>
      </x:c>
      <x:c r="I10" s="6">
        <x:v>32.2111594223516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22.735</x:v>
      </x:c>
      <x:c r="R10" s="8">
        <x:v>115211.866780027</x:v>
      </x:c>
      <x:c r="S10" s="12">
        <x:v>237694.355101209</x:v>
      </x:c>
      <x:c r="T10" s="12">
        <x:v>34.3</x:v>
      </x:c>
      <x:c r="U10" s="12">
        <x:v>54</x:v>
      </x:c>
      <x:c r="V10" s="12">
        <x:f>NA()</x:f>
      </x:c>
    </x:row>
    <x:row r="11">
      <x:c r="A11">
        <x:v>740500</x:v>
      </x:c>
      <x:c r="B11" s="1">
        <x:v>43211.5135710301</x:v>
      </x:c>
      <x:c r="C11" s="6">
        <x:v>0.151758706666667</x:v>
      </x:c>
      <x:c r="D11" s="14" t="s">
        <x:v>77</x:v>
      </x:c>
      <x:c r="E11" s="15">
        <x:v>43194.5239701389</x:v>
      </x:c>
      <x:c r="F11" t="s">
        <x:v>82</x:v>
      </x:c>
      <x:c r="G11" s="6">
        <x:v>145.675084873896</x:v>
      </x:c>
      <x:c r="H11" t="s">
        <x:v>83</x:v>
      </x:c>
      <x:c r="I11" s="6">
        <x:v>32.2135911205887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22.732</x:v>
      </x:c>
      <x:c r="R11" s="8">
        <x:v>115203.101238936</x:v>
      </x:c>
      <x:c r="S11" s="12">
        <x:v>237686.298542301</x:v>
      </x:c>
      <x:c r="T11" s="12">
        <x:v>34.3</x:v>
      </x:c>
      <x:c r="U11" s="12">
        <x:v>54</x:v>
      </x:c>
      <x:c r="V11" s="12">
        <x:f>NA()</x:f>
      </x:c>
    </x:row>
    <x:row r="12">
      <x:c r="A12">
        <x:v>740514</x:v>
      </x:c>
      <x:c r="B12" s="1">
        <x:v>43211.5135827894</x:v>
      </x:c>
      <x:c r="C12" s="6">
        <x:v>0.16867634</x:v>
      </x:c>
      <x:c r="D12" s="14" t="s">
        <x:v>77</x:v>
      </x:c>
      <x:c r="E12" s="15">
        <x:v>43194.5239701389</x:v>
      </x:c>
      <x:c r="F12" t="s">
        <x:v>82</x:v>
      </x:c>
      <x:c r="G12" s="6">
        <x:v>145.770025907424</x:v>
      </x:c>
      <x:c r="H12" t="s">
        <x:v>83</x:v>
      </x:c>
      <x:c r="I12" s="6">
        <x:v>32.1988208325597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22.73</x:v>
      </x:c>
      <x:c r="R12" s="8">
        <x:v>115190.364671616</x:v>
      </x:c>
      <x:c r="S12" s="12">
        <x:v>237689.068994083</x:v>
      </x:c>
      <x:c r="T12" s="12">
        <x:v>34.3</x:v>
      </x:c>
      <x:c r="U12" s="12">
        <x:v>54</x:v>
      </x:c>
      <x:c r="V12" s="12">
        <x:f>NA()</x:f>
      </x:c>
    </x:row>
    <x:row r="13">
      <x:c r="A13">
        <x:v>740515</x:v>
      </x:c>
      <x:c r="B13" s="1">
        <x:v>43211.5135945602</x:v>
      </x:c>
      <x:c r="C13" s="6">
        <x:v>0.185627278333333</x:v>
      </x:c>
      <x:c r="D13" s="14" t="s">
        <x:v>77</x:v>
      </x:c>
      <x:c r="E13" s="15">
        <x:v>43194.5239701389</x:v>
      </x:c>
      <x:c r="F13" t="s">
        <x:v>82</x:v>
      </x:c>
      <x:c r="G13" s="6">
        <x:v>145.734873768537</x:v>
      </x:c>
      <x:c r="H13" t="s">
        <x:v>83</x:v>
      </x:c>
      <x:c r="I13" s="6">
        <x:v>32.2088478096143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22.729</x:v>
      </x:c>
      <x:c r="R13" s="8">
        <x:v>115198.674159456</x:v>
      </x:c>
      <x:c r="S13" s="12">
        <x:v>237691.750148322</x:v>
      </x:c>
      <x:c r="T13" s="12">
        <x:v>34.3</x:v>
      </x:c>
      <x:c r="U13" s="12">
        <x:v>54</x:v>
      </x:c>
      <x:c r="V13" s="12">
        <x:f>NA()</x:f>
      </x:c>
    </x:row>
    <x:row r="14">
      <x:c r="A14">
        <x:v>740531</x:v>
      </x:c>
      <x:c r="B14" s="1">
        <x:v>43211.5136056366</x:v>
      </x:c>
      <x:c r="C14" s="6">
        <x:v>0.201594868333333</x:v>
      </x:c>
      <x:c r="D14" s="14" t="s">
        <x:v>77</x:v>
      </x:c>
      <x:c r="E14" s="15">
        <x:v>43194.5239701389</x:v>
      </x:c>
      <x:c r="F14" t="s">
        <x:v>82</x:v>
      </x:c>
      <x:c r="G14" s="6">
        <x:v>145.646328066463</x:v>
      </x:c>
      <x:c r="H14" t="s">
        <x:v>83</x:v>
      </x:c>
      <x:c r="I14" s="6">
        <x:v>32.2091780399082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22.736</x:v>
      </x:c>
      <x:c r="R14" s="8">
        <x:v>115179.733438349</x:v>
      </x:c>
      <x:c r="S14" s="12">
        <x:v>237676.175440792</x:v>
      </x:c>
      <x:c r="T14" s="12">
        <x:v>34.3</x:v>
      </x:c>
      <x:c r="U14" s="12">
        <x:v>54</x:v>
      </x:c>
      <x:c r="V14" s="12">
        <x:f>NA()</x:f>
      </x:c>
    </x:row>
    <x:row r="15">
      <x:c r="A15">
        <x:v>740542</x:v>
      </x:c>
      <x:c r="B15" s="1">
        <x:v>43211.5136175116</x:v>
      </x:c>
      <x:c r="C15" s="6">
        <x:v>0.218679205</x:v>
      </x:c>
      <x:c r="D15" s="14" t="s">
        <x:v>77</x:v>
      </x:c>
      <x:c r="E15" s="15">
        <x:v>43194.5239701389</x:v>
      </x:c>
      <x:c r="F15" t="s">
        <x:v>82</x:v>
      </x:c>
      <x:c r="G15" s="6">
        <x:v>145.753785157993</x:v>
      </x:c>
      <x:c r="H15" t="s">
        <x:v>83</x:v>
      </x:c>
      <x:c r="I15" s="6">
        <x:v>32.2022432105778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22.73</x:v>
      </x:c>
      <x:c r="R15" s="8">
        <x:v>115179.501361264</x:v>
      </x:c>
      <x:c r="S15" s="12">
        <x:v>237676.566058644</x:v>
      </x:c>
      <x:c r="T15" s="12">
        <x:v>34.3</x:v>
      </x:c>
      <x:c r="U15" s="12">
        <x:v>54</x:v>
      </x:c>
      <x:c r="V15" s="12">
        <x:f>NA()</x:f>
      </x:c>
    </x:row>
    <x:row r="16">
      <x:c r="A16">
        <x:v>740554</x:v>
      </x:c>
      <x:c r="B16" s="1">
        <x:v>43211.5136290856</x:v>
      </x:c>
      <x:c r="C16" s="6">
        <x:v>0.235346853333333</x:v>
      </x:c>
      <x:c r="D16" s="14" t="s">
        <x:v>77</x:v>
      </x:c>
      <x:c r="E16" s="15">
        <x:v>43194.5239701389</x:v>
      </x:c>
      <x:c r="F16" t="s">
        <x:v>82</x:v>
      </x:c>
      <x:c r="G16" s="6">
        <x:v>145.758133282948</x:v>
      </x:c>
      <x:c r="H16" t="s">
        <x:v>83</x:v>
      </x:c>
      <x:c r="I16" s="6">
        <x:v>32.206566219385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22.728</x:v>
      </x:c>
      <x:c r="R16" s="8">
        <x:v>115166.260724128</x:v>
      </x:c>
      <x:c r="S16" s="12">
        <x:v>237675.697487892</x:v>
      </x:c>
      <x:c r="T16" s="12">
        <x:v>34.3</x:v>
      </x:c>
      <x:c r="U16" s="12">
        <x:v>54</x:v>
      </x:c>
      <x:c r="V16" s="12">
        <x:f>NA()</x:f>
      </x:c>
    </x:row>
    <x:row r="17">
      <x:c r="A17">
        <x:v>740563</x:v>
      </x:c>
      <x:c r="B17" s="1">
        <x:v>43211.5136533218</x:v>
      </x:c>
      <x:c r="C17" s="6">
        <x:v>0.270248773333333</x:v>
      </x:c>
      <x:c r="D17" s="14" t="s">
        <x:v>77</x:v>
      </x:c>
      <x:c r="E17" s="15">
        <x:v>43194.5239701389</x:v>
      </x:c>
      <x:c r="F17" t="s">
        <x:v>82</x:v>
      </x:c>
      <x:c r="G17" s="6">
        <x:v>145.73284356235</x:v>
      </x:c>
      <x:c r="H17" t="s">
        <x:v>83</x:v>
      </x:c>
      <x:c r="I17" s="6">
        <x:v>32.2066562821269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22.73</x:v>
      </x:c>
      <x:c r="R17" s="8">
        <x:v>115186.256082903</x:v>
      </x:c>
      <x:c r="S17" s="12">
        <x:v>237697.07269026</x:v>
      </x:c>
      <x:c r="T17" s="12">
        <x:v>34.3</x:v>
      </x:c>
      <x:c r="U17" s="12">
        <x:v>54</x:v>
      </x:c>
      <x:c r="V17" s="12">
        <x:f>NA()</x:f>
      </x:c>
    </x:row>
    <x:row r="18">
      <x:c r="A18">
        <x:v>740570</x:v>
      </x:c>
      <x:c r="B18" s="1">
        <x:v>43211.5136533218</x:v>
      </x:c>
      <x:c r="C18" s="6">
        <x:v>0.270265443333333</x:v>
      </x:c>
      <x:c r="D18" s="14" t="s">
        <x:v>77</x:v>
      </x:c>
      <x:c r="E18" s="15">
        <x:v>43194.5239701389</x:v>
      </x:c>
      <x:c r="F18" t="s">
        <x:v>82</x:v>
      </x:c>
      <x:c r="G18" s="6">
        <x:v>145.740108959918</x:v>
      </x:c>
      <x:c r="H18" t="s">
        <x:v>83</x:v>
      </x:c>
      <x:c r="I18" s="6">
        <x:v>32.2051252158299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22.73</x:v>
      </x:c>
      <x:c r="R18" s="8">
        <x:v>115143.410830728</x:v>
      </x:c>
      <x:c r="S18" s="12">
        <x:v>237660.036505934</x:v>
      </x:c>
      <x:c r="T18" s="12">
        <x:v>34.3</x:v>
      </x:c>
      <x:c r="U18" s="12">
        <x:v>54</x:v>
      </x:c>
      <x:c r="V18" s="12">
        <x:f>NA()</x:f>
      </x:c>
    </x:row>
    <x:row r="19">
      <x:c r="A19">
        <x:v>740578</x:v>
      </x:c>
      <x:c r="B19" s="1">
        <x:v>43211.5136642361</x:v>
      </x:c>
      <x:c r="C19" s="6">
        <x:v>0.28596639</x:v>
      </x:c>
      <x:c r="D19" s="14" t="s">
        <x:v>77</x:v>
      </x:c>
      <x:c r="E19" s="15">
        <x:v>43194.5239701389</x:v>
      </x:c>
      <x:c r="F19" t="s">
        <x:v>82</x:v>
      </x:c>
      <x:c r="G19" s="6">
        <x:v>145.704703936211</x:v>
      </x:c>
      <x:c r="H19" t="s">
        <x:v>83</x:v>
      </x:c>
      <x:c r="I19" s="6">
        <x:v>32.2178240809872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22.728</x:v>
      </x:c>
      <x:c r="R19" s="8">
        <x:v>115127.62434827</x:v>
      </x:c>
      <x:c r="S19" s="12">
        <x:v>237640.474284456</x:v>
      </x:c>
      <x:c r="T19" s="12">
        <x:v>34.3</x:v>
      </x:c>
      <x:c r="U19" s="12">
        <x:v>54</x:v>
      </x:c>
      <x:c r="V19" s="12">
        <x:f>NA()</x:f>
      </x:c>
    </x:row>
    <x:row r="20">
      <x:c r="A20">
        <x:v>740590</x:v>
      </x:c>
      <x:c r="B20" s="1">
        <x:v>43211.5136750347</x:v>
      </x:c>
      <x:c r="C20" s="6">
        <x:v>0.3015006</x:v>
      </x:c>
      <x:c r="D20" s="14" t="s">
        <x:v>77</x:v>
      </x:c>
      <x:c r="E20" s="15">
        <x:v>43194.5239701389</x:v>
      </x:c>
      <x:c r="F20" t="s">
        <x:v>82</x:v>
      </x:c>
      <x:c r="G20" s="6">
        <x:v>145.682272282672</x:v>
      </x:c>
      <x:c r="H20" t="s">
        <x:v>83</x:v>
      </x:c>
      <x:c r="I20" s="6">
        <x:v>32.2173137237769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22.73</x:v>
      </x:c>
      <x:c r="R20" s="8">
        <x:v>115134.670229389</x:v>
      </x:c>
      <x:c r="S20" s="12">
        <x:v>237653.214816681</x:v>
      </x:c>
      <x:c r="T20" s="12">
        <x:v>34.3</x:v>
      </x:c>
      <x:c r="U20" s="12">
        <x:v>54</x:v>
      </x:c>
      <x:c r="V20" s="12">
        <x:f>NA()</x:f>
      </x:c>
    </x:row>
    <x:row r="21">
      <x:c r="A21">
        <x:v>740601</x:v>
      </x:c>
      <x:c r="B21" s="1">
        <x:v>43211.5136873032</x:v>
      </x:c>
      <x:c r="C21" s="6">
        <x:v>0.319168245</x:v>
      </x:c>
      <x:c r="D21" s="14" t="s">
        <x:v>77</x:v>
      </x:c>
      <x:c r="E21" s="15">
        <x:v>43194.5239701389</x:v>
      </x:c>
      <x:c r="F21" t="s">
        <x:v>82</x:v>
      </x:c>
      <x:c r="G21" s="6">
        <x:v>145.732732959925</x:v>
      </x:c>
      <x:c r="H21" t="s">
        <x:v>83</x:v>
      </x:c>
      <x:c r="I21" s="6">
        <x:v>32.1988208325597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22.733</x:v>
      </x:c>
      <x:c r="R21" s="8">
        <x:v>115141.898293735</x:v>
      </x:c>
      <x:c r="S21" s="12">
        <x:v>237649.917729284</x:v>
      </x:c>
      <x:c r="T21" s="12">
        <x:v>34.3</x:v>
      </x:c>
      <x:c r="U21" s="12">
        <x:v>54</x:v>
      </x:c>
      <x:c r="V21" s="12">
        <x:f>NA()</x:f>
      </x:c>
    </x:row>
    <x:row r="22">
      <x:c r="A22">
        <x:v>740610</x:v>
      </x:c>
      <x:c r="B22" s="1">
        <x:v>43211.5136979514</x:v>
      </x:c>
      <x:c r="C22" s="6">
        <x:v>0.334535833333333</x:v>
      </x:c>
      <x:c r="D22" s="14" t="s">
        <x:v>77</x:v>
      </x:c>
      <x:c r="E22" s="15">
        <x:v>43194.5239701389</x:v>
      </x:c>
      <x:c r="F22" t="s">
        <x:v>82</x:v>
      </x:c>
      <x:c r="G22" s="6">
        <x:v>145.806924818676</x:v>
      </x:c>
      <x:c r="H22" t="s">
        <x:v>83</x:v>
      </x:c>
      <x:c r="I22" s="6">
        <x:v>32.1910454428594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22.73</x:v>
      </x:c>
      <x:c r="R22" s="8">
        <x:v>115129.8839434</x:v>
      </x:c>
      <x:c r="S22" s="12">
        <x:v>237633.253675947</x:v>
      </x:c>
      <x:c r="T22" s="12">
        <x:v>34.3</x:v>
      </x:c>
      <x:c r="U22" s="12">
        <x:v>54</x:v>
      </x:c>
      <x:c r="V22" s="12">
        <x:f>NA()</x:f>
      </x:c>
    </x:row>
    <x:row r="23">
      <x:c r="A23">
        <x:v>740623</x:v>
      </x:c>
      <x:c r="B23" s="1">
        <x:v>43211.5137096875</x:v>
      </x:c>
      <x:c r="C23" s="6">
        <x:v>0.351403455</x:v>
      </x:c>
      <x:c r="D23" s="14" t="s">
        <x:v>77</x:v>
      </x:c>
      <x:c r="E23" s="15">
        <x:v>43194.5239701389</x:v>
      </x:c>
      <x:c r="F23" t="s">
        <x:v>82</x:v>
      </x:c>
      <x:c r="G23" s="6">
        <x:v>145.685786137361</x:v>
      </x:c>
      <x:c r="H23" t="s">
        <x:v>83</x:v>
      </x:c>
      <x:c r="I23" s="6">
        <x:v>32.2244287107274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22.727</x:v>
      </x:c>
      <x:c r="R23" s="8">
        <x:v>115124.584096047</x:v>
      </x:c>
      <x:c r="S23" s="12">
        <x:v>237649.452920877</x:v>
      </x:c>
      <x:c r="T23" s="12">
        <x:v>34.3</x:v>
      </x:c>
      <x:c r="U23" s="12">
        <x:v>54</x:v>
      </x:c>
      <x:c r="V23" s="12">
        <x:f>NA()</x:f>
      </x:c>
    </x:row>
    <x:row r="24">
      <x:c r="A24">
        <x:v>740631</x:v>
      </x:c>
      <x:c r="B24" s="1">
        <x:v>43211.5137215625</x:v>
      </x:c>
      <x:c r="C24" s="6">
        <x:v>0.368537743333333</x:v>
      </x:c>
      <x:c r="D24" s="14" t="s">
        <x:v>77</x:v>
      </x:c>
      <x:c r="E24" s="15">
        <x:v>43194.5239701389</x:v>
      </x:c>
      <x:c r="F24" t="s">
        <x:v>82</x:v>
      </x:c>
      <x:c r="G24" s="6">
        <x:v>145.772811954276</x:v>
      </x:c>
      <x:c r="H24" t="s">
        <x:v>83</x:v>
      </x:c>
      <x:c r="I24" s="6">
        <x:v>32.2139513723296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22.724</x:v>
      </x:c>
      <x:c r="R24" s="8">
        <x:v>115117.448346877</x:v>
      </x:c>
      <x:c r="S24" s="12">
        <x:v>237654.395204541</x:v>
      </x:c>
      <x:c r="T24" s="12">
        <x:v>34.3</x:v>
      </x:c>
      <x:c r="U24" s="12">
        <x:v>54</x:v>
      </x:c>
      <x:c r="V24" s="12">
        <x:f>NA()</x:f>
      </x:c>
    </x:row>
    <x:row r="25">
      <x:c r="A25">
        <x:v>740644</x:v>
      </x:c>
      <x:c r="B25" s="1">
        <x:v>43211.5137328356</x:v>
      </x:c>
      <x:c r="C25" s="6">
        <x:v>0.384738706666667</x:v>
      </x:c>
      <x:c r="D25" s="14" t="s">
        <x:v>77</x:v>
      </x:c>
      <x:c r="E25" s="15">
        <x:v>43194.5239701389</x:v>
      </x:c>
      <x:c r="F25" t="s">
        <x:v>82</x:v>
      </x:c>
      <x:c r="G25" s="6">
        <x:v>145.775199290924</x:v>
      </x:c>
      <x:c r="H25" t="s">
        <x:v>83</x:v>
      </x:c>
      <x:c r="I25" s="6">
        <x:v>32.210829191863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22.725</x:v>
      </x:c>
      <x:c r="R25" s="8">
        <x:v>115109.587573439</x:v>
      </x:c>
      <x:c r="S25" s="12">
        <x:v>237647.791852776</x:v>
      </x:c>
      <x:c r="T25" s="12">
        <x:v>34.3</x:v>
      </x:c>
      <x:c r="U25" s="12">
        <x:v>54</x:v>
      </x:c>
      <x:c r="V25" s="12">
        <x:f>NA()</x:f>
      </x:c>
    </x:row>
    <x:row r="26">
      <x:c r="A26">
        <x:v>740646</x:v>
      </x:c>
      <x:c r="B26" s="1">
        <x:v>43211.5137445602</x:v>
      </x:c>
      <x:c r="C26" s="6">
        <x:v>0.40163968</x:v>
      </x:c>
      <x:c r="D26" s="14" t="s">
        <x:v>77</x:v>
      </x:c>
      <x:c r="E26" s="15">
        <x:v>43194.5239701389</x:v>
      </x:c>
      <x:c r="F26" t="s">
        <x:v>82</x:v>
      </x:c>
      <x:c r="G26" s="6">
        <x:v>145.794581591774</x:v>
      </x:c>
      <x:c r="H26" t="s">
        <x:v>83</x:v>
      </x:c>
      <x:c r="I26" s="6">
        <x:v>32.2067463448725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22.725</x:v>
      </x:c>
      <x:c r="R26" s="8">
        <x:v>115098.672863935</x:v>
      </x:c>
      <x:c r="S26" s="12">
        <x:v>237639.052957619</x:v>
      </x:c>
      <x:c r="T26" s="12">
        <x:v>34.3</x:v>
      </x:c>
      <x:c r="U26" s="12">
        <x:v>54</x:v>
      </x:c>
      <x:c r="V26" s="12">
        <x:f>NA()</x:f>
      </x:c>
    </x:row>
    <x:row r="27">
      <x:c r="A27">
        <x:v>740658</x:v>
      </x:c>
      <x:c r="B27" s="1">
        <x:v>43211.5137561343</x:v>
      </x:c>
      <x:c r="C27" s="6">
        <x:v>0.418323953333333</x:v>
      </x:c>
      <x:c r="D27" s="14" t="s">
        <x:v>77</x:v>
      </x:c>
      <x:c r="E27" s="15">
        <x:v>43194.5239701389</x:v>
      </x:c>
      <x:c r="F27" t="s">
        <x:v>82</x:v>
      </x:c>
      <x:c r="G27" s="6">
        <x:v>145.809688667727</x:v>
      </x:c>
      <x:c r="H27" t="s">
        <x:v>83</x:v>
      </x:c>
      <x:c r="I27" s="6">
        <x:v>32.2035641293442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22.725</x:v>
      </x:c>
      <x:c r="R27" s="8">
        <x:v>115097.480371688</x:v>
      </x:c>
      <x:c r="S27" s="12">
        <x:v>237635.293628419</x:v>
      </x:c>
      <x:c r="T27" s="12">
        <x:v>34.3</x:v>
      </x:c>
      <x:c r="U27" s="12">
        <x:v>54</x:v>
      </x:c>
      <x:c r="V27" s="12">
        <x:f>NA()</x:f>
      </x:c>
    </x:row>
    <x:row r="28">
      <x:c r="A28">
        <x:v>740669</x:v>
      </x:c>
      <x:c r="B28" s="1">
        <x:v>43211.5137676273</x:v>
      </x:c>
      <x:c r="C28" s="6">
        <x:v>0.434858275</x:v>
      </x:c>
      <x:c r="D28" s="14" t="s">
        <x:v>77</x:v>
      </x:c>
      <x:c r="E28" s="15">
        <x:v>43194.5239701389</x:v>
      </x:c>
      <x:c r="F28" t="s">
        <x:v>82</x:v>
      </x:c>
      <x:c r="G28" s="6">
        <x:v>145.732269992488</x:v>
      </x:c>
      <x:c r="H28" t="s">
        <x:v>83</x:v>
      </x:c>
      <x:c r="I28" s="6">
        <x:v>32.217253681757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22.726</x:v>
      </x:c>
      <x:c r="R28" s="8">
        <x:v>115089.342214954</x:v>
      </x:c>
      <x:c r="S28" s="12">
        <x:v>237630.49744233</x:v>
      </x:c>
      <x:c r="T28" s="12">
        <x:v>34.3</x:v>
      </x:c>
      <x:c r="U28" s="12">
        <x:v>54</x:v>
      </x:c>
      <x:c r="V28" s="12">
        <x:f>NA()</x:f>
      </x:c>
    </x:row>
    <x:row r="29">
      <x:c r="A29">
        <x:v>740676</x:v>
      </x:c>
      <x:c r="B29" s="1">
        <x:v>43211.5137789352</x:v>
      </x:c>
      <x:c r="C29" s="6">
        <x:v>0.451159166666667</x:v>
      </x:c>
      <x:c r="D29" s="14" t="s">
        <x:v>77</x:v>
      </x:c>
      <x:c r="E29" s="15">
        <x:v>43194.5239701389</x:v>
      </x:c>
      <x:c r="F29" t="s">
        <x:v>82</x:v>
      </x:c>
      <x:c r="G29" s="6">
        <x:v>145.769568458469</x:v>
      </x:c>
      <x:c r="H29" t="s">
        <x:v>83</x:v>
      </x:c>
      <x:c r="I29" s="6">
        <x:v>32.217253681757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22.723</x:v>
      </x:c>
      <x:c r="R29" s="8">
        <x:v>115083.861928493</x:v>
      </x:c>
      <x:c r="S29" s="12">
        <x:v>237622.292113751</x:v>
      </x:c>
      <x:c r="T29" s="12">
        <x:v>34.3</x:v>
      </x:c>
      <x:c r="U29" s="12">
        <x:v>54</x:v>
      </x:c>
      <x:c r="V29" s="12">
        <x:f>NA()</x:f>
      </x:c>
    </x:row>
    <x:row r="30">
      <x:c r="A30">
        <x:v>740693</x:v>
      </x:c>
      <x:c r="B30" s="1">
        <x:v>43211.5137908912</x:v>
      </x:c>
      <x:c r="C30" s="6">
        <x:v>0.468360181666667</x:v>
      </x:c>
      <x:c r="D30" s="14" t="s">
        <x:v>77</x:v>
      </x:c>
      <x:c r="E30" s="15">
        <x:v>43194.5239701389</x:v>
      </x:c>
      <x:c r="F30" t="s">
        <x:v>82</x:v>
      </x:c>
      <x:c r="G30" s="6">
        <x:v>145.821595136919</x:v>
      </x:c>
      <x:c r="H30" t="s">
        <x:v>83</x:v>
      </x:c>
      <x:c r="I30" s="6">
        <x:v>32.206296031171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22.723</x:v>
      </x:c>
      <x:c r="R30" s="8">
        <x:v>115077.141725548</x:v>
      </x:c>
      <x:c r="S30" s="12">
        <x:v>237613.509338957</x:v>
      </x:c>
      <x:c r="T30" s="12">
        <x:v>34.3</x:v>
      </x:c>
      <x:c r="U30" s="12">
        <x:v>54</x:v>
      </x:c>
      <x:c r="V30" s="12">
        <x:f>NA()</x:f>
      </x:c>
    </x:row>
    <x:row r="31">
      <x:c r="A31">
        <x:v>740695</x:v>
      </x:c>
      <x:c r="B31" s="1">
        <x:v>43211.5138026273</x:v>
      </x:c>
      <x:c r="C31" s="6">
        <x:v>0.485261121666667</x:v>
      </x:c>
      <x:c r="D31" s="14" t="s">
        <x:v>77</x:v>
      </x:c>
      <x:c r="E31" s="15">
        <x:v>43194.5239701389</x:v>
      </x:c>
      <x:c r="F31" t="s">
        <x:v>82</x:v>
      </x:c>
      <x:c r="G31" s="6">
        <x:v>145.759558107888</x:v>
      </x:c>
      <x:c r="H31" t="s">
        <x:v>83</x:v>
      </x:c>
      <x:c r="I31" s="6">
        <x:v>32.2062660102592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22.728</x:v>
      </x:c>
      <x:c r="R31" s="8">
        <x:v>115069.964026052</x:v>
      </x:c>
      <x:c r="S31" s="12">
        <x:v>237618.919125884</x:v>
      </x:c>
      <x:c r="T31" s="12">
        <x:v>34.3</x:v>
      </x:c>
      <x:c r="U31" s="12">
        <x:v>54</x:v>
      </x:c>
      <x:c r="V31" s="12">
        <x:f>NA()</x:f>
      </x:c>
    </x:row>
    <x:row r="32">
      <x:c r="A32">
        <x:v>740713</x:v>
      </x:c>
      <x:c r="B32" s="1">
        <x:v>43211.5138141551</x:v>
      </x:c>
      <x:c r="C32" s="6">
        <x:v>0.50186202</x:v>
      </x:c>
      <x:c r="D32" s="14" t="s">
        <x:v>77</x:v>
      </x:c>
      <x:c r="E32" s="15">
        <x:v>43194.5239701389</x:v>
      </x:c>
      <x:c r="F32" t="s">
        <x:v>82</x:v>
      </x:c>
      <x:c r="G32" s="6">
        <x:v>145.813364769472</x:v>
      </x:c>
      <x:c r="H32" t="s">
        <x:v>83</x:v>
      </x:c>
      <x:c r="I32" s="6">
        <x:v>32.2106490661554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22.722</x:v>
      </x:c>
      <x:c r="R32" s="8">
        <x:v>115060.651639209</x:v>
      </x:c>
      <x:c r="S32" s="12">
        <x:v>237611.980590649</x:v>
      </x:c>
      <x:c r="T32" s="12">
        <x:v>34.3</x:v>
      </x:c>
      <x:c r="U32" s="12">
        <x:v>54</x:v>
      </x:c>
      <x:c r="V32" s="12">
        <x:f>NA()</x:f>
      </x:c>
    </x:row>
    <x:row r="33">
      <x:c r="A33">
        <x:v>740724</x:v>
      </x:c>
      <x:c r="B33" s="1">
        <x:v>43211.5138256944</x:v>
      </x:c>
      <x:c r="C33" s="6">
        <x:v>0.518496316666667</x:v>
      </x:c>
      <x:c r="D33" s="14" t="s">
        <x:v>77</x:v>
      </x:c>
      <x:c r="E33" s="15">
        <x:v>43194.5239701389</x:v>
      </x:c>
      <x:c r="F33" t="s">
        <x:v>82</x:v>
      </x:c>
      <x:c r="G33" s="6">
        <x:v>145.786063675305</x:v>
      </x:c>
      <x:c r="H33" t="s">
        <x:v>83</x:v>
      </x:c>
      <x:c r="I33" s="6">
        <x:v>32.2216367520218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22.72</x:v>
      </x:c>
      <x:c r="R33" s="8">
        <x:v>115060.629705297</x:v>
      </x:c>
      <x:c r="S33" s="12">
        <x:v>237607.728770287</x:v>
      </x:c>
      <x:c r="T33" s="12">
        <x:v>34.3</x:v>
      </x:c>
      <x:c r="U33" s="12">
        <x:v>54</x:v>
      </x:c>
      <x:c r="V33" s="12">
        <x:f>NA()</x:f>
      </x:c>
    </x:row>
    <x:row r="34">
      <x:c r="A34">
        <x:v>740733</x:v>
      </x:c>
      <x:c r="B34" s="1">
        <x:v>43211.5138373032</x:v>
      </x:c>
      <x:c r="C34" s="6">
        <x:v>0.535214011666667</x:v>
      </x:c>
      <x:c r="D34" s="14" t="s">
        <x:v>77</x:v>
      </x:c>
      <x:c r="E34" s="15">
        <x:v>43194.5239701389</x:v>
      </x:c>
      <x:c r="F34" t="s">
        <x:v>82</x:v>
      </x:c>
      <x:c r="G34" s="6">
        <x:v>145.89358357189</x:v>
      </x:c>
      <x:c r="H34" t="s">
        <x:v>83</x:v>
      </x:c>
      <x:c r="I34" s="6">
        <x:v>32.2094782492941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22.716</x:v>
      </x:c>
      <x:c r="R34" s="8">
        <x:v>115055.27965705</x:v>
      </x:c>
      <x:c r="S34" s="12">
        <x:v>237614.086755189</x:v>
      </x:c>
      <x:c r="T34" s="12">
        <x:v>34.3</x:v>
      </x:c>
      <x:c r="U34" s="12">
        <x:v>54</x:v>
      </x:c>
      <x:c r="V34" s="12">
        <x:f>NA()</x:f>
      </x:c>
    </x:row>
    <x:row r="35">
      <x:c r="A35">
        <x:v>740743</x:v>
      </x:c>
      <x:c r="B35" s="1">
        <x:v>43211.5138487268</x:v>
      </x:c>
      <x:c r="C35" s="6">
        <x:v>0.551631525</x:v>
      </x:c>
      <x:c r="D35" s="14" t="s">
        <x:v>77</x:v>
      </x:c>
      <x:c r="E35" s="15">
        <x:v>43194.5239701389</x:v>
      </x:c>
      <x:c r="F35" t="s">
        <x:v>82</x:v>
      </x:c>
      <x:c r="G35" s="6">
        <x:v>145.909882618299</x:v>
      </x:c>
      <x:c r="H35" t="s">
        <x:v>83</x:v>
      </x:c>
      <x:c r="I35" s="6">
        <x:v>32.2086676840136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22.715</x:v>
      </x:c>
      <x:c r="R35" s="8">
        <x:v>115048.322570921</x:v>
      </x:c>
      <x:c r="S35" s="12">
        <x:v>237614.910427213</x:v>
      </x:c>
      <x:c r="T35" s="12">
        <x:v>34.3</x:v>
      </x:c>
      <x:c r="U35" s="12">
        <x:v>54</x:v>
      </x:c>
      <x:c r="V35" s="12">
        <x:f>NA()</x:f>
      </x:c>
    </x:row>
    <x:row r="36">
      <x:c r="A36">
        <x:v>740754</x:v>
      </x:c>
      <x:c r="B36" s="1">
        <x:v>43211.5138605671</x:v>
      </x:c>
      <x:c r="C36" s="6">
        <x:v>0.568682555</x:v>
      </x:c>
      <x:c r="D36" s="14" t="s">
        <x:v>77</x:v>
      </x:c>
      <x:c r="E36" s="15">
        <x:v>43194.5239701389</x:v>
      </x:c>
      <x:c r="F36" t="s">
        <x:v>82</x:v>
      </x:c>
      <x:c r="G36" s="6">
        <x:v>145.913305927925</x:v>
      </x:c>
      <x:c r="H36" t="s">
        <x:v>83</x:v>
      </x:c>
      <x:c r="I36" s="6">
        <x:v>32.2079471817069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22.715</x:v>
      </x:c>
      <x:c r="R36" s="8">
        <x:v>115047.188807317</x:v>
      </x:c>
      <x:c r="S36" s="12">
        <x:v>237620.944535419</x:v>
      </x:c>
      <x:c r="T36" s="12">
        <x:v>34.3</x:v>
      </x:c>
      <x:c r="U36" s="12">
        <x:v>54</x:v>
      </x:c>
      <x:c r="V36" s="12">
        <x:f>NA()</x:f>
      </x:c>
    </x:row>
    <x:row r="37">
      <x:c r="A37">
        <x:v>740764</x:v>
      </x:c>
      <x:c r="B37" s="1">
        <x:v>43211.5138717245</x:v>
      </x:c>
      <x:c r="C37" s="6">
        <x:v>0.584733461666667</x:v>
      </x:c>
      <x:c r="D37" s="14" t="s">
        <x:v>77</x:v>
      </x:c>
      <x:c r="E37" s="15">
        <x:v>43194.5239701389</x:v>
      </x:c>
      <x:c r="F37" t="s">
        <x:v>82</x:v>
      </x:c>
      <x:c r="G37" s="6">
        <x:v>145.877324468072</x:v>
      </x:c>
      <x:c r="H37" t="s">
        <x:v>83</x:v>
      </x:c>
      <x:c r="I37" s="6">
        <x:v>32.2129006381938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22.716</x:v>
      </x:c>
      <x:c r="R37" s="8">
        <x:v>115034.271041951</x:v>
      </x:c>
      <x:c r="S37" s="12">
        <x:v>237614.078710828</x:v>
      </x:c>
      <x:c r="T37" s="12">
        <x:v>34.3</x:v>
      </x:c>
      <x:c r="U37" s="12">
        <x:v>54</x:v>
      </x:c>
      <x:c r="V37" s="12">
        <x:f>NA()</x:f>
      </x:c>
    </x:row>
    <x:row r="38">
      <x:c r="A38">
        <x:v>740773</x:v>
      </x:c>
      <x:c r="B38" s="1">
        <x:v>43211.5138839931</x:v>
      </x:c>
      <x:c r="C38" s="6">
        <x:v>0.60243447</x:v>
      </x:c>
      <x:c r="D38" s="14" t="s">
        <x:v>77</x:v>
      </x:c>
      <x:c r="E38" s="15">
        <x:v>43194.5239701389</x:v>
      </x:c>
      <x:c r="F38" t="s">
        <x:v>82</x:v>
      </x:c>
      <x:c r="G38" s="6">
        <x:v>145.858776115898</x:v>
      </x:c>
      <x:c r="H38" t="s">
        <x:v>83</x:v>
      </x:c>
      <x:c r="I38" s="6">
        <x:v>32.2063260520827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22.72</x:v>
      </x:c>
      <x:c r="R38" s="8">
        <x:v>115027.116829032</x:v>
      </x:c>
      <x:c r="S38" s="12">
        <x:v>237606.890516568</x:v>
      </x:c>
      <x:c r="T38" s="12">
        <x:v>34.3</x:v>
      </x:c>
      <x:c r="U38" s="12">
        <x:v>54</x:v>
      </x:c>
      <x:c r="V38" s="12">
        <x:f>NA()</x:f>
      </x:c>
    </x:row>
    <x:row r="39">
      <x:c r="A39">
        <x:v>740784</x:v>
      </x:c>
      <x:c r="B39" s="1">
        <x:v>43211.5138953356</x:v>
      </x:c>
      <x:c r="C39" s="6">
        <x:v>0.618718736666667</x:v>
      </x:c>
      <x:c r="D39" s="14" t="s">
        <x:v>77</x:v>
      </x:c>
      <x:c r="E39" s="15">
        <x:v>43194.5239701389</x:v>
      </x:c>
      <x:c r="F39" t="s">
        <x:v>82</x:v>
      </x:c>
      <x:c r="G39" s="6">
        <x:v>145.912512428688</x:v>
      </x:c>
      <x:c r="H39" t="s">
        <x:v>83</x:v>
      </x:c>
      <x:c r="I39" s="6">
        <x:v>32.2028736490151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22.717</x:v>
      </x:c>
      <x:c r="R39" s="8">
        <x:v>115012.353842311</x:v>
      </x:c>
      <x:c r="S39" s="12">
        <x:v>237594.397159319</x:v>
      </x:c>
      <x:c r="T39" s="12">
        <x:v>34.3</x:v>
      </x:c>
      <x:c r="U39" s="12">
        <x:v>54</x:v>
      </x:c>
      <x:c r="V39" s="12">
        <x:f>NA()</x:f>
      </x:c>
    </x:row>
    <x:row r="40">
      <x:c r="A40">
        <x:v>740793</x:v>
      </x:c>
      <x:c r="B40" s="1">
        <x:v>43211.5139071412</x:v>
      </x:c>
      <x:c r="C40" s="6">
        <x:v>0.635753026666667</x:v>
      </x:c>
      <x:c r="D40" s="14" t="s">
        <x:v>77</x:v>
      </x:c>
      <x:c r="E40" s="15">
        <x:v>43194.5239701389</x:v>
      </x:c>
      <x:c r="F40" t="s">
        <x:v>82</x:v>
      </x:c>
      <x:c r="G40" s="6">
        <x:v>145.934333204388</x:v>
      </x:c>
      <x:c r="H40" t="s">
        <x:v>83</x:v>
      </x:c>
      <x:c r="I40" s="6">
        <x:v>32.1982804574031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22.717</x:v>
      </x:c>
      <x:c r="R40" s="8">
        <x:v>115017.908709858</x:v>
      </x:c>
      <x:c r="S40" s="12">
        <x:v>237603.497300539</x:v>
      </x:c>
      <x:c r="T40" s="12">
        <x:v>34.3</x:v>
      </x:c>
      <x:c r="U40" s="12">
        <x:v>54</x:v>
      </x:c>
      <x:c r="V40" s="12">
        <x:f>NA()</x:f>
      </x:c>
    </x:row>
    <x:row r="41">
      <x:c r="A41">
        <x:v>740801</x:v>
      </x:c>
      <x:c r="B41" s="1">
        <x:v>43211.5139194097</x:v>
      </x:c>
      <x:c r="C41" s="6">
        <x:v>0.65340406</x:v>
      </x:c>
      <x:c r="D41" s="14" t="s">
        <x:v>77</x:v>
      </x:c>
      <x:c r="E41" s="15">
        <x:v>43194.5239701389</x:v>
      </x:c>
      <x:c r="F41" t="s">
        <x:v>82</x:v>
      </x:c>
      <x:c r="G41" s="6">
        <x:v>145.979664747564</x:v>
      </x:c>
      <x:c r="H41" t="s">
        <x:v>83</x:v>
      </x:c>
      <x:c r="I41" s="6">
        <x:v>32.2044647560738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22.711</x:v>
      </x:c>
      <x:c r="R41" s="8">
        <x:v>115013.404570337</x:v>
      </x:c>
      <x:c r="S41" s="12">
        <x:v>237593.533883821</x:v>
      </x:c>
      <x:c r="T41" s="12">
        <x:v>34.3</x:v>
      </x:c>
      <x:c r="U41" s="12">
        <x:v>54</x:v>
      </x:c>
      <x:c r="V41" s="12">
        <x:f>NA()</x:f>
      </x:c>
    </x:row>
    <x:row r="42">
      <x:c r="A42">
        <x:v>740810</x:v>
      </x:c>
      <x:c r="B42" s="1">
        <x:v>43211.5139297454</x:v>
      </x:c>
      <x:c r="C42" s="6">
        <x:v>0.668288256666667</x:v>
      </x:c>
      <x:c r="D42" s="14" t="s">
        <x:v>77</x:v>
      </x:c>
      <x:c r="E42" s="15">
        <x:v>43194.5239701389</x:v>
      </x:c>
      <x:c r="F42" t="s">
        <x:v>82</x:v>
      </x:c>
      <x:c r="G42" s="6">
        <x:v>145.838029968249</x:v>
      </x:c>
      <x:c r="H42" t="s">
        <x:v>83</x:v>
      </x:c>
      <x:c r="I42" s="6">
        <x:v>32.2264101021874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22.714</x:v>
      </x:c>
      <x:c r="R42" s="8">
        <x:v>114993.924531686</x:v>
      </x:c>
      <x:c r="S42" s="12">
        <x:v>237583.755115749</x:v>
      </x:c>
      <x:c r="T42" s="12">
        <x:v>34.3</x:v>
      </x:c>
      <x:c r="U42" s="12">
        <x:v>54</x:v>
      </x:c>
      <x:c r="V42" s="12">
        <x:f>NA()</x:f>
      </x:c>
    </x:row>
    <x:row r="43">
      <x:c r="A43">
        <x:v>740823</x:v>
      </x:c>
      <x:c r="B43" s="1">
        <x:v>43211.5139415856</x:v>
      </x:c>
      <x:c r="C43" s="6">
        <x:v>0.685339193333333</x:v>
      </x:c>
      <x:c r="D43" s="14" t="s">
        <x:v>77</x:v>
      </x:c>
      <x:c r="E43" s="15">
        <x:v>43194.5239701389</x:v>
      </x:c>
      <x:c r="F43" t="s">
        <x:v>82</x:v>
      </x:c>
      <x:c r="G43" s="6">
        <x:v>145.814209939682</x:v>
      </x:c>
      <x:c r="H43" t="s">
        <x:v>83</x:v>
      </x:c>
      <x:c r="I43" s="6">
        <x:v>32.2314236282346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22.714</x:v>
      </x:c>
      <x:c r="R43" s="8">
        <x:v>114993.825965015</x:v>
      </x:c>
      <x:c r="S43" s="12">
        <x:v>237593.051470138</x:v>
      </x:c>
      <x:c r="T43" s="12">
        <x:v>34.3</x:v>
      </x:c>
      <x:c r="U43" s="12">
        <x:v>54</x:v>
      </x:c>
      <x:c r="V43" s="12">
        <x:f>NA()</x:f>
      </x:c>
    </x:row>
    <x:row r="44">
      <x:c r="A44">
        <x:v>740833</x:v>
      </x:c>
      <x:c r="B44" s="1">
        <x:v>43211.5139535069</x:v>
      </x:c>
      <x:c r="C44" s="6">
        <x:v>0.702540198333333</x:v>
      </x:c>
      <x:c r="D44" s="14" t="s">
        <x:v>77</x:v>
      </x:c>
      <x:c r="E44" s="15">
        <x:v>43194.5239701389</x:v>
      </x:c>
      <x:c r="F44" t="s">
        <x:v>82</x:v>
      </x:c>
      <x:c r="G44" s="6">
        <x:v>145.867876959981</x:v>
      </x:c>
      <x:c r="H44" t="s">
        <x:v>83</x:v>
      </x:c>
      <x:c r="I44" s="6">
        <x:v>32.2227475310137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22.713</x:v>
      </x:c>
      <x:c r="R44" s="8">
        <x:v>115000.334625658</x:v>
      </x:c>
      <x:c r="S44" s="12">
        <x:v>237586.210659734</x:v>
      </x:c>
      <x:c r="T44" s="12">
        <x:v>34.3</x:v>
      </x:c>
      <x:c r="U44" s="12">
        <x:v>54</x:v>
      </x:c>
      <x:c r="V44" s="12">
        <x:f>NA()</x:f>
      </x:c>
    </x:row>
    <x:row r="45">
      <x:c r="A45">
        <x:v>740844</x:v>
      </x:c>
      <x:c r="B45" s="1">
        <x:v>43211.5139647338</x:v>
      </x:c>
      <x:c r="C45" s="6">
        <x:v>0.718707808333333</x:v>
      </x:c>
      <x:c r="D45" s="14" t="s">
        <x:v>77</x:v>
      </x:c>
      <x:c r="E45" s="15">
        <x:v>43194.5239701389</x:v>
      </x:c>
      <x:c r="F45" t="s">
        <x:v>82</x:v>
      </x:c>
      <x:c r="G45" s="6">
        <x:v>145.947153487797</x:v>
      </x:c>
      <x:c r="H45" t="s">
        <x:v>83</x:v>
      </x:c>
      <x:c r="I45" s="6">
        <x:v>32.2034440457983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22.714</x:v>
      </x:c>
      <x:c r="R45" s="8">
        <x:v>114991.65187435</x:v>
      </x:c>
      <x:c r="S45" s="12">
        <x:v>237588.05512358</x:v>
      </x:c>
      <x:c r="T45" s="12">
        <x:v>34.3</x:v>
      </x:c>
      <x:c r="U45" s="12">
        <x:v>54</x:v>
      </x:c>
      <x:c r="V45" s="12">
        <x:f>NA()</x:f>
      </x:c>
    </x:row>
    <x:row r="46">
      <x:c r="A46">
        <x:v>740852</x:v>
      </x:c>
      <x:c r="B46" s="1">
        <x:v>43211.5139762731</x:v>
      </x:c>
      <x:c r="C46" s="6">
        <x:v>0.735325388333333</x:v>
      </x:c>
      <x:c r="D46" s="14" t="s">
        <x:v>77</x:v>
      </x:c>
      <x:c r="E46" s="15">
        <x:v>43194.5239701389</x:v>
      </x:c>
      <x:c r="F46" t="s">
        <x:v>82</x:v>
      </x:c>
      <x:c r="G46" s="6">
        <x:v>145.896338120453</x:v>
      </x:c>
      <x:c r="H46" t="s">
        <x:v>83</x:v>
      </x:c>
      <x:c r="I46" s="6">
        <x:v>32.2219970046276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22.711</x:v>
      </x:c>
      <x:c r="R46" s="8">
        <x:v>114987.66224708</x:v>
      </x:c>
      <x:c r="S46" s="12">
        <x:v>237585.677989499</x:v>
      </x:c>
      <x:c r="T46" s="12">
        <x:v>34.3</x:v>
      </x:c>
      <x:c r="U46" s="12">
        <x:v>54</x:v>
      </x:c>
      <x:c r="V46" s="12">
        <x:f>NA()</x:f>
      </x:c>
    </x:row>
    <x:row r="47">
      <x:c r="A47">
        <x:v>740863</x:v>
      </x:c>
      <x:c r="B47" s="1">
        <x:v>43211.5139892708</x:v>
      </x:c>
      <x:c r="C47" s="6">
        <x:v>0.754026438333333</x:v>
      </x:c>
      <x:c r="D47" s="14" t="s">
        <x:v>77</x:v>
      </x:c>
      <x:c r="E47" s="15">
        <x:v>43194.5239701389</x:v>
      </x:c>
      <x:c r="F47" t="s">
        <x:v>82</x:v>
      </x:c>
      <x:c r="G47" s="6">
        <x:v>145.875507634239</x:v>
      </x:c>
      <x:c r="H47" t="s">
        <x:v>83</x:v>
      </x:c>
      <x:c r="I47" s="6">
        <x:v>32.2263800810956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22.711</x:v>
      </x:c>
      <x:c r="R47" s="8">
        <x:v>114981.459732214</x:v>
      </x:c>
      <x:c r="S47" s="12">
        <x:v>237592.026458174</x:v>
      </x:c>
      <x:c r="T47" s="12">
        <x:v>34.3</x:v>
      </x:c>
      <x:c r="U47" s="12">
        <x:v>54</x:v>
      </x:c>
      <x:c r="V47" s="12">
        <x:f>NA()</x:f>
      </x:c>
    </x:row>
    <x:row r="48">
      <x:c r="A48">
        <x:v>740865</x:v>
      </x:c>
      <x:c r="B48" s="1">
        <x:v>43211.5139991088</x:v>
      </x:c>
      <x:c r="C48" s="6">
        <x:v>0.768193918333333</x:v>
      </x:c>
      <x:c r="D48" s="14" t="s">
        <x:v>77</x:v>
      </x:c>
      <x:c r="E48" s="15">
        <x:v>43194.5239701389</x:v>
      </x:c>
      <x:c r="F48" t="s">
        <x:v>82</x:v>
      </x:c>
      <x:c r="G48" s="6">
        <x:v>145.946106402789</x:v>
      </x:c>
      <x:c r="H48" t="s">
        <x:v>83</x:v>
      </x:c>
      <x:c r="I48" s="6">
        <x:v>32.2193851741149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22.708</x:v>
      </x:c>
      <x:c r="R48" s="8">
        <x:v>114964.454360166</x:v>
      </x:c>
      <x:c r="S48" s="12">
        <x:v>237579.36697336</x:v>
      </x:c>
      <x:c r="T48" s="12">
        <x:v>34.3</x:v>
      </x:c>
      <x:c r="U48" s="12">
        <x:v>54</x:v>
      </x:c>
      <x:c r="V48" s="12">
        <x:f>NA()</x:f>
      </x:c>
    </x:row>
    <x:row r="49">
      <x:c r="A49">
        <x:v>740884</x:v>
      </x:c>
      <x:c r="B49" s="1">
        <x:v>43211.5140109143</x:v>
      </x:c>
      <x:c r="C49" s="6">
        <x:v>0.785211573333333</x:v>
      </x:c>
      <x:c r="D49" s="14" t="s">
        <x:v>77</x:v>
      </x:c>
      <x:c r="E49" s="15">
        <x:v>43194.5239701389</x:v>
      </x:c>
      <x:c r="F49" t="s">
        <x:v>82</x:v>
      </x:c>
      <x:c r="G49" s="6">
        <x:v>145.932150528725</x:v>
      </x:c>
      <x:c r="H49" t="s">
        <x:v>83</x:v>
      </x:c>
      <x:c r="I49" s="6">
        <x:v>32.2144617290282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22.711</x:v>
      </x:c>
      <x:c r="R49" s="8">
        <x:v>114970.614629983</x:v>
      </x:c>
      <x:c r="S49" s="12">
        <x:v>237578.69749381</x:v>
      </x:c>
      <x:c r="T49" s="12">
        <x:v>34.3</x:v>
      </x:c>
      <x:c r="U49" s="12">
        <x:v>54</x:v>
      </x:c>
      <x:c r="V49" s="12">
        <x:f>NA()</x:f>
      </x:c>
    </x:row>
    <x:row r="50">
      <x:c r="A50">
        <x:v>740894</x:v>
      </x:c>
      <x:c r="B50" s="1">
        <x:v>43211.5140221065</x:v>
      </x:c>
      <x:c r="C50" s="6">
        <x:v>0.801312491666667</x:v>
      </x:c>
      <x:c r="D50" s="14" t="s">
        <x:v>77</x:v>
      </x:c>
      <x:c r="E50" s="15">
        <x:v>43194.5239701389</x:v>
      </x:c>
      <x:c r="F50" t="s">
        <x:v>82</x:v>
      </x:c>
      <x:c r="G50" s="6">
        <x:v>146.021547393553</x:v>
      </x:c>
      <x:c r="H50" t="s">
        <x:v>83</x:v>
      </x:c>
      <x:c r="I50" s="6">
        <x:v>32.2087577468128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22.706</x:v>
      </x:c>
      <x:c r="R50" s="8">
        <x:v>114961.198238277</x:v>
      </x:c>
      <x:c r="S50" s="12">
        <x:v>237581.274845005</x:v>
      </x:c>
      <x:c r="T50" s="12">
        <x:v>34.3</x:v>
      </x:c>
      <x:c r="U50" s="12">
        <x:v>54</x:v>
      </x:c>
      <x:c r="V50" s="12">
        <x:f>NA()</x:f>
      </x:c>
    </x:row>
    <x:row r="51">
      <x:c r="A51">
        <x:v>740904</x:v>
      </x:c>
      <x:c r="B51" s="1">
        <x:v>43211.5140336806</x:v>
      </x:c>
      <x:c r="C51" s="6">
        <x:v>0.817980093333333</x:v>
      </x:c>
      <x:c r="D51" s="14" t="s">
        <x:v>77</x:v>
      </x:c>
      <x:c r="E51" s="15">
        <x:v>43194.5239701389</x:v>
      </x:c>
      <x:c r="F51" t="s">
        <x:v>82</x:v>
      </x:c>
      <x:c r="G51" s="6">
        <x:v>146.028028035826</x:v>
      </x:c>
      <x:c r="H51" t="s">
        <x:v>83</x:v>
      </x:c>
      <x:c r="I51" s="6">
        <x:v>32.2021531479536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22.708</x:v>
      </x:c>
      <x:c r="R51" s="8">
        <x:v>114964.882588698</x:v>
      </x:c>
      <x:c r="S51" s="12">
        <x:v>237574.17673886</x:v>
      </x:c>
      <x:c r="T51" s="12">
        <x:v>34.3</x:v>
      </x:c>
      <x:c r="U51" s="12">
        <x:v>54</x:v>
      </x:c>
      <x:c r="V51" s="12">
        <x:f>NA()</x:f>
      </x:c>
    </x:row>
    <x:row r="52">
      <x:c r="A52">
        <x:v>740911</x:v>
      </x:c>
      <x:c r="B52" s="1">
        <x:v>43211.5140456366</x:v>
      </x:c>
      <x:c r="C52" s="6">
        <x:v>0.835181075</x:v>
      </x:c>
      <x:c r="D52" s="14" t="s">
        <x:v>77</x:v>
      </x:c>
      <x:c r="E52" s="15">
        <x:v>43194.5239701389</x:v>
      </x:c>
      <x:c r="F52" t="s">
        <x:v>82</x:v>
      </x:c>
      <x:c r="G52" s="6">
        <x:v>145.978257289766</x:v>
      </x:c>
      <x:c r="H52" t="s">
        <x:v>83</x:v>
      </x:c>
      <x:c r="I52" s="6">
        <x:v>32.2152422747185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22.707</x:v>
      </x:c>
      <x:c r="R52" s="8">
        <x:v>114950.676121185</x:v>
      </x:c>
      <x:c r="S52" s="12">
        <x:v>237580.039038063</x:v>
      </x:c>
      <x:c r="T52" s="12">
        <x:v>34.3</x:v>
      </x:c>
      <x:c r="U52" s="12">
        <x:v>54</x:v>
      </x:c>
      <x:c r="V52" s="12">
        <x:f>NA()</x:f>
      </x:c>
    </x:row>
    <x:row r="53">
      <x:c r="A53">
        <x:v>740924</x:v>
      </x:c>
      <x:c r="B53" s="1">
        <x:v>43211.5140572917</x:v>
      </x:c>
      <x:c r="C53" s="6">
        <x:v>0.851982073333333</x:v>
      </x:c>
      <x:c r="D53" s="14" t="s">
        <x:v>77</x:v>
      </x:c>
      <x:c r="E53" s="15">
        <x:v>43194.5239701389</x:v>
      </x:c>
      <x:c r="F53" t="s">
        <x:v>82</x:v>
      </x:c>
      <x:c r="G53" s="6">
        <x:v>146.028269699814</x:v>
      </x:c>
      <x:c r="H53" t="s">
        <x:v>83</x:v>
      </x:c>
      <x:c r="I53" s="6">
        <x:v>32.1994812912035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22.709</x:v>
      </x:c>
      <x:c r="R53" s="8">
        <x:v>114942.737373419</x:v>
      </x:c>
      <x:c r="S53" s="12">
        <x:v>237576.983299586</x:v>
      </x:c>
      <x:c r="T53" s="12">
        <x:v>34.3</x:v>
      </x:c>
      <x:c r="U53" s="12">
        <x:v>54</x:v>
      </x:c>
      <x:c r="V53" s="12">
        <x:f>NA()</x:f>
      </x:c>
    </x:row>
    <x:row r="54">
      <x:c r="A54">
        <x:v>740934</x:v>
      </x:c>
      <x:c r="B54" s="1">
        <x:v>43211.514068669</x:v>
      </x:c>
      <x:c r="C54" s="6">
        <x:v>0.868349681666667</x:v>
      </x:c>
      <x:c r="D54" s="14" t="s">
        <x:v>77</x:v>
      </x:c>
      <x:c r="E54" s="15">
        <x:v>43194.5239701389</x:v>
      </x:c>
      <x:c r="F54" t="s">
        <x:v>82</x:v>
      </x:c>
      <x:c r="G54" s="6">
        <x:v>146.072982602162</x:v>
      </x:c>
      <x:c r="H54" t="s">
        <x:v>83</x:v>
      </x:c>
      <x:c r="I54" s="6">
        <x:v>32.2005620419918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22.705</x:v>
      </x:c>
      <x:c r="R54" s="8">
        <x:v>114936.672528574</x:v>
      </x:c>
      <x:c r="S54" s="12">
        <x:v>237570.485442484</x:v>
      </x:c>
      <x:c r="T54" s="12">
        <x:v>34.3</x:v>
      </x:c>
      <x:c r="U54" s="12">
        <x:v>54</x:v>
      </x:c>
      <x:c r="V54" s="12">
        <x:f>NA()</x:f>
      </x:c>
    </x:row>
    <x:row r="55">
      <x:c r="A55">
        <x:v>740944</x:v>
      </x:c>
      <x:c r="B55" s="1">
        <x:v>43211.5140802431</x:v>
      </x:c>
      <x:c r="C55" s="6">
        <x:v>0.885033953333333</x:v>
      </x:c>
      <x:c r="D55" s="14" t="s">
        <x:v>77</x:v>
      </x:c>
      <x:c r="E55" s="15">
        <x:v>43194.5239701389</x:v>
      </x:c>
      <x:c r="F55" t="s">
        <x:v>82</x:v>
      </x:c>
      <x:c r="G55" s="6">
        <x:v>145.989144563046</x:v>
      </x:c>
      <x:c r="H55" t="s">
        <x:v>83</x:v>
      </x:c>
      <x:c r="I55" s="6">
        <x:v>32.2155725056414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22.706</x:v>
      </x:c>
      <x:c r="R55" s="8">
        <x:v>114939.168114032</x:v>
      </x:c>
      <x:c r="S55" s="12">
        <x:v>237572.322815964</x:v>
      </x:c>
      <x:c r="T55" s="12">
        <x:v>34.3</x:v>
      </x:c>
      <x:c r="U55" s="12">
        <x:v>54</x:v>
      </x:c>
      <x:c r="V55" s="12">
        <x:f>NA()</x:f>
      </x:c>
    </x:row>
    <x:row r="56">
      <x:c r="A56">
        <x:v>740954</x:v>
      </x:c>
      <x:c r="B56" s="1">
        <x:v>43211.5140920486</x:v>
      </x:c>
      <x:c r="C56" s="6">
        <x:v>0.902018233333333</x:v>
      </x:c>
      <x:c r="D56" s="14" t="s">
        <x:v>77</x:v>
      </x:c>
      <x:c r="E56" s="15">
        <x:v>43194.5239701389</x:v>
      </x:c>
      <x:c r="F56" t="s">
        <x:v>82</x:v>
      </x:c>
      <x:c r="G56" s="6">
        <x:v>146.074070521631</x:v>
      </x:c>
      <x:c r="H56" t="s">
        <x:v>83</x:v>
      </x:c>
      <x:c r="I56" s="6">
        <x:v>32.2055755293736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22.703</x:v>
      </x:c>
      <x:c r="R56" s="8">
        <x:v>114935.667699363</x:v>
      </x:c>
      <x:c r="S56" s="12">
        <x:v>237562.692734953</x:v>
      </x:c>
      <x:c r="T56" s="12">
        <x:v>34.3</x:v>
      </x:c>
      <x:c r="U56" s="12">
        <x:v>54</x:v>
      </x:c>
      <x:c r="V56" s="12">
        <x:f>NA()</x:f>
      </x:c>
    </x:row>
    <x:row r="57">
      <x:c r="A57">
        <x:v>740959</x:v>
      </x:c>
      <x:c r="B57" s="1">
        <x:v>43211.5141039005</x:v>
      </x:c>
      <x:c r="C57" s="6">
        <x:v>0.919069251666667</x:v>
      </x:c>
      <x:c r="D57" s="14" t="s">
        <x:v>77</x:v>
      </x:c>
      <x:c r="E57" s="15">
        <x:v>43194.5239701389</x:v>
      </x:c>
      <x:c r="F57" t="s">
        <x:v>82</x:v>
      </x:c>
      <x:c r="G57" s="6">
        <x:v>146.038048025998</x:v>
      </x:c>
      <x:c r="H57" t="s">
        <x:v>83</x:v>
      </x:c>
      <x:c r="I57" s="6">
        <x:v>32.2105289823562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22.704</x:v>
      </x:c>
      <x:c r="R57" s="8">
        <x:v>114920.899923473</x:v>
      </x:c>
      <x:c r="S57" s="12">
        <x:v>237559.842230274</x:v>
      </x:c>
      <x:c r="T57" s="12">
        <x:v>34.3</x:v>
      </x:c>
      <x:c r="U57" s="12">
        <x:v>54</x:v>
      </x:c>
      <x:c r="V57" s="12">
        <x:f>NA()</x:f>
      </x:c>
    </x:row>
    <x:row r="58">
      <x:c r="A58">
        <x:v>740974</x:v>
      </x:c>
      <x:c r="B58" s="1">
        <x:v>43211.5141148958</x:v>
      </x:c>
      <x:c r="C58" s="6">
        <x:v>0.934920103333333</x:v>
      </x:c>
      <x:c r="D58" s="14" t="s">
        <x:v>77</x:v>
      </x:c>
      <x:c r="E58" s="15">
        <x:v>43194.5239701389</x:v>
      </x:c>
      <x:c r="F58" t="s">
        <x:v>82</x:v>
      </x:c>
      <x:c r="G58" s="6">
        <x:v>146.085251967294</x:v>
      </x:c>
      <x:c r="H58" t="s">
        <x:v>83</x:v>
      </x:c>
      <x:c r="I58" s="6">
        <x:v>32.2058457175299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22.702</x:v>
      </x:c>
      <x:c r="R58" s="8">
        <x:v>114911.311183626</x:v>
      </x:c>
      <x:c r="S58" s="12">
        <x:v>237558.519487991</x:v>
      </x:c>
      <x:c r="T58" s="12">
        <x:v>34.3</x:v>
      </x:c>
      <x:c r="U58" s="12">
        <x:v>54</x:v>
      </x:c>
      <x:c r="V58" s="12">
        <x:f>NA()</x:f>
      </x:c>
    </x:row>
    <x:row r="59">
      <x:c r="A59">
        <x:v>740983</x:v>
      </x:c>
      <x:c r="B59" s="1">
        <x:v>43211.5141272338</x:v>
      </x:c>
      <x:c r="C59" s="6">
        <x:v>0.952671123333333</x:v>
      </x:c>
      <x:c r="D59" s="14" t="s">
        <x:v>77</x:v>
      </x:c>
      <x:c r="E59" s="15">
        <x:v>43194.5239701389</x:v>
      </x:c>
      <x:c r="F59" t="s">
        <x:v>82</x:v>
      </x:c>
      <x:c r="G59" s="6">
        <x:v>146.058078758463</x:v>
      </x:c>
      <x:c r="H59" t="s">
        <x:v>83</x:v>
      </x:c>
      <x:c r="I59" s="6">
        <x:v>32.2089378724186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22.703</x:v>
      </x:c>
      <x:c r="R59" s="8">
        <x:v>114919.711209161</x:v>
      </x:c>
      <x:c r="S59" s="12">
        <x:v>237558.557974027</x:v>
      </x:c>
      <x:c r="T59" s="12">
        <x:v>34.3</x:v>
      </x:c>
      <x:c r="U59" s="12">
        <x:v>54</x:v>
      </x:c>
      <x:c r="V59" s="12">
        <x:f>NA()</x:f>
      </x:c>
    </x:row>
    <x:row r="60">
      <x:c r="A60">
        <x:v>740994</x:v>
      </x:c>
      <x:c r="B60" s="1">
        <x:v>43211.5141379977</x:v>
      </x:c>
      <x:c r="C60" s="6">
        <x:v>0.968188696666667</x:v>
      </x:c>
      <x:c r="D60" s="14" t="s">
        <x:v>77</x:v>
      </x:c>
      <x:c r="E60" s="15">
        <x:v>43194.5239701389</x:v>
      </x:c>
      <x:c r="F60" t="s">
        <x:v>82</x:v>
      </x:c>
      <x:c r="G60" s="6">
        <x:v>146.003458977644</x:v>
      </x:c>
      <x:c r="H60" t="s">
        <x:v>83</x:v>
      </x:c>
      <x:c r="I60" s="6">
        <x:v>32.2151822327355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22.705</x:v>
      </x:c>
      <x:c r="R60" s="8">
        <x:v>114906.81605787</x:v>
      </x:c>
      <x:c r="S60" s="12">
        <x:v>237549.344567288</x:v>
      </x:c>
      <x:c r="T60" s="12">
        <x:v>34.3</x:v>
      </x:c>
      <x:c r="U60" s="12">
        <x:v>54</x:v>
      </x:c>
      <x:c r="V60" s="12">
        <x:f>NA()</x:f>
      </x:c>
    </x:row>
    <x:row r="61">
      <x:c r="A61">
        <x:v>741002</x:v>
      </x:c>
      <x:c r="B61" s="1">
        <x:v>43211.514149456</x:v>
      </x:c>
      <x:c r="C61" s="6">
        <x:v>0.984706336666667</x:v>
      </x:c>
      <x:c r="D61" s="14" t="s">
        <x:v>77</x:v>
      </x:c>
      <x:c r="E61" s="15">
        <x:v>43194.5239701389</x:v>
      </x:c>
      <x:c r="F61" t="s">
        <x:v>82</x:v>
      </x:c>
      <x:c r="G61" s="6">
        <x:v>146.01856830157</x:v>
      </x:c>
      <x:c r="H61" t="s">
        <x:v>83</x:v>
      </x:c>
      <x:c r="I61" s="6">
        <x:v>32.2198655106081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22.702</x:v>
      </x:c>
      <x:c r="R61" s="8">
        <x:v>114903.744218111</x:v>
      </x:c>
      <x:c r="S61" s="12">
        <x:v>237545.891554117</x:v>
      </x:c>
      <x:c r="T61" s="12">
        <x:v>34.3</x:v>
      </x:c>
      <x:c r="U61" s="12">
        <x:v>54</x:v>
      </x:c>
      <x:c r="V61" s="12">
        <x:f>NA()</x:f>
      </x:c>
    </x:row>
    <x:row r="62">
      <x:c r="A62">
        <x:v>741014</x:v>
      </x:c>
      <x:c r="B62" s="1">
        <x:v>43211.5141611921</x:v>
      </x:c>
      <x:c r="C62" s="6">
        <x:v>1.00159061666667</x:v>
      </x:c>
      <x:c r="D62" s="14" t="s">
        <x:v>77</x:v>
      </x:c>
      <x:c r="E62" s="15">
        <x:v>43194.5239701389</x:v>
      </x:c>
      <x:c r="F62" t="s">
        <x:v>82</x:v>
      </x:c>
      <x:c r="G62" s="6">
        <x:v>145.933655084501</x:v>
      </x:c>
      <x:c r="H62" t="s">
        <x:v>83</x:v>
      </x:c>
      <x:c r="I62" s="6">
        <x:v>32.2298625294998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22.705</x:v>
      </x:c>
      <x:c r="R62" s="8">
        <x:v>114886.429645414</x:v>
      </x:c>
      <x:c r="S62" s="12">
        <x:v>237542.055339881</x:v>
      </x:c>
      <x:c r="T62" s="12">
        <x:v>34.3</x:v>
      </x:c>
      <x:c r="U62" s="12">
        <x:v>54</x:v>
      </x:c>
      <x:c r="V62" s="12">
        <x:f>NA()</x:f>
      </x:c>
    </x:row>
    <x:row r="63">
      <x:c r="A63">
        <x:v>741024</x:v>
      </x:c>
      <x:c r="B63" s="1">
        <x:v>43211.5141728819</x:v>
      </x:c>
      <x:c r="C63" s="6">
        <x:v>1.01839157</x:v>
      </x:c>
      <x:c r="D63" s="14" t="s">
        <x:v>77</x:v>
      </x:c>
      <x:c r="E63" s="15">
        <x:v>43194.5239701389</x:v>
      </x:c>
      <x:c r="F63" t="s">
        <x:v>82</x:v>
      </x:c>
      <x:c r="G63" s="6">
        <x:v>146.027394742401</x:v>
      </x:c>
      <x:c r="H63" t="s">
        <x:v>83</x:v>
      </x:c>
      <x:c r="I63" s="6">
        <x:v>32.225869722582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22.699</x:v>
      </x:c>
      <x:c r="R63" s="8">
        <x:v>114892.2540951</x:v>
      </x:c>
      <x:c r="S63" s="12">
        <x:v>237540.280800582</x:v>
      </x:c>
      <x:c r="T63" s="12">
        <x:v>34.3</x:v>
      </x:c>
      <x:c r="U63" s="12">
        <x:v>54</x:v>
      </x:c>
      <x:c r="V63" s="12">
        <x:f>NA()</x:f>
      </x:c>
    </x:row>
    <x:row r="64">
      <x:c r="A64">
        <x:v>741034</x:v>
      </x:c>
      <x:c r="B64" s="1">
        <x:v>43211.5141841435</x:v>
      </x:c>
      <x:c r="C64" s="6">
        <x:v>1.03462580333333</x:v>
      </x:c>
      <x:c r="D64" s="14" t="s">
        <x:v>77</x:v>
      </x:c>
      <x:c r="E64" s="15">
        <x:v>43194.5239701389</x:v>
      </x:c>
      <x:c r="F64" t="s">
        <x:v>82</x:v>
      </x:c>
      <x:c r="G64" s="6">
        <x:v>146.033250311624</x:v>
      </x:c>
      <x:c r="H64" t="s">
        <x:v>83</x:v>
      </x:c>
      <x:c r="I64" s="6">
        <x:v>32.2246388582507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22.699</x:v>
      </x:c>
      <x:c r="R64" s="8">
        <x:v>114894.85089671</x:v>
      </x:c>
      <x:c r="S64" s="12">
        <x:v>237541.891903846</x:v>
      </x:c>
      <x:c r="T64" s="12">
        <x:v>34.3</x:v>
      </x:c>
      <x:c r="U64" s="12">
        <x:v>54</x:v>
      </x:c>
      <x:c r="V64" s="12">
        <x:f>NA()</x:f>
      </x:c>
    </x:row>
    <x:row r="65">
      <x:c r="A65">
        <x:v>741044</x:v>
      </x:c>
      <x:c r="B65" s="1">
        <x:v>43211.5141964468</x:v>
      </x:c>
      <x:c r="C65" s="6">
        <x:v>1.05234352833333</x:v>
      </x:c>
      <x:c r="D65" s="14" t="s">
        <x:v>77</x:v>
      </x:c>
      <x:c r="E65" s="15">
        <x:v>43194.5239701389</x:v>
      </x:c>
      <x:c r="F65" t="s">
        <x:v>82</x:v>
      </x:c>
      <x:c r="G65" s="6">
        <x:v>146.043351193957</x:v>
      </x:c>
      <x:c r="H65" t="s">
        <x:v>83</x:v>
      </x:c>
      <x:c r="I65" s="6">
        <x:v>32.2198955316408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</x:v>
      </x:c>
      <x:c r="R65" s="8">
        <x:v>114881.89272158</x:v>
      </x:c>
      <x:c r="S65" s="12">
        <x:v>237542.820794996</x:v>
      </x:c>
      <x:c r="T65" s="12">
        <x:v>34.3</x:v>
      </x:c>
      <x:c r="U65" s="12">
        <x:v>54</x:v>
      </x:c>
      <x:c r="V65" s="12">
        <x:f>NA()</x:f>
      </x:c>
    </x:row>
    <x:row r="66">
      <x:c r="A66">
        <x:v>741054</x:v>
      </x:c>
      <x:c r="B66" s="1">
        <x:v>43211.5142072106</x:v>
      </x:c>
      <x:c r="C66" s="6">
        <x:v>1.06787775</x:v>
      </x:c>
      <x:c r="D66" s="14" t="s">
        <x:v>77</x:v>
      </x:c>
      <x:c r="E66" s="15">
        <x:v>43194.5239701389</x:v>
      </x:c>
      <x:c r="F66" t="s">
        <x:v>82</x:v>
      </x:c>
      <x:c r="G66" s="6">
        <x:v>146.047635521521</x:v>
      </x:c>
      <x:c r="H66" t="s">
        <x:v>83</x:v>
      </x:c>
      <x:c r="I66" s="6">
        <x:v>32.2189949007648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</x:v>
      </x:c>
      <x:c r="R66" s="8">
        <x:v>114878.835128097</x:v>
      </x:c>
      <x:c r="S66" s="12">
        <x:v>237527.766075616</x:v>
      </x:c>
      <x:c r="T66" s="12">
        <x:v>34.3</x:v>
      </x:c>
      <x:c r="U66" s="12">
        <x:v>54</x:v>
      </x:c>
      <x:c r="V66" s="12">
        <x:f>NA()</x:f>
      </x:c>
    </x:row>
    <x:row r="67">
      <x:c r="A67">
        <x:v>741064</x:v>
      </x:c>
      <x:c r="B67" s="1">
        <x:v>43211.514218831</x:v>
      </x:c>
      <x:c r="C67" s="6">
        <x:v>1.08459536333333</x:v>
      </x:c>
      <x:c r="D67" s="14" t="s">
        <x:v>77</x:v>
      </x:c>
      <x:c r="E67" s="15">
        <x:v>43194.5239701389</x:v>
      </x:c>
      <x:c r="F67" t="s">
        <x:v>82</x:v>
      </x:c>
      <x:c r="G67" s="6">
        <x:v>146.110033718311</x:v>
      </x:c>
      <x:c r="H67" t="s">
        <x:v>83</x:v>
      </x:c>
      <x:c r="I67" s="6">
        <x:v>32.2137412254756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22.697</x:v>
      </x:c>
      <x:c r="R67" s="8">
        <x:v>114873.327709661</x:v>
      </x:c>
      <x:c r="S67" s="12">
        <x:v>237539.328147888</x:v>
      </x:c>
      <x:c r="T67" s="12">
        <x:v>34.3</x:v>
      </x:c>
      <x:c r="U67" s="12">
        <x:v>54</x:v>
      </x:c>
      <x:c r="V67" s="12">
        <x:f>NA()</x:f>
      </x:c>
    </x:row>
    <x:row r="68">
      <x:c r="A68">
        <x:v>741074</x:v>
      </x:c>
      <x:c r="B68" s="1">
        <x:v>43211.5142307523</x:v>
      </x:c>
      <x:c r="C68" s="6">
        <x:v>1.10172971</x:v>
      </x:c>
      <x:c r="D68" s="14" t="s">
        <x:v>77</x:v>
      </x:c>
      <x:c r="E68" s="15">
        <x:v>43194.5239701389</x:v>
      </x:c>
      <x:c r="F68" t="s">
        <x:v>82</x:v>
      </x:c>
      <x:c r="G68" s="6">
        <x:v>146.110518720032</x:v>
      </x:c>
      <x:c r="H68" t="s">
        <x:v>83</x:v>
      </x:c>
      <x:c r="I68" s="6">
        <x:v>32.2083974956304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22.699</x:v>
      </x:c>
      <x:c r="R68" s="8">
        <x:v>114867.143696872</x:v>
      </x:c>
      <x:c r="S68" s="12">
        <x:v>237544.96741761</x:v>
      </x:c>
      <x:c r="T68" s="12">
        <x:v>34.3</x:v>
      </x:c>
      <x:c r="U68" s="12">
        <x:v>54</x:v>
      </x:c>
      <x:c r="V68" s="12">
        <x:f>NA()</x:f>
      </x:c>
    </x:row>
    <x:row r="69">
      <x:c r="A69">
        <x:v>741075</x:v>
      </x:c>
      <x:c r="B69" s="1">
        <x:v>43211.5142421643</x:v>
      </x:c>
      <x:c r="C69" s="6">
        <x:v>1.11819726833333</x:v>
      </x:c>
      <x:c r="D69" s="14" t="s">
        <x:v>77</x:v>
      </x:c>
      <x:c r="E69" s="15">
        <x:v>43194.5239701389</x:v>
      </x:c>
      <x:c r="F69" t="s">
        <x:v>82</x:v>
      </x:c>
      <x:c r="G69" s="6">
        <x:v>146.106134158447</x:v>
      </x:c>
      <x:c r="H69" t="s">
        <x:v>83</x:v>
      </x:c>
      <x:c r="I69" s="6">
        <x:v>32.2119399672724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22.698</x:v>
      </x:c>
      <x:c r="R69" s="8">
        <x:v>114860.718645679</x:v>
      </x:c>
      <x:c r="S69" s="12">
        <x:v>237523.650819178</x:v>
      </x:c>
      <x:c r="T69" s="12">
        <x:v>34.3</x:v>
      </x:c>
      <x:c r="U69" s="12">
        <x:v>54</x:v>
      </x:c>
      <x:c r="V69" s="12">
        <x:f>NA()</x:f>
      </x:c>
    </x:row>
    <x:row r="70">
      <x:c r="A70">
        <x:v>741094</x:v>
      </x:c>
      <x:c r="B70" s="1">
        <x:v>43211.5142540162</x:v>
      </x:c>
      <x:c r="C70" s="6">
        <x:v>1.13526492333333</x:v>
      </x:c>
      <x:c r="D70" s="14" t="s">
        <x:v>77</x:v>
      </x:c>
      <x:c r="E70" s="15">
        <x:v>43194.5239701389</x:v>
      </x:c>
      <x:c r="F70" t="s">
        <x:v>82</x:v>
      </x:c>
      <x:c r="G70" s="6">
        <x:v>146.097075652834</x:v>
      </x:c>
      <x:c r="H70" t="s">
        <x:v>83</x:v>
      </x:c>
      <x:c r="I70" s="6">
        <x:v>32.2190849638414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22.696</x:v>
      </x:c>
      <x:c r="R70" s="8">
        <x:v>114857.55173672</x:v>
      </x:c>
      <x:c r="S70" s="12">
        <x:v>237531.001837661</x:v>
      </x:c>
      <x:c r="T70" s="12">
        <x:v>34.3</x:v>
      </x:c>
      <x:c r="U70" s="12">
        <x:v>54</x:v>
      </x:c>
      <x:c r="V70" s="12">
        <x:f>NA()</x:f>
      </x:c>
    </x:row>
    <x:row r="71">
      <x:c r="A71">
        <x:v>741103</x:v>
      </x:c>
      <x:c r="B71" s="1">
        <x:v>43211.5142651968</x:v>
      </x:c>
      <x:c r="C71" s="6">
        <x:v>1.15133254666667</x:v>
      </x:c>
      <x:c r="D71" s="14" t="s">
        <x:v>77</x:v>
      </x:c>
      <x:c r="E71" s="15">
        <x:v>43194.5239701389</x:v>
      </x:c>
      <x:c r="F71" t="s">
        <x:v>82</x:v>
      </x:c>
      <x:c r="G71" s="6">
        <x:v>146.119588869142</x:v>
      </x:c>
      <x:c r="H71" t="s">
        <x:v>83</x:v>
      </x:c>
      <x:c r="I71" s="6">
        <x:v>32.2195953213227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22.694</x:v>
      </x:c>
      <x:c r="R71" s="8">
        <x:v>114844.006172945</x:v>
      </x:c>
      <x:c r="S71" s="12">
        <x:v>237521.416943075</x:v>
      </x:c>
      <x:c r="T71" s="12">
        <x:v>34.3</x:v>
      </x:c>
      <x:c r="U71" s="12">
        <x:v>54</x:v>
      </x:c>
      <x:c r="V71" s="12">
        <x:f>NA()</x:f>
      </x:c>
    </x:row>
    <x:row r="72">
      <x:c r="A72">
        <x:v>741114</x:v>
      </x:c>
      <x:c r="B72" s="1">
        <x:v>43211.5142769676</x:v>
      </x:c>
      <x:c r="C72" s="6">
        <x:v>1.16828349666667</x:v>
      </x:c>
      <x:c r="D72" s="14" t="s">
        <x:v>77</x:v>
      </x:c>
      <x:c r="E72" s="15">
        <x:v>43194.5239701389</x:v>
      </x:c>
      <x:c r="F72" t="s">
        <x:v>82</x:v>
      </x:c>
      <x:c r="G72" s="6">
        <x:v>146.136735030717</x:v>
      </x:c>
      <x:c r="H72" t="s">
        <x:v>83</x:v>
      </x:c>
      <x:c r="I72" s="6">
        <x:v>32.2159927995913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22.694</x:v>
      </x:c>
      <x:c r="R72" s="8">
        <x:v>114840.556243153</x:v>
      </x:c>
      <x:c r="S72" s="12">
        <x:v>237533.328004653</x:v>
      </x:c>
      <x:c r="T72" s="12">
        <x:v>34.3</x:v>
      </x:c>
      <x:c r="U72" s="12">
        <x:v>54</x:v>
      </x:c>
      <x:c r="V72" s="12">
        <x:f>NA()</x:f>
      </x:c>
    </x:row>
    <x:row r="73">
      <x:c r="A73">
        <x:v>741124</x:v>
      </x:c>
      <x:c r="B73" s="1">
        <x:v>43211.5142886227</x:v>
      </x:c>
      <x:c r="C73" s="6">
        <x:v>1.185051075</x:v>
      </x:c>
      <x:c r="D73" s="14" t="s">
        <x:v>77</x:v>
      </x:c>
      <x:c r="E73" s="15">
        <x:v>43194.5239701389</x:v>
      </x:c>
      <x:c r="F73" t="s">
        <x:v>82</x:v>
      </x:c>
      <x:c r="G73" s="6">
        <x:v>146.139921054421</x:v>
      </x:c>
      <x:c r="H73" t="s">
        <x:v>83</x:v>
      </x:c>
      <x:c r="I73" s="6">
        <x:v>32.2179441650478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22.693</x:v>
      </x:c>
      <x:c r="R73" s="8">
        <x:v>114838.004172824</x:v>
      </x:c>
      <x:c r="S73" s="12">
        <x:v>237526.32658018</x:v>
      </x:c>
      <x:c r="T73" s="12">
        <x:v>34.3</x:v>
      </x:c>
      <x:c r="U73" s="12">
        <x:v>54</x:v>
      </x:c>
      <x:c r="V73" s="12">
        <x:f>NA()</x:f>
      </x:c>
    </x:row>
    <x:row r="74">
      <x:c r="A74">
        <x:v>741134</x:v>
      </x:c>
      <x:c r="B74" s="1">
        <x:v>43211.5143006597</x:v>
      </x:c>
      <x:c r="C74" s="6">
        <x:v>1.20238544166667</x:v>
      </x:c>
      <x:c r="D74" s="14" t="s">
        <x:v>77</x:v>
      </x:c>
      <x:c r="E74" s="15">
        <x:v>43194.5239701389</x:v>
      </x:c>
      <x:c r="F74" t="s">
        <x:v>82</x:v>
      </x:c>
      <x:c r="G74" s="6">
        <x:v>146.111218855549</x:v>
      </x:c>
      <x:c r="H74" t="s">
        <x:v>83</x:v>
      </x:c>
      <x:c r="I74" s="6">
        <x:v>32.2161128835864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22.696</x:v>
      </x:c>
      <x:c r="R74" s="8">
        <x:v>114834.767856161</x:v>
      </x:c>
      <x:c r="S74" s="12">
        <x:v>237536.967804266</x:v>
      </x:c>
      <x:c r="T74" s="12">
        <x:v>34.3</x:v>
      </x:c>
      <x:c r="U74" s="12">
        <x:v>54</x:v>
      </x:c>
      <x:c r="V74" s="12">
        <x:f>NA()</x:f>
      </x:c>
    </x:row>
    <x:row r="75">
      <x:c r="A75">
        <x:v>741144</x:v>
      </x:c>
      <x:c r="B75" s="1">
        <x:v>43211.5143121181</x:v>
      </x:c>
      <x:c r="C75" s="6">
        <x:v>1.21893636333333</x:v>
      </x:c>
      <x:c r="D75" s="14" t="s">
        <x:v>77</x:v>
      </x:c>
      <x:c r="E75" s="15">
        <x:v>43194.5239701389</x:v>
      </x:c>
      <x:c r="F75" t="s">
        <x:v>82</x:v>
      </x:c>
      <x:c r="G75" s="6">
        <x:v>146.163507721929</x:v>
      </x:c>
      <x:c r="H75" t="s">
        <x:v>83</x:v>
      </x:c>
      <x:c r="I75" s="6">
        <x:v>32.2051252158299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22.696</x:v>
      </x:c>
      <x:c r="R75" s="8">
        <x:v>114837.522497145</x:v>
      </x:c>
      <x:c r="S75" s="12">
        <x:v>237534.065065426</x:v>
      </x:c>
      <x:c r="T75" s="12">
        <x:v>34.3</x:v>
      </x:c>
      <x:c r="U75" s="12">
        <x:v>54</x:v>
      </x:c>
      <x:c r="V75" s="12">
        <x:f>NA()</x:f>
      </x:c>
    </x:row>
    <x:row r="76">
      <x:c r="A76">
        <x:v>741150</x:v>
      </x:c>
      <x:c r="B76" s="1">
        <x:v>43211.5143230671</x:v>
      </x:c>
      <x:c r="C76" s="6">
        <x:v>1.23470393333333</x:v>
      </x:c>
      <x:c r="D76" s="14" t="s">
        <x:v>77</x:v>
      </x:c>
      <x:c r="E76" s="15">
        <x:v>43194.5239701389</x:v>
      </x:c>
      <x:c r="F76" t="s">
        <x:v>82</x:v>
      </x:c>
      <x:c r="G76" s="6">
        <x:v>146.222471065354</x:v>
      </x:c>
      <x:c r="H76" t="s">
        <x:v>83</x:v>
      </x:c>
      <x:c r="I76" s="6">
        <x:v>32.2058457175299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22.691</x:v>
      </x:c>
      <x:c r="R76" s="8">
        <x:v>114820.970214227</x:v>
      </x:c>
      <x:c r="S76" s="12">
        <x:v>237526.734729117</x:v>
      </x:c>
      <x:c r="T76" s="12">
        <x:v>34.3</x:v>
      </x:c>
      <x:c r="U76" s="12">
        <x:v>54</x:v>
      </x:c>
      <x:c r="V76" s="12">
        <x:f>NA()</x:f>
      </x:c>
    </x:row>
    <x:row r="77">
      <x:c r="A77">
        <x:v>741164</x:v>
      </x:c>
      <x:c r="B77" s="1">
        <x:v>43211.5143353819</x:v>
      </x:c>
      <x:c r="C77" s="6">
        <x:v>1.252388295</x:v>
      </x:c>
      <x:c r="D77" s="14" t="s">
        <x:v>77</x:v>
      </x:c>
      <x:c r="E77" s="15">
        <x:v>43194.5239701389</x:v>
      </x:c>
      <x:c r="F77" t="s">
        <x:v>82</x:v>
      </x:c>
      <x:c r="G77" s="6">
        <x:v>146.140021414532</x:v>
      </x:c>
      <x:c r="H77" t="s">
        <x:v>83</x:v>
      </x:c>
      <x:c r="I77" s="6">
        <x:v>32.2153023167016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22.694</x:v>
      </x:c>
      <x:c r="R77" s="8">
        <x:v>114817.432370481</x:v>
      </x:c>
      <x:c r="S77" s="12">
        <x:v>237528.638632464</x:v>
      </x:c>
      <x:c r="T77" s="12">
        <x:v>34.3</x:v>
      </x:c>
      <x:c r="U77" s="12">
        <x:v>54</x:v>
      </x:c>
      <x:c r="V77" s="12">
        <x:f>NA()</x:f>
      </x:c>
    </x:row>
    <x:row r="78">
      <x:c r="A78">
        <x:v>741173</x:v>
      </x:c>
      <x:c r="B78" s="1">
        <x:v>43211.5143466435</x:v>
      </x:c>
      <x:c r="C78" s="6">
        <x:v>1.26863921</x:v>
      </x:c>
      <x:c r="D78" s="14" t="s">
        <x:v>77</x:v>
      </x:c>
      <x:c r="E78" s="15">
        <x:v>43194.5239701389</x:v>
      </x:c>
      <x:c r="F78" t="s">
        <x:v>82</x:v>
      </x:c>
      <x:c r="G78" s="6">
        <x:v>146.130590953074</x:v>
      </x:c>
      <x:c r="H78" t="s">
        <x:v>83</x:v>
      </x:c>
      <x:c r="I78" s="6">
        <x:v>32.2172837027665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22.694</x:v>
      </x:c>
      <x:c r="R78" s="8">
        <x:v>114813.318219408</x:v>
      </x:c>
      <x:c r="S78" s="12">
        <x:v>237522.606740061</x:v>
      </x:c>
      <x:c r="T78" s="12">
        <x:v>34.3</x:v>
      </x:c>
      <x:c r="U78" s="12">
        <x:v>54</x:v>
      </x:c>
      <x:c r="V78" s="12">
        <x:f>NA()</x:f>
      </x:c>
    </x:row>
    <x:row r="79">
      <x:c r="A79">
        <x:v>741179</x:v>
      </x:c>
      <x:c r="B79" s="1">
        <x:v>43211.5143576736</x:v>
      </x:c>
      <x:c r="C79" s="6">
        <x:v>1.284540095</x:v>
      </x:c>
      <x:c r="D79" s="14" t="s">
        <x:v>77</x:v>
      </x:c>
      <x:c r="E79" s="15">
        <x:v>43194.5239701389</x:v>
      </x:c>
      <x:c r="F79" t="s">
        <x:v>82</x:v>
      </x:c>
      <x:c r="G79" s="6">
        <x:v>146.291754029506</x:v>
      </x:c>
      <x:c r="H79" t="s">
        <x:v>83</x:v>
      </x:c>
      <x:c r="I79" s="6">
        <x:v>32.1965392491561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22.689</x:v>
      </x:c>
      <x:c r="R79" s="8">
        <x:v>114807.7670667</x:v>
      </x:c>
      <x:c r="S79" s="12">
        <x:v>237524.991514049</x:v>
      </x:c>
      <x:c r="T79" s="12">
        <x:v>34.3</x:v>
      </x:c>
      <x:c r="U79" s="12">
        <x:v>54</x:v>
      </x:c>
      <x:c r="V79" s="12">
        <x:f>NA()</x:f>
      </x:c>
    </x:row>
    <x:row r="80">
      <x:c r="A80">
        <x:v>741194</x:v>
      </x:c>
      <x:c r="B80" s="1">
        <x:v>43211.5143707986</x:v>
      </x:c>
      <x:c r="C80" s="6">
        <x:v>1.30342451833333</x:v>
      </x:c>
      <x:c r="D80" s="14" t="s">
        <x:v>77</x:v>
      </x:c>
      <x:c r="E80" s="15">
        <x:v>43194.5239701389</x:v>
      </x:c>
      <x:c r="F80" t="s">
        <x:v>82</x:v>
      </x:c>
      <x:c r="G80" s="6">
        <x:v>146.081160799363</x:v>
      </x:c>
      <x:c r="H80" t="s">
        <x:v>83</x:v>
      </x:c>
      <x:c r="I80" s="6">
        <x:v>32.2381483695585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22.69</x:v>
      </x:c>
      <x:c r="R80" s="8">
        <x:v>114803.657821811</x:v>
      </x:c>
      <x:c r="S80" s="12">
        <x:v>237533.291501107</x:v>
      </x:c>
      <x:c r="T80" s="12">
        <x:v>34.3</x:v>
      </x:c>
      <x:c r="U80" s="12">
        <x:v>54</x:v>
      </x:c>
      <x:c r="V80" s="12">
        <x:f>NA()</x:f>
      </x:c>
    </x:row>
    <x:row r="81">
      <x:c r="A81">
        <x:v>741204</x:v>
      </x:c>
      <x:c r="B81" s="1">
        <x:v>43211.5143813657</x:v>
      </x:c>
      <x:c r="C81" s="6">
        <x:v>1.31864212166667</x:v>
      </x:c>
      <x:c r="D81" s="14" t="s">
        <x:v>77</x:v>
      </x:c>
      <x:c r="E81" s="15">
        <x:v>43194.5239701389</x:v>
      </x:c>
      <x:c r="F81" t="s">
        <x:v>82</x:v>
      </x:c>
      <x:c r="G81" s="6">
        <x:v>146.159565580366</x:v>
      </x:c>
      <x:c r="H81" t="s">
        <x:v>83</x:v>
      </x:c>
      <x:c r="I81" s="6">
        <x:v>32.2269204607833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22.688</x:v>
      </x:c>
      <x:c r="R81" s="8">
        <x:v>114794.112826683</x:v>
      </x:c>
      <x:c r="S81" s="12">
        <x:v>237524.761204277</x:v>
      </x:c>
      <x:c r="T81" s="12">
        <x:v>34.3</x:v>
      </x:c>
      <x:c r="U81" s="12">
        <x:v>54</x:v>
      </x:c>
      <x:c r="V81" s="12">
        <x:f>NA()</x:f>
      </x:c>
    </x:row>
    <x:row r="82">
      <x:c r="A82">
        <x:v>741214</x:v>
      </x:c>
      <x:c r="B82" s="1">
        <x:v>43211.5143928241</x:v>
      </x:c>
      <x:c r="C82" s="6">
        <x:v>1.33515971333333</x:v>
      </x:c>
      <x:c r="D82" s="14" t="s">
        <x:v>77</x:v>
      </x:c>
      <x:c r="E82" s="15">
        <x:v>43194.5239701389</x:v>
      </x:c>
      <x:c r="F82" t="s">
        <x:v>82</x:v>
      </x:c>
      <x:c r="G82" s="6">
        <x:v>146.180090518745</x:v>
      </x:c>
      <x:c r="H82" t="s">
        <x:v>83</x:v>
      </x:c>
      <x:c r="I82" s="6">
        <x:v>32.2278511148943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22.686</x:v>
      </x:c>
      <x:c r="R82" s="8">
        <x:v>114781.877873949</x:v>
      </x:c>
      <x:c r="S82" s="12">
        <x:v>237516.346616082</x:v>
      </x:c>
      <x:c r="T82" s="12">
        <x:v>34.3</x:v>
      </x:c>
      <x:c r="U82" s="12">
        <x:v>54</x:v>
      </x:c>
      <x:c r="V82" s="12">
        <x:f>NA()</x:f>
      </x:c>
    </x:row>
    <x:row r="83">
      <x:c r="A83">
        <x:v>741224</x:v>
      </x:c>
      <x:c r="B83" s="1">
        <x:v>43211.5144045486</x:v>
      </x:c>
      <x:c r="C83" s="6">
        <x:v>1.35202734833333</x:v>
      </x:c>
      <x:c r="D83" s="14" t="s">
        <x:v>77</x:v>
      </x:c>
      <x:c r="E83" s="15">
        <x:v>43194.5239701389</x:v>
      </x:c>
      <x:c r="F83" t="s">
        <x:v>82</x:v>
      </x:c>
      <x:c r="G83" s="6">
        <x:v>146.178905725324</x:v>
      </x:c>
      <x:c r="H83" t="s">
        <x:v>83</x:v>
      </x:c>
      <x:c r="I83" s="6">
        <x:v>32.225479448477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22.687</x:v>
      </x:c>
      <x:c r="R83" s="8">
        <x:v>114786.617032365</x:v>
      </x:c>
      <x:c r="S83" s="12">
        <x:v>237516.139245342</x:v>
      </x:c>
      <x:c r="T83" s="12">
        <x:v>34.3</x:v>
      </x:c>
      <x:c r="U83" s="12">
        <x:v>54</x:v>
      </x:c>
      <x:c r="V83" s="12">
        <x:f>NA()</x:f>
      </x:c>
    </x:row>
    <x:row r="84">
      <x:c r="A84">
        <x:v>741234</x:v>
      </x:c>
      <x:c r="B84" s="1">
        <x:v>43211.5144159375</x:v>
      </x:c>
      <x:c r="C84" s="6">
        <x:v>1.36839492</x:v>
      </x:c>
      <x:c r="D84" s="14" t="s">
        <x:v>77</x:v>
      </x:c>
      <x:c r="E84" s="15">
        <x:v>43194.5239701389</x:v>
      </x:c>
      <x:c r="F84" t="s">
        <x:v>82</x:v>
      </x:c>
      <x:c r="G84" s="6">
        <x:v>146.22026711571</x:v>
      </x:c>
      <x:c r="H84" t="s">
        <x:v>83</x:v>
      </x:c>
      <x:c r="I84" s="6">
        <x:v>32.2194151951439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22.686</x:v>
      </x:c>
      <x:c r="R84" s="8">
        <x:v>114782.336592287</x:v>
      </x:c>
      <x:c r="S84" s="12">
        <x:v>237523.652956755</x:v>
      </x:c>
      <x:c r="T84" s="12">
        <x:v>34.3</x:v>
      </x:c>
      <x:c r="U84" s="12">
        <x:v>54</x:v>
      </x:c>
      <x:c r="V84" s="12">
        <x:f>NA()</x:f>
      </x:c>
    </x:row>
    <x:row r="85">
      <x:c r="A85">
        <x:v>741244</x:v>
      </x:c>
      <x:c r="B85" s="1">
        <x:v>43211.5144278935</x:v>
      </x:c>
      <x:c r="C85" s="6">
        <x:v>1.38564591333333</x:v>
      </x:c>
      <x:c r="D85" s="14" t="s">
        <x:v>77</x:v>
      </x:c>
      <x:c r="E85" s="15">
        <x:v>43194.5239701389</x:v>
      </x:c>
      <x:c r="F85" t="s">
        <x:v>82</x:v>
      </x:c>
      <x:c r="G85" s="6">
        <x:v>146.251098829657</x:v>
      </x:c>
      <x:c r="H85" t="s">
        <x:v>83</x:v>
      </x:c>
      <x:c r="I85" s="6">
        <x:v>32.2181843331832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22.684</x:v>
      </x:c>
      <x:c r="R85" s="8">
        <x:v>114771.485062427</x:v>
      </x:c>
      <x:c r="S85" s="12">
        <x:v>237520.735248022</x:v>
      </x:c>
      <x:c r="T85" s="12">
        <x:v>34.3</x:v>
      </x:c>
      <x:c r="U85" s="12">
        <x:v>54</x:v>
      </x:c>
      <x:c r="V85" s="12">
        <x:f>NA()</x:f>
      </x:c>
    </x:row>
    <x:row r="86">
      <x:c r="A86">
        <x:v>741254</x:v>
      </x:c>
      <x:c r="B86" s="1">
        <x:v>43211.5144387731</x:v>
      </x:c>
      <x:c r="C86" s="6">
        <x:v>1.40133014333333</x:v>
      </x:c>
      <x:c r="D86" s="14" t="s">
        <x:v>77</x:v>
      </x:c>
      <x:c r="E86" s="15">
        <x:v>43194.5239701389</x:v>
      </x:c>
      <x:c r="F86" t="s">
        <x:v>82</x:v>
      </x:c>
      <x:c r="G86" s="6">
        <x:v>146.263637580201</x:v>
      </x:c>
      <x:c r="H86" t="s">
        <x:v>83</x:v>
      </x:c>
      <x:c r="I86" s="6">
        <x:v>32.2129306591646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22.685</x:v>
      </x:c>
      <x:c r="R86" s="8">
        <x:v>114770.344590262</x:v>
      </x:c>
      <x:c r="S86" s="12">
        <x:v>237513.564880322</x:v>
      </x:c>
      <x:c r="T86" s="12">
        <x:v>34.3</x:v>
      </x:c>
      <x:c r="U86" s="12">
        <x:v>54</x:v>
      </x:c>
      <x:c r="V86" s="12">
        <x:f>NA()</x:f>
      </x:c>
    </x:row>
    <x:row r="87">
      <x:c r="A87">
        <x:v>741264</x:v>
      </x:c>
      <x:c r="B87" s="1">
        <x:v>43211.5144503472</x:v>
      </x:c>
      <x:c r="C87" s="6">
        <x:v>1.41798111</x:v>
      </x:c>
      <x:c r="D87" s="14" t="s">
        <x:v>77</x:v>
      </x:c>
      <x:c r="E87" s="15">
        <x:v>43194.5239701389</x:v>
      </x:c>
      <x:c r="F87" t="s">
        <x:v>82</x:v>
      </x:c>
      <x:c r="G87" s="6">
        <x:v>146.312022189556</x:v>
      </x:c>
      <x:c r="H87" t="s">
        <x:v>83</x:v>
      </x:c>
      <x:c r="I87" s="6">
        <x:v>32.2132608898605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22.681</x:v>
      </x:c>
      <x:c r="R87" s="8">
        <x:v>114769.727673186</x:v>
      </x:c>
      <x:c r="S87" s="12">
        <x:v>237502.214849751</x:v>
      </x:c>
      <x:c r="T87" s="12">
        <x:v>34.3</x:v>
      </x:c>
      <x:c r="U87" s="12">
        <x:v>54</x:v>
      </x:c>
      <x:c r="V87" s="12">
        <x:f>NA()</x:f>
      </x:c>
    </x:row>
    <x:row r="88">
      <x:c r="A88">
        <x:v>741274</x:v>
      </x:c>
      <x:c r="B88" s="1">
        <x:v>43211.5144618866</x:v>
      </x:c>
      <x:c r="C88" s="6">
        <x:v>1.43454870166667</x:v>
      </x:c>
      <x:c r="D88" s="14" t="s">
        <x:v>77</x:v>
      </x:c>
      <x:c r="E88" s="15">
        <x:v>43194.5239701389</x:v>
      </x:c>
      <x:c r="F88" t="s">
        <x:v>82</x:v>
      </x:c>
      <x:c r="G88" s="6">
        <x:v>146.302484316064</x:v>
      </x:c>
      <x:c r="H88" t="s">
        <x:v>83</x:v>
      </x:c>
      <x:c r="I88" s="6">
        <x:v>32.217884123017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22.68</x:v>
      </x:c>
      <x:c r="R88" s="8">
        <x:v>114757.460296432</x:v>
      </x:c>
      <x:c r="S88" s="12">
        <x:v>237509.247395394</x:v>
      </x:c>
      <x:c r="T88" s="12">
        <x:v>34.3</x:v>
      </x:c>
      <x:c r="U88" s="12">
        <x:v>54</x:v>
      </x:c>
      <x:c r="V88" s="12">
        <x:f>NA()</x:f>
      </x:c>
    </x:row>
    <x:row r="89">
      <x:c r="A89">
        <x:v>741284</x:v>
      </x:c>
      <x:c r="B89" s="1">
        <x:v>43211.5144739236</x:v>
      </x:c>
      <x:c r="C89" s="6">
        <x:v>1.45191636333333</x:v>
      </x:c>
      <x:c r="D89" s="14" t="s">
        <x:v>77</x:v>
      </x:c>
      <x:c r="E89" s="15">
        <x:v>43194.5239701389</x:v>
      </x:c>
      <x:c r="F89" t="s">
        <x:v>82</x:v>
      </x:c>
      <x:c r="G89" s="6">
        <x:v>146.253717416591</x:v>
      </x:c>
      <x:c r="H89" t="s">
        <x:v>83</x:v>
      </x:c>
      <x:c r="I89" s="6">
        <x:v>32.2202557840596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22.683</x:v>
      </x:c>
      <x:c r="R89" s="8">
        <x:v>114758.758350919</x:v>
      </x:c>
      <x:c r="S89" s="12">
        <x:v>237511.061369239</x:v>
      </x:c>
      <x:c r="T89" s="12">
        <x:v>34.3</x:v>
      </x:c>
      <x:c r="U89" s="12">
        <x:v>54</x:v>
      </x:c>
      <x:c r="V89" s="12">
        <x:f>NA()</x:f>
      </x:c>
    </x:row>
    <x:row r="90">
      <x:c r="A90">
        <x:v>741294</x:v>
      </x:c>
      <x:c r="B90" s="1">
        <x:v>43211.5144855324</x:v>
      </x:c>
      <x:c r="C90" s="6">
        <x:v>1.46861730666667</x:v>
      </x:c>
      <x:c r="D90" s="14" t="s">
        <x:v>77</x:v>
      </x:c>
      <x:c r="E90" s="15">
        <x:v>43194.5239701389</x:v>
      </x:c>
      <x:c r="F90" t="s">
        <x:v>82</x:v>
      </x:c>
      <x:c r="G90" s="6">
        <x:v>146.282223940468</x:v>
      </x:c>
      <x:c r="H90" t="s">
        <x:v>83</x:v>
      </x:c>
      <x:c r="I90" s="6">
        <x:v>32.2168934296606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22.682</x:v>
      </x:c>
      <x:c r="R90" s="8">
        <x:v>114749.520284995</x:v>
      </x:c>
      <x:c r="S90" s="12">
        <x:v>237509.379883203</x:v>
      </x:c>
      <x:c r="T90" s="12">
        <x:v>34.3</x:v>
      </x:c>
      <x:c r="U90" s="12">
        <x:v>54</x:v>
      </x:c>
      <x:c r="V90" s="12">
        <x:f>NA()</x:f>
      </x:c>
    </x:row>
    <x:row r="91">
      <x:c r="A91">
        <x:v>741296</x:v>
      </x:c>
      <x:c r="B91" s="1">
        <x:v>43211.5144970255</x:v>
      </x:c>
      <x:c r="C91" s="6">
        <x:v>1.48518495666667</x:v>
      </x:c>
      <x:c r="D91" s="14" t="s">
        <x:v>77</x:v>
      </x:c>
      <x:c r="E91" s="15">
        <x:v>43194.5239701389</x:v>
      </x:c>
      <x:c r="F91" t="s">
        <x:v>82</x:v>
      </x:c>
      <x:c r="G91" s="6">
        <x:v>146.252374188063</x:v>
      </x:c>
      <x:c r="H91" t="s">
        <x:v>83</x:v>
      </x:c>
      <x:c r="I91" s="6">
        <x:v>32.2257796593231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22.681</x:v>
      </x:c>
      <x:c r="R91" s="8">
        <x:v>114739.143887457</x:v>
      </x:c>
      <x:c r="S91" s="12">
        <x:v>237497.765424576</x:v>
      </x:c>
      <x:c r="T91" s="12">
        <x:v>34.3</x:v>
      </x:c>
      <x:c r="U91" s="12">
        <x:v>54</x:v>
      </x:c>
      <x:c r="V91" s="12">
        <x:f>NA()</x:f>
      </x:c>
    </x:row>
    <x:row r="92">
      <x:c r="A92">
        <x:v>741314</x:v>
      </x:c>
      <x:c r="B92" s="1">
        <x:v>43211.5145085995</x:v>
      </x:c>
      <x:c r="C92" s="6">
        <x:v>1.50185258166667</x:v>
      </x:c>
      <x:c r="D92" s="14" t="s">
        <x:v>77</x:v>
      </x:c>
      <x:c r="E92" s="15">
        <x:v>43194.5239701389</x:v>
      </x:c>
      <x:c r="F92" t="s">
        <x:v>82</x:v>
      </x:c>
      <x:c r="G92" s="6">
        <x:v>146.323370446757</x:v>
      </x:c>
      <x:c r="H92" t="s">
        <x:v>83</x:v>
      </x:c>
      <x:c r="I92" s="6">
        <x:v>32.2135010576594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22.68</x:v>
      </x:c>
      <x:c r="R92" s="8">
        <x:v>114734.325691879</x:v>
      </x:c>
      <x:c r="S92" s="12">
        <x:v>237503.400020852</x:v>
      </x:c>
      <x:c r="T92" s="12">
        <x:v>34.3</x:v>
      </x:c>
      <x:c r="U92" s="12">
        <x:v>54</x:v>
      </x:c>
      <x:c r="V92" s="12">
        <x:f>NA()</x:f>
      </x:c>
    </x:row>
    <x:row r="93">
      <x:c r="A93">
        <x:v>741323</x:v>
      </x:c>
      <x:c r="B93" s="1">
        <x:v>43211.5145200231</x:v>
      </x:c>
      <x:c r="C93" s="6">
        <x:v>1.51830348166667</x:v>
      </x:c>
      <x:c r="D93" s="14" t="s">
        <x:v>77</x:v>
      </x:c>
      <x:c r="E93" s="15">
        <x:v>43194.5239701389</x:v>
      </x:c>
      <x:c r="F93" t="s">
        <x:v>82</x:v>
      </x:c>
      <x:c r="G93" s="6">
        <x:v>146.287659118521</x:v>
      </x:c>
      <x:c r="H93" t="s">
        <x:v>83</x:v>
      </x:c>
      <x:c r="I93" s="6">
        <x:v>32.2157526316137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22.682</x:v>
      </x:c>
      <x:c r="R93" s="8">
        <x:v>114732.416376388</x:v>
      </x:c>
      <x:c r="S93" s="12">
        <x:v>237506.742579689</x:v>
      </x:c>
      <x:c r="T93" s="12">
        <x:v>34.3</x:v>
      </x:c>
      <x:c r="U93" s="12">
        <x:v>54</x:v>
      </x:c>
      <x:c r="V93" s="12">
        <x:f>NA()</x:f>
      </x:c>
    </x:row>
    <x:row r="94">
      <x:c r="A94">
        <x:v>741331</x:v>
      </x:c>
      <x:c r="B94" s="1">
        <x:v>43211.5145317477</x:v>
      </x:c>
      <x:c r="C94" s="6">
        <x:v>1.53520450333333</x:v>
      </x:c>
      <x:c r="D94" s="14" t="s">
        <x:v>77</x:v>
      </x:c>
      <x:c r="E94" s="15">
        <x:v>43194.5239701389</x:v>
      </x:c>
      <x:c r="F94" t="s">
        <x:v>82</x:v>
      </x:c>
      <x:c r="G94" s="6">
        <x:v>146.326803828277</x:v>
      </x:c>
      <x:c r="H94" t="s">
        <x:v>83</x:v>
      </x:c>
      <x:c r="I94" s="6">
        <x:v>32.2127805543141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22.68</x:v>
      </x:c>
      <x:c r="R94" s="8">
        <x:v>114723.531604226</x:v>
      </x:c>
      <x:c r="S94" s="12">
        <x:v>237506.867447962</x:v>
      </x:c>
      <x:c r="T94" s="12">
        <x:v>34.3</x:v>
      </x:c>
      <x:c r="U94" s="12">
        <x:v>54</x:v>
      </x:c>
      <x:c r="V94" s="12">
        <x:f>NA()</x:f>
      </x:c>
    </x:row>
    <x:row r="95">
      <x:c r="A95">
        <x:v>741344</x:v>
      </x:c>
      <x:c r="B95" s="1">
        <x:v>43211.5145429398</x:v>
      </x:c>
      <x:c r="C95" s="6">
        <x:v>1.551288705</x:v>
      </x:c>
      <x:c r="D95" s="14" t="s">
        <x:v>77</x:v>
      </x:c>
      <x:c r="E95" s="15">
        <x:v>43194.5239701389</x:v>
      </x:c>
      <x:c r="F95" t="s">
        <x:v>82</x:v>
      </x:c>
      <x:c r="G95" s="6">
        <x:v>146.270066420434</x:v>
      </x:c>
      <x:c r="H95" t="s">
        <x:v>83</x:v>
      </x:c>
      <x:c r="I95" s="6">
        <x:v>32.219445216173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22.682</x:v>
      </x:c>
      <x:c r="R95" s="8">
        <x:v>114720.227681836</x:v>
      </x:c>
      <x:c r="S95" s="12">
        <x:v>237497.523858865</x:v>
      </x:c>
      <x:c r="T95" s="12">
        <x:v>34.3</x:v>
      </x:c>
      <x:c r="U95" s="12">
        <x:v>54</x:v>
      </x:c>
      <x:c r="V95" s="12">
        <x:f>NA()</x:f>
      </x:c>
    </x:row>
    <x:row r="96">
      <x:c r="A96">
        <x:v>741354</x:v>
      </x:c>
      <x:c r="B96" s="1">
        <x:v>43211.5145546296</x:v>
      </x:c>
      <x:c r="C96" s="6">
        <x:v>1.56812296333333</x:v>
      </x:c>
      <x:c r="D96" s="14" t="s">
        <x:v>77</x:v>
      </x:c>
      <x:c r="E96" s="15">
        <x:v>43194.5239701389</x:v>
      </x:c>
      <x:c r="F96" t="s">
        <x:v>82</x:v>
      </x:c>
      <x:c r="G96" s="6">
        <x:v>146.389528079373</x:v>
      </x:c>
      <x:c r="H96" t="s">
        <x:v>83</x:v>
      </x:c>
      <x:c r="I96" s="6">
        <x:v>32.2179741860637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22.673</x:v>
      </x:c>
      <x:c r="R96" s="8">
        <x:v>114717.573213184</x:v>
      </x:c>
      <x:c r="S96" s="12">
        <x:v>237505.195169365</x:v>
      </x:c>
      <x:c r="T96" s="12">
        <x:v>34.3</x:v>
      </x:c>
      <x:c r="U96" s="12">
        <x:v>54</x:v>
      </x:c>
      <x:c r="V96" s="12">
        <x:f>NA()</x:f>
      </x:c>
    </x:row>
    <x:row r="97">
      <x:c r="A97">
        <x:v>741364</x:v>
      </x:c>
      <x:c r="B97" s="1">
        <x:v>43211.5145664352</x:v>
      </x:c>
      <x:c r="C97" s="6">
        <x:v>1.5851573</x:v>
      </x:c>
      <x:c r="D97" s="14" t="s">
        <x:v>77</x:v>
      </x:c>
      <x:c r="E97" s="15">
        <x:v>43194.5239701389</x:v>
      </x:c>
      <x:c r="F97" t="s">
        <x:v>82</x:v>
      </x:c>
      <x:c r="G97" s="6">
        <x:v>146.427553064518</x:v>
      </x:c>
      <x:c r="H97" t="s">
        <x:v>83</x:v>
      </x:c>
      <x:c r="I97" s="6">
        <x:v>32.2073767841571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22.674</x:v>
      </x:c>
      <x:c r="R97" s="8">
        <x:v>114715.3053684</x:v>
      </x:c>
      <x:c r="S97" s="12">
        <x:v>237502.465620359</x:v>
      </x:c>
      <x:c r="T97" s="12">
        <x:v>34.3</x:v>
      </x:c>
      <x:c r="U97" s="12">
        <x:v>54</x:v>
      </x:c>
      <x:c r="V97" s="12">
        <x:f>NA()</x:f>
      </x:c>
    </x:row>
    <x:row r="98">
      <x:c r="A98">
        <x:v>741374</x:v>
      </x:c>
      <x:c r="B98" s="1">
        <x:v>43211.5145778588</x:v>
      </x:c>
      <x:c r="C98" s="6">
        <x:v>1.60159157666667</x:v>
      </x:c>
      <x:c r="D98" s="14" t="s">
        <x:v>77</x:v>
      </x:c>
      <x:c r="E98" s="15">
        <x:v>43194.5239701389</x:v>
      </x:c>
      <x:c r="F98" t="s">
        <x:v>82</x:v>
      </x:c>
      <x:c r="G98" s="6">
        <x:v>146.346976301045</x:v>
      </x:c>
      <x:c r="H98" t="s">
        <x:v>83</x:v>
      </x:c>
      <x:c r="I98" s="6">
        <x:v>32.2164130935935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22.677</x:v>
      </x:c>
      <x:c r="R98" s="8">
        <x:v>114712.822860825</x:v>
      </x:c>
      <x:c r="S98" s="12">
        <x:v>237507.744444939</x:v>
      </x:c>
      <x:c r="T98" s="12">
        <x:v>34.3</x:v>
      </x:c>
      <x:c r="U98" s="12">
        <x:v>54</x:v>
      </x:c>
      <x:c r="V98" s="12">
        <x:f>NA()</x:f>
      </x:c>
    </x:row>
    <x:row r="99">
      <x:c r="A99">
        <x:v>741381</x:v>
      </x:c>
      <x:c r="B99" s="1">
        <x:v>43211.5145896991</x:v>
      </x:c>
      <x:c r="C99" s="6">
        <x:v>1.61862591333333</x:v>
      </x:c>
      <x:c r="D99" s="14" t="s">
        <x:v>77</x:v>
      </x:c>
      <x:c r="E99" s="15">
        <x:v>43194.5239701389</x:v>
      </x:c>
      <x:c r="F99" t="s">
        <x:v>82</x:v>
      </x:c>
      <x:c r="G99" s="6">
        <x:v>146.365578383404</x:v>
      </x:c>
      <x:c r="H99" t="s">
        <x:v>83</x:v>
      </x:c>
      <x:c r="I99" s="6">
        <x:v>32.212510365599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22.677</x:v>
      </x:c>
      <x:c r="R99" s="8">
        <x:v>114704.099789516</x:v>
      </x:c>
      <x:c r="S99" s="12">
        <x:v>237500.597784004</x:v>
      </x:c>
      <x:c r="T99" s="12">
        <x:v>34.3</x:v>
      </x:c>
      <x:c r="U99" s="12">
        <x:v>54</x:v>
      </x:c>
      <x:c r="V99" s="12">
        <x:f>NA()</x:f>
      </x:c>
    </x:row>
    <x:row r="100">
      <x:c r="A100">
        <x:v>741393</x:v>
      </x:c>
      <x:c r="B100" s="1">
        <x:v>43211.5146011574</x:v>
      </x:c>
      <x:c r="C100" s="6">
        <x:v>1.635143495</x:v>
      </x:c>
      <x:c r="D100" s="14" t="s">
        <x:v>77</x:v>
      </x:c>
      <x:c r="E100" s="15">
        <x:v>43194.5239701389</x:v>
      </x:c>
      <x:c r="F100" t="s">
        <x:v>82</x:v>
      </x:c>
      <x:c r="G100" s="6">
        <x:v>146.235878006616</x:v>
      </x:c>
      <x:c r="H100" t="s">
        <x:v>83</x:v>
      </x:c>
      <x:c r="I100" s="6">
        <x:v>32.2449631881477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22.675</x:v>
      </x:c>
      <x:c r="R100" s="8">
        <x:v>114701.617134747</x:v>
      </x:c>
      <x:c r="S100" s="12">
        <x:v>237483.461803396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741404</x:v>
      </x:c>
      <x:c r="B101" s="1">
        <x:v>43211.5146125</x:v>
      </x:c>
      <x:c r="C101" s="6">
        <x:v>1.65146110166667</x:v>
      </x:c>
      <x:c r="D101" s="14" t="s">
        <x:v>77</x:v>
      </x:c>
      <x:c r="E101" s="15">
        <x:v>43194.5239701389</x:v>
      </x:c>
      <x:c r="F101" t="s">
        <x:v>82</x:v>
      </x:c>
      <x:c r="G101" s="6">
        <x:v>146.346730548423</x:v>
      </x:c>
      <x:c r="H101" t="s">
        <x:v>83</x:v>
      </x:c>
      <x:c r="I101" s="6">
        <x:v>32.2269504818796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22.673</x:v>
      </x:c>
      <x:c r="R101" s="8">
        <x:v>114693.172820759</x:v>
      </x:c>
      <x:c r="S101" s="12">
        <x:v>237493.505771964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741414</x:v>
      </x:c>
      <x:c r="B102" s="1">
        <x:v>43211.5146252662</x:v>
      </x:c>
      <x:c r="C102" s="6">
        <x:v>1.66984552166667</x:v>
      </x:c>
      <x:c r="D102" s="14" t="s">
        <x:v>77</x:v>
      </x:c>
      <x:c r="E102" s="15">
        <x:v>43194.5239701389</x:v>
      </x:c>
      <x:c r="F102" t="s">
        <x:v>82</x:v>
      </x:c>
      <x:c r="G102" s="6">
        <x:v>146.29144210637</x:v>
      </x:c>
      <x:c r="H102" t="s">
        <x:v>83</x:v>
      </x:c>
      <x:c r="I102" s="6">
        <x:v>32.2359268017358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22.674</x:v>
      </x:c>
      <x:c r="R102" s="8">
        <x:v>114686.540591226</x:v>
      </x:c>
      <x:c r="S102" s="12">
        <x:v>237490.17955056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741424</x:v>
      </x:c>
      <x:c r="B103" s="1">
        <x:v>43211.5146357639</x:v>
      </x:c>
      <x:c r="C103" s="6">
        <x:v>1.68497965666667</x:v>
      </x:c>
      <x:c r="D103" s="14" t="s">
        <x:v>77</x:v>
      </x:c>
      <x:c r="E103" s="15">
        <x:v>43194.5239701389</x:v>
      </x:c>
      <x:c r="F103" t="s">
        <x:v>82</x:v>
      </x:c>
      <x:c r="G103" s="6">
        <x:v>146.428705568701</x:v>
      </x:c>
      <x:c r="H103" t="s">
        <x:v>83</x:v>
      </x:c>
      <x:c r="I103" s="6">
        <x:v>32.2150021067941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22.671</x:v>
      </x:c>
      <x:c r="R103" s="8">
        <x:v>114679.172851185</x:v>
      </x:c>
      <x:c r="S103" s="12">
        <x:v>237493.573896704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741431</x:v>
      </x:c>
      <x:c r="B104" s="1">
        <x:v>43211.5146471412</x:v>
      </x:c>
      <x:c r="C104" s="6">
        <x:v>1.70134726333333</x:v>
      </x:c>
      <x:c r="D104" s="14" t="s">
        <x:v>77</x:v>
      </x:c>
      <x:c r="E104" s="15">
        <x:v>43194.5239701389</x:v>
      </x:c>
      <x:c r="F104" t="s">
        <x:v>82</x:v>
      </x:c>
      <x:c r="G104" s="6">
        <x:v>146.379887490685</x:v>
      </x:c>
      <x:c r="H104" t="s">
        <x:v>83</x:v>
      </x:c>
      <x:c r="I104" s="6">
        <x:v>32.2252392798196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22.671</x:v>
      </x:c>
      <x:c r="R104" s="8">
        <x:v>114674.601148133</x:v>
      </x:c>
      <x:c r="S104" s="12">
        <x:v>237483.902680189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741444</x:v>
      </x:c>
      <x:c r="B105" s="1">
        <x:v>43211.5146590625</x:v>
      </x:c>
      <x:c r="C105" s="6">
        <x:v>1.71853158666667</x:v>
      </x:c>
      <x:c r="D105" s="14" t="s">
        <x:v>77</x:v>
      </x:c>
      <x:c r="E105" s="15">
        <x:v>43194.5239701389</x:v>
      </x:c>
      <x:c r="F105" t="s">
        <x:v>82</x:v>
      </x:c>
      <x:c r="G105" s="6">
        <x:v>146.461499862264</x:v>
      </x:c>
      <x:c r="H105" t="s">
        <x:v>83</x:v>
      </x:c>
      <x:c r="I105" s="6">
        <x:v>32.2159927995913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22.668</x:v>
      </x:c>
      <x:c r="R105" s="8">
        <x:v>114670.878221885</x:v>
      </x:c>
      <x:c r="S105" s="12">
        <x:v>237481.294134281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741452</x:v>
      </x:c>
      <x:c r="B106" s="1">
        <x:v>43211.5146705671</x:v>
      </x:c>
      <x:c r="C106" s="6">
        <x:v>1.73504920333333</x:v>
      </x:c>
      <x:c r="D106" s="14" t="s">
        <x:v>77</x:v>
      </x:c>
      <x:c r="E106" s="15">
        <x:v>43194.5239701389</x:v>
      </x:c>
      <x:c r="F106" t="s">
        <x:v>82</x:v>
      </x:c>
      <x:c r="G106" s="6">
        <x:v>146.461356661345</x:v>
      </x:c>
      <x:c r="H106" t="s">
        <x:v>83</x:v>
      </x:c>
      <x:c r="I106" s="6">
        <x:v>32.2160228205898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22.668</x:v>
      </x:c>
      <x:c r="R106" s="8">
        <x:v>114671.671994626</x:v>
      </x:c>
      <x:c r="S106" s="12">
        <x:v>237484.266553361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741464</x:v>
      </x:c>
      <x:c r="B107" s="1">
        <x:v>43211.5146821412</x:v>
      </x:c>
      <x:c r="C107" s="6">
        <x:v>1.75175019166667</x:v>
      </x:c>
      <x:c r="D107" s="14" t="s">
        <x:v>77</x:v>
      </x:c>
      <x:c r="E107" s="15">
        <x:v>43194.5239701389</x:v>
      </x:c>
      <x:c r="F107" t="s">
        <x:v>82</x:v>
      </x:c>
      <x:c r="G107" s="6">
        <x:v>146.470041277896</x:v>
      </x:c>
      <x:c r="H107" t="s">
        <x:v>83</x:v>
      </x:c>
      <x:c r="I107" s="6">
        <x:v>32.2115797157485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22.669</x:v>
      </x:c>
      <x:c r="R107" s="8">
        <x:v>114663.331649905</x:v>
      </x:c>
      <x:c r="S107" s="12">
        <x:v>237489.721773241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741474</x:v>
      </x:c>
      <x:c r="B108" s="1">
        <x:v>43211.514693669</x:v>
      </x:c>
      <x:c r="C108" s="6">
        <x:v>1.768367795</x:v>
      </x:c>
      <x:c r="D108" s="14" t="s">
        <x:v>77</x:v>
      </x:c>
      <x:c r="E108" s="15">
        <x:v>43194.5239701389</x:v>
      </x:c>
      <x:c r="F108" t="s">
        <x:v>82</x:v>
      </x:c>
      <x:c r="G108" s="6">
        <x:v>146.284102230147</x:v>
      </x:c>
      <x:c r="H108" t="s">
        <x:v>83</x:v>
      </x:c>
      <x:c r="I108" s="6">
        <x:v>32.2348460395433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22.675</x:v>
      </x:c>
      <x:c r="R108" s="8">
        <x:v>114658.770689379</x:v>
      </x:c>
      <x:c r="S108" s="12">
        <x:v>237478.017436504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741484</x:v>
      </x:c>
      <x:c r="B109" s="1">
        <x:v>43211.5147050579</x:v>
      </x:c>
      <x:c r="C109" s="6">
        <x:v>1.78471872</x:v>
      </x:c>
      <x:c r="D109" s="14" t="s">
        <x:v>77</x:v>
      </x:c>
      <x:c r="E109" s="15">
        <x:v>43194.5239701389</x:v>
      </x:c>
      <x:c r="F109" t="s">
        <x:v>82</x:v>
      </x:c>
      <x:c r="G109" s="6">
        <x:v>146.394716182016</x:v>
      </x:c>
      <x:c r="H109" t="s">
        <x:v>83</x:v>
      </x:c>
      <x:c r="I109" s="6">
        <x:v>32.2352363147397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22.666</x:v>
      </x:c>
      <x:c r="R109" s="8">
        <x:v>114645.33730417</x:v>
      </x:c>
      <x:c r="S109" s="12">
        <x:v>237474.995860837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741492</x:v>
      </x:c>
      <x:c r="B110" s="1">
        <x:v>43211.5147167477</x:v>
      </x:c>
      <x:c r="C110" s="6">
        <x:v>1.80160300166667</x:v>
      </x:c>
      <x:c r="D110" s="14" t="s">
        <x:v>77</x:v>
      </x:c>
      <x:c r="E110" s="15">
        <x:v>43194.5239701389</x:v>
      </x:c>
      <x:c r="F110" t="s">
        <x:v>82</x:v>
      </x:c>
      <x:c r="G110" s="6">
        <x:v>146.4007176383</x:v>
      </x:c>
      <x:c r="H110" t="s">
        <x:v>83</x:v>
      </x:c>
      <x:c r="I110" s="6">
        <x:v>32.2418409787924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22.663</x:v>
      </x:c>
      <x:c r="R110" s="8">
        <x:v>114646.952263367</x:v>
      </x:c>
      <x:c r="S110" s="12">
        <x:v>237466.37247448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741504</x:v>
      </x:c>
      <x:c r="B111" s="1">
        <x:v>43211.5147283912</x:v>
      </x:c>
      <x:c r="C111" s="6">
        <x:v>1.81833730833333</x:v>
      </x:c>
      <x:c r="D111" s="14" t="s">
        <x:v>77</x:v>
      </x:c>
      <x:c r="E111" s="15">
        <x:v>43194.5239701389</x:v>
      </x:c>
      <x:c r="F111" t="s">
        <x:v>82</x:v>
      </x:c>
      <x:c r="G111" s="6">
        <x:v>146.351399529232</x:v>
      </x:c>
      <x:c r="H111" t="s">
        <x:v>83</x:v>
      </x:c>
      <x:c r="I111" s="6">
        <x:v>32.2312134802855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22.671</x:v>
      </x:c>
      <x:c r="R111" s="8">
        <x:v>114639.949251139</x:v>
      </x:c>
      <x:c r="S111" s="12">
        <x:v>237456.827962082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741509</x:v>
      </x:c>
      <x:c r="B112" s="1">
        <x:v>43211.514740162</x:v>
      </x:c>
      <x:c r="C112" s="6">
        <x:v>1.83528829333333</x:v>
      </x:c>
      <x:c r="D112" s="14" t="s">
        <x:v>77</x:v>
      </x:c>
      <x:c r="E112" s="15">
        <x:v>43194.5239701389</x:v>
      </x:c>
      <x:c r="F112" t="s">
        <x:v>82</x:v>
      </x:c>
      <x:c r="G112" s="6">
        <x:v>146.445796225125</x:v>
      </x:c>
      <x:c r="H112" t="s">
        <x:v>83</x:v>
      </x:c>
      <x:c r="I112" s="6">
        <x:v>32.2219069414723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22.667</x:v>
      </x:c>
      <x:c r="R112" s="8">
        <x:v>114638.752743328</x:v>
      </x:c>
      <x:c r="S112" s="12">
        <x:v>237487.04531885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741524</x:v>
      </x:c>
      <x:c r="B113" s="1">
        <x:v>43211.5147516551</x:v>
      </x:c>
      <x:c r="C113" s="6">
        <x:v>1.85183923833333</x:v>
      </x:c>
      <x:c r="D113" s="14" t="s">
        <x:v>77</x:v>
      </x:c>
      <x:c r="E113" s="15">
        <x:v>43194.5239701389</x:v>
      </x:c>
      <x:c r="F113" t="s">
        <x:v>82</x:v>
      </x:c>
      <x:c r="G113" s="6">
        <x:v>146.467756698988</x:v>
      </x:c>
      <x:c r="H113" t="s">
        <x:v>83</x:v>
      </x:c>
      <x:c r="I113" s="6">
        <x:v>32.2199255526748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22.666</x:v>
      </x:c>
      <x:c r="R113" s="8">
        <x:v>114634.728013168</x:v>
      </x:c>
      <x:c r="S113" s="12">
        <x:v>237480.93868501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741534</x:v>
      </x:c>
      <x:c r="B114" s="1">
        <x:v>43211.5147632755</x:v>
      </x:c>
      <x:c r="C114" s="6">
        <x:v>1.86855685166667</x:v>
      </x:c>
      <x:c r="D114" s="14" t="s">
        <x:v>77</x:v>
      </x:c>
      <x:c r="E114" s="15">
        <x:v>43194.5239701389</x:v>
      </x:c>
      <x:c r="F114" t="s">
        <x:v>82</x:v>
      </x:c>
      <x:c r="G114" s="6">
        <x:v>146.498364628175</x:v>
      </x:c>
      <x:c r="H114" t="s">
        <x:v>83</x:v>
      </x:c>
      <x:c r="I114" s="6">
        <x:v>32.2187547325721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22.664</x:v>
      </x:c>
      <x:c r="R114" s="8">
        <x:v>114637.205762759</x:v>
      </x:c>
      <x:c r="S114" s="12">
        <x:v>237485.913942184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741544</x:v>
      </x:c>
      <x:c r="B115" s="1">
        <x:v>43211.514775</x:v>
      </x:c>
      <x:c r="C115" s="6">
        <x:v>1.88547447333333</x:v>
      </x:c>
      <x:c r="D115" s="14" t="s">
        <x:v>77</x:v>
      </x:c>
      <x:c r="E115" s="15">
        <x:v>43194.5239701389</x:v>
      </x:c>
      <x:c r="F115" t="s">
        <x:v>82</x:v>
      </x:c>
      <x:c r="G115" s="6">
        <x:v>146.516035106207</x:v>
      </x:c>
      <x:c r="H115" t="s">
        <x:v>83</x:v>
      </x:c>
      <x:c r="I115" s="6">
        <x:v>32.2176739759175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22.663</x:v>
      </x:c>
      <x:c r="R115" s="8">
        <x:v>114630.788570795</x:v>
      </x:c>
      <x:c r="S115" s="12">
        <x:v>237479.232097136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741554</x:v>
      </x:c>
      <x:c r="B116" s="1">
        <x:v>43211.5147862269</x:v>
      </x:c>
      <x:c r="C116" s="6">
        <x:v>1.90164210666667</x:v>
      </x:c>
      <x:c r="D116" s="14" t="s">
        <x:v>77</x:v>
      </x:c>
      <x:c r="E116" s="15">
        <x:v>43194.5239701389</x:v>
      </x:c>
      <x:c r="F116" t="s">
        <x:v>82</x:v>
      </x:c>
      <x:c r="G116" s="6">
        <x:v>146.49348595033</x:v>
      </x:c>
      <x:c r="H116" t="s">
        <x:v>83</x:v>
      </x:c>
      <x:c r="I116" s="6">
        <x:v>32.2119099463107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22.667</x:v>
      </x:c>
      <x:c r="R116" s="8">
        <x:v>114620.680545268</x:v>
      </x:c>
      <x:c r="S116" s="12">
        <x:v>237481.880713449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741561</x:v>
      </x:c>
      <x:c r="B117" s="1">
        <x:v>43211.5148123843</x:v>
      </x:c>
      <x:c r="C117" s="6">
        <x:v>1.93932753333333</x:v>
      </x:c>
      <x:c r="D117" s="14" t="s">
        <x:v>77</x:v>
      </x:c>
      <x:c r="E117" s="15">
        <x:v>43194.5239701389</x:v>
      </x:c>
      <x:c r="F117" t="s">
        <x:v>82</x:v>
      </x:c>
      <x:c r="G117" s="6">
        <x:v>146.435292152518</x:v>
      </x:c>
      <x:c r="H117" t="s">
        <x:v>83</x:v>
      </x:c>
      <x:c r="I117" s="6">
        <x:v>32.2293521704555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22.665</x:v>
      </x:c>
      <x:c r="R117" s="8">
        <x:v>114649.796704706</x:v>
      </x:c>
      <x:c r="S117" s="12">
        <x:v>237534.591318348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741574</x:v>
      </x:c>
      <x:c r="B118" s="1">
        <x:v>43211.514812419</x:v>
      </x:c>
      <x:c r="C118" s="6">
        <x:v>1.939344215</x:v>
      </x:c>
      <x:c r="D118" s="14" t="s">
        <x:v>77</x:v>
      </x:c>
      <x:c r="E118" s="15">
        <x:v>43194.5239701389</x:v>
      </x:c>
      <x:c r="F118" t="s">
        <x:v>82</x:v>
      </x:c>
      <x:c r="G118" s="6">
        <x:v>146.422785979862</x:v>
      </x:c>
      <x:c r="H118" t="s">
        <x:v>83</x:v>
      </x:c>
      <x:c r="I118" s="6">
        <x:v>32.2293521704555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22.666</x:v>
      </x:c>
      <x:c r="R118" s="8">
        <x:v>114601.998114619</x:v>
      </x:c>
      <x:c r="S118" s="12">
        <x:v>237468.210864409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741584</x:v>
      </x:c>
      <x:c r="B119" s="1">
        <x:v>43211.5148222222</x:v>
      </x:c>
      <x:c r="C119" s="6">
        <x:v>1.95346171833333</x:v>
      </x:c>
      <x:c r="D119" s="14" t="s">
        <x:v>77</x:v>
      </x:c>
      <x:c r="E119" s="15">
        <x:v>43194.5239701389</x:v>
      </x:c>
      <x:c r="F119" t="s">
        <x:v>82</x:v>
      </x:c>
      <x:c r="G119" s="6">
        <x:v>146.497173847049</x:v>
      </x:c>
      <x:c r="H119" t="s">
        <x:v>83</x:v>
      </x:c>
      <x:c r="I119" s="6">
        <x:v>32.2242485842894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22.662</x:v>
      </x:c>
      <x:c r="R119" s="8">
        <x:v>114567.357301528</x:v>
      </x:c>
      <x:c r="S119" s="12">
        <x:v>237439.527172489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741592</x:v>
      </x:c>
      <x:c r="B120" s="1">
        <x:v>43211.5148327893</x:v>
      </x:c>
      <x:c r="C120" s="6">
        <x:v>1.96867922666667</x:v>
      </x:c>
      <x:c r="D120" s="14" t="s">
        <x:v>77</x:v>
      </x:c>
      <x:c r="E120" s="15">
        <x:v>43194.5239701389</x:v>
      </x:c>
      <x:c r="F120" t="s">
        <x:v>82</x:v>
      </x:c>
      <x:c r="G120" s="6">
        <x:v>146.452859428539</x:v>
      </x:c>
      <x:c r="H120" t="s">
        <x:v>83</x:v>
      </x:c>
      <x:c r="I120" s="6">
        <x:v>32.2309132689525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22.663</x:v>
      </x:c>
      <x:c r="R120" s="8">
        <x:v>114595.983127319</x:v>
      </x:c>
      <x:c r="S120" s="12">
        <x:v>237464.400699577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741604</x:v>
      </x:c>
      <x:c r="B121" s="1">
        <x:v>43211.5148447569</x:v>
      </x:c>
      <x:c r="C121" s="6">
        <x:v>1.98589690166667</x:v>
      </x:c>
      <x:c r="D121" s="14" t="s">
        <x:v>77</x:v>
      </x:c>
      <x:c r="E121" s="15">
        <x:v>43194.5239701389</x:v>
      </x:c>
      <x:c r="F121" t="s">
        <x:v>82</x:v>
      </x:c>
      <x:c r="G121" s="6">
        <x:v>146.511263489504</x:v>
      </x:c>
      <x:c r="H121" t="s">
        <x:v>83</x:v>
      </x:c>
      <x:c r="I121" s="6">
        <x:v>32.2239183525112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22.661</x:v>
      </x:c>
      <x:c r="R121" s="8">
        <x:v>114589.550270068</x:v>
      </x:c>
      <x:c r="S121" s="12">
        <x:v>237470.503030917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741614</x:v>
      </x:c>
      <x:c r="B122" s="1">
        <x:v>43211.5148554398</x:v>
      </x:c>
      <x:c r="C122" s="6">
        <x:v>2.00128110333333</x:v>
      </x:c>
      <x:c r="D122" s="14" t="s">
        <x:v>77</x:v>
      </x:c>
      <x:c r="E122" s="15">
        <x:v>43194.5239701389</x:v>
      </x:c>
      <x:c r="F122" t="s">
        <x:v>82</x:v>
      </x:c>
      <x:c r="G122" s="6">
        <x:v>146.589997766868</x:v>
      </x:c>
      <x:c r="H122" t="s">
        <x:v>83</x:v>
      </x:c>
      <x:c r="I122" s="6">
        <x:v>32.2179141440329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22.657</x:v>
      </x:c>
      <x:c r="R122" s="8">
        <x:v>114592.838223863</x:v>
      </x:c>
      <x:c r="S122" s="12">
        <x:v>237466.81990578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741624</x:v>
      </x:c>
      <x:c r="B123" s="1">
        <x:v>43211.5148671296</x:v>
      </x:c>
      <x:c r="C123" s="6">
        <x:v>2.01814871333333</x:v>
      </x:c>
      <x:c r="D123" s="14" t="s">
        <x:v>77</x:v>
      </x:c>
      <x:c r="E123" s="15">
        <x:v>43194.5239701389</x:v>
      </x:c>
      <x:c r="F123" t="s">
        <x:v>82</x:v>
      </x:c>
      <x:c r="G123" s="6">
        <x:v>146.504338561763</x:v>
      </x:c>
      <x:c r="H123" t="s">
        <x:v>83</x:v>
      </x:c>
      <x:c r="I123" s="6">
        <x:v>32.2306130576467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22.659</x:v>
      </x:c>
      <x:c r="R123" s="8">
        <x:v>114587.00006773</x:v>
      </x:c>
      <x:c r="S123" s="12">
        <x:v>237454.533451737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741630</x:v>
      </x:c>
      <x:c r="B124" s="1">
        <x:v>43211.5148789005</x:v>
      </x:c>
      <x:c r="C124" s="6">
        <x:v>2.03509971</x:v>
      </x:c>
      <x:c r="D124" s="14" t="s">
        <x:v>77</x:v>
      </x:c>
      <x:c r="E124" s="15">
        <x:v>43194.5239701389</x:v>
      </x:c>
      <x:c r="F124" t="s">
        <x:v>82</x:v>
      </x:c>
      <x:c r="G124" s="6">
        <x:v>146.560656934897</x:v>
      </x:c>
      <x:c r="H124" t="s">
        <x:v>83</x:v>
      </x:c>
      <x:c r="I124" s="6">
        <x:v>32.2188147746188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22.659</x:v>
      </x:c>
      <x:c r="R124" s="8">
        <x:v>114585.281178632</x:v>
      </x:c>
      <x:c r="S124" s="12">
        <x:v>237463.904624577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741644</x:v>
      </x:c>
      <x:c r="B125" s="1">
        <x:v>43211.514890544</x:v>
      </x:c>
      <x:c r="C125" s="6">
        <x:v>2.051850675</x:v>
      </x:c>
      <x:c r="D125" s="14" t="s">
        <x:v>77</x:v>
      </x:c>
      <x:c r="E125" s="15">
        <x:v>43194.5239701389</x:v>
      </x:c>
      <x:c r="F125" t="s">
        <x:v>82</x:v>
      </x:c>
      <x:c r="G125" s="6">
        <x:v>146.567392438671</x:v>
      </x:c>
      <x:c r="H125" t="s">
        <x:v>83</x:v>
      </x:c>
      <x:c r="I125" s="6">
        <x:v>32.2174037868085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22.659</x:v>
      </x:c>
      <x:c r="R125" s="8">
        <x:v>114580.201020338</x:v>
      </x:c>
      <x:c r="S125" s="12">
        <x:v>237472.008433868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741654</x:v>
      </x:c>
      <x:c r="B126" s="1">
        <x:v>43211.5149020486</x:v>
      </x:c>
      <x:c r="C126" s="6">
        <x:v>2.06843490333333</x:v>
      </x:c>
      <x:c r="D126" s="14" t="s">
        <x:v>77</x:v>
      </x:c>
      <x:c r="E126" s="15">
        <x:v>43194.5239701389</x:v>
      </x:c>
      <x:c r="F126" t="s">
        <x:v>82</x:v>
      </x:c>
      <x:c r="G126" s="6">
        <x:v>146.554924629614</x:v>
      </x:c>
      <x:c r="H126" t="s">
        <x:v>83</x:v>
      </x:c>
      <x:c r="I126" s="6">
        <x:v>32.2200156157764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22.659</x:v>
      </x:c>
      <x:c r="R126" s="8">
        <x:v>114579.329168101</x:v>
      </x:c>
      <x:c r="S126" s="12">
        <x:v>237462.347530438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741664</x:v>
      </x:c>
      <x:c r="B127" s="1">
        <x:v>43211.5149134606</x:v>
      </x:c>
      <x:c r="C127" s="6">
        <x:v>2.08483592</x:v>
      </x:c>
      <x:c r="D127" s="14" t="s">
        <x:v>77</x:v>
      </x:c>
      <x:c r="E127" s="15">
        <x:v>43194.5239701389</x:v>
      </x:c>
      <x:c r="F127" t="s">
        <x:v>82</x:v>
      </x:c>
      <x:c r="G127" s="6">
        <x:v>146.567208095498</x:v>
      </x:c>
      <x:c r="H127" t="s">
        <x:v>83</x:v>
      </x:c>
      <x:c r="I127" s="6">
        <x:v>32.2226874888961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22.657</x:v>
      </x:c>
      <x:c r="R127" s="8">
        <x:v>114563.818668249</x:v>
      </x:c>
      <x:c r="S127" s="12">
        <x:v>237460.449077958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741674</x:v>
      </x:c>
      <x:c r="B128" s="1">
        <x:v>43211.5149248843</x:v>
      </x:c>
      <x:c r="C128" s="6">
        <x:v>2.101320185</x:v>
      </x:c>
      <x:c r="D128" s="14" t="s">
        <x:v>77</x:v>
      </x:c>
      <x:c r="E128" s="15">
        <x:v>43194.5239701389</x:v>
      </x:c>
      <x:c r="F128" t="s">
        <x:v>82</x:v>
      </x:c>
      <x:c r="G128" s="6">
        <x:v>146.535198074333</x:v>
      </x:c>
      <x:c r="H128" t="s">
        <x:v>83</x:v>
      </x:c>
      <x:c r="I128" s="6">
        <x:v>32.2346358913801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22.655</x:v>
      </x:c>
      <x:c r="R128" s="8">
        <x:v>114557.71420868</x:v>
      </x:c>
      <x:c r="S128" s="12">
        <x:v>237457.855156837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741684</x:v>
      </x:c>
      <x:c r="B129" s="1">
        <x:v>43211.5149368866</x:v>
      </x:c>
      <x:c r="C129" s="6">
        <x:v>2.11855446</x:v>
      </x:c>
      <x:c r="D129" s="14" t="s">
        <x:v>77</x:v>
      </x:c>
      <x:c r="E129" s="15">
        <x:v>43194.5239701389</x:v>
      </x:c>
      <x:c r="F129" t="s">
        <x:v>82</x:v>
      </x:c>
      <x:c r="G129" s="6">
        <x:v>146.544848958747</x:v>
      </x:c>
      <x:c r="H129" t="s">
        <x:v>83</x:v>
      </x:c>
      <x:c r="I129" s="6">
        <x:v>32.2273707772565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22.657</x:v>
      </x:c>
      <x:c r="R129" s="8">
        <x:v>114560.558681591</x:v>
      </x:c>
      <x:c r="S129" s="12">
        <x:v>237462.243752764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741694</x:v>
      </x:c>
      <x:c r="B130" s="1">
        <x:v>43211.5149485764</x:v>
      </x:c>
      <x:c r="C130" s="6">
        <x:v>2.135422095</x:v>
      </x:c>
      <x:c r="D130" s="14" t="s">
        <x:v>77</x:v>
      </x:c>
      <x:c r="E130" s="15">
        <x:v>43194.5239701389</x:v>
      </x:c>
      <x:c r="F130" t="s">
        <x:v>82</x:v>
      </x:c>
      <x:c r="G130" s="6">
        <x:v>146.562720730741</x:v>
      </x:c>
      <x:c r="H130" t="s">
        <x:v>83</x:v>
      </x:c>
      <x:c r="I130" s="6">
        <x:v>32.2288718326026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22.655</x:v>
      </x:c>
      <x:c r="R130" s="8">
        <x:v>114551.651001099</x:v>
      </x:c>
      <x:c r="S130" s="12">
        <x:v>237462.710841922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741695</x:v>
      </x:c>
      <x:c r="B131" s="1">
        <x:v>43211.5149598727</x:v>
      </x:c>
      <x:c r="C131" s="6">
        <x:v>2.151706385</x:v>
      </x:c>
      <x:c r="D131" s="14" t="s">
        <x:v>77</x:v>
      </x:c>
      <x:c r="E131" s="15">
        <x:v>43194.5239701389</x:v>
      </x:c>
      <x:c r="F131" t="s">
        <x:v>82</x:v>
      </x:c>
      <x:c r="G131" s="6">
        <x:v>146.609792496222</x:v>
      </x:c>
      <x:c r="H131" t="s">
        <x:v>83</x:v>
      </x:c>
      <x:c r="I131" s="6">
        <x:v>32.2216367520218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22.654</x:v>
      </x:c>
      <x:c r="R131" s="8">
        <x:v>114540.35480208</x:v>
      </x:c>
      <x:c r="S131" s="12">
        <x:v>237458.506671114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741714</x:v>
      </x:c>
      <x:c r="B132" s="1">
        <x:v>43211.5149714931</x:v>
      </x:c>
      <x:c r="C132" s="6">
        <x:v>2.16842395166667</x:v>
      </x:c>
      <x:c r="D132" s="14" t="s">
        <x:v>77</x:v>
      </x:c>
      <x:c r="E132" s="15">
        <x:v>43194.5239701389</x:v>
      </x:c>
      <x:c r="F132" t="s">
        <x:v>82</x:v>
      </x:c>
      <x:c r="G132" s="6">
        <x:v>146.651997680385</x:v>
      </x:c>
      <x:c r="H132" t="s">
        <x:v>83</x:v>
      </x:c>
      <x:c r="I132" s="6">
        <x:v>32.2154224006722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22.653</x:v>
      </x:c>
      <x:c r="R132" s="8">
        <x:v>114540.343795606</x:v>
      </x:c>
      <x:c r="S132" s="12">
        <x:v>237448.48647832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741724</x:v>
      </x:c>
      <x:c r="B133" s="1">
        <x:v>43211.5149834144</x:v>
      </x:c>
      <x:c r="C133" s="6">
        <x:v>2.185558275</x:v>
      </x:c>
      <x:c r="D133" s="14" t="s">
        <x:v>77</x:v>
      </x:c>
      <x:c r="E133" s="15">
        <x:v>43194.5239701389</x:v>
      </x:c>
      <x:c r="F133" t="s">
        <x:v>82</x:v>
      </x:c>
      <x:c r="G133" s="6">
        <x:v>146.577919901007</x:v>
      </x:c>
      <x:c r="H133" t="s">
        <x:v>83</x:v>
      </x:c>
      <x:c r="I133" s="6">
        <x:v>32.2335551296046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22.652</x:v>
      </x:c>
      <x:c r="R133" s="8">
        <x:v>114535.789771878</x:v>
      </x:c>
      <x:c r="S133" s="12">
        <x:v>237452.925287399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741734</x:v>
      </x:c>
      <x:c r="B134" s="1">
        <x:v>43211.5149946412</x:v>
      </x:c>
      <x:c r="C134" s="6">
        <x:v>2.201759215</x:v>
      </x:c>
      <x:c r="D134" s="14" t="s">
        <x:v>77</x:v>
      </x:c>
      <x:c r="E134" s="15">
        <x:v>43194.5239701389</x:v>
      </x:c>
      <x:c r="F134" t="s">
        <x:v>82</x:v>
      </x:c>
      <x:c r="G134" s="6">
        <x:v>146.616334897781</x:v>
      </x:c>
      <x:c r="H134" t="s">
        <x:v>83</x:v>
      </x:c>
      <x:c r="I134" s="6">
        <x:v>32.2176439549039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22.655</x:v>
      </x:c>
      <x:c r="R134" s="8">
        <x:v>114531.540329444</x:v>
      </x:c>
      <x:c r="S134" s="12">
        <x:v>237449.742815844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741744</x:v>
      </x:c>
      <x:c r="B135" s="1">
        <x:v>43211.5150072569</x:v>
      </x:c>
      <x:c r="C135" s="6">
        <x:v>2.219910285</x:v>
      </x:c>
      <x:c r="D135" s="14" t="s">
        <x:v>77</x:v>
      </x:c>
      <x:c r="E135" s="15">
        <x:v>43194.5239701389</x:v>
      </x:c>
      <x:c r="F135" t="s">
        <x:v>82</x:v>
      </x:c>
      <x:c r="G135" s="6">
        <x:v>146.668398504201</x:v>
      </x:c>
      <x:c r="H135" t="s">
        <x:v>83</x:v>
      </x:c>
      <x:c r="I135" s="6">
        <x:v>32.2146118339547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22.652</x:v>
      </x:c>
      <x:c r="R135" s="8">
        <x:v>114520.950716392</x:v>
      </x:c>
      <x:c r="S135" s="12">
        <x:v>237455.989499335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741754</x:v>
      </x:c>
      <x:c r="B136" s="1">
        <x:v>43211.5150179745</x:v>
      </x:c>
      <x:c r="C136" s="6">
        <x:v>2.23537781333333</x:v>
      </x:c>
      <x:c r="D136" s="14" t="s">
        <x:v>77</x:v>
      </x:c>
      <x:c r="E136" s="15">
        <x:v>43194.5239701389</x:v>
      </x:c>
      <x:c r="F136" t="s">
        <x:v>82</x:v>
      </x:c>
      <x:c r="G136" s="6">
        <x:v>146.653304564413</x:v>
      </x:c>
      <x:c r="H136" t="s">
        <x:v>83</x:v>
      </x:c>
      <x:c r="I136" s="6">
        <x:v>32.2230177205533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22.65</x:v>
      </x:c>
      <x:c r="R136" s="8">
        <x:v>114515.711605161</x:v>
      </x:c>
      <x:c r="S136" s="12">
        <x:v>237443.142592659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741764</x:v>
      </x:c>
      <x:c r="B137" s="1">
        <x:v>43211.5150301273</x:v>
      </x:c>
      <x:c r="C137" s="6">
        <x:v>2.25284545</x:v>
      </x:c>
      <x:c r="D137" s="14" t="s">
        <x:v>77</x:v>
      </x:c>
      <x:c r="E137" s="15">
        <x:v>43194.5239701389</x:v>
      </x:c>
      <x:c r="F137" t="s">
        <x:v>82</x:v>
      </x:c>
      <x:c r="G137" s="6">
        <x:v>146.65250488179</x:v>
      </x:c>
      <x:c r="H137" t="s">
        <x:v>83</x:v>
      </x:c>
      <x:c r="I137" s="6">
        <x:v>32.2336752142287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22.646</x:v>
      </x:c>
      <x:c r="R137" s="8">
        <x:v>114513.889815924</x:v>
      </x:c>
      <x:c r="S137" s="12">
        <x:v>237454.424690712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741774</x:v>
      </x:c>
      <x:c r="B138" s="1">
        <x:v>43211.5150408565</x:v>
      </x:c>
      <x:c r="C138" s="6">
        <x:v>2.26831301333333</x:v>
      </x:c>
      <x:c r="D138" s="14" t="s">
        <x:v>77</x:v>
      </x:c>
      <x:c r="E138" s="15">
        <x:v>43194.5239701389</x:v>
      </x:c>
      <x:c r="F138" t="s">
        <x:v>82</x:v>
      </x:c>
      <x:c r="G138" s="6">
        <x:v>146.623955040684</x:v>
      </x:c>
      <x:c r="H138" t="s">
        <x:v>83</x:v>
      </x:c>
      <x:c r="I138" s="6">
        <x:v>32.2317838818922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22.649</x:v>
      </x:c>
      <x:c r="R138" s="8">
        <x:v>114515.04129056</x:v>
      </x:c>
      <x:c r="S138" s="12">
        <x:v>237441.17050001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741783</x:v>
      </x:c>
      <x:c r="B139" s="1">
        <x:v>43211.5150526273</x:v>
      </x:c>
      <x:c r="C139" s="6">
        <x:v>2.28523067</x:v>
      </x:c>
      <x:c r="D139" s="14" t="s">
        <x:v>77</x:v>
      </x:c>
      <x:c r="E139" s="15">
        <x:v>43194.5239701389</x:v>
      </x:c>
      <x:c r="F139" t="s">
        <x:v>82</x:v>
      </x:c>
      <x:c r="G139" s="6">
        <x:v>146.593359304374</x:v>
      </x:c>
      <x:c r="H139" t="s">
        <x:v>83</x:v>
      </x:c>
      <x:c r="I139" s="6">
        <x:v>32.2355665476334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22.65</x:v>
      </x:c>
      <x:c r="R139" s="8">
        <x:v>114499.153833405</x:v>
      </x:c>
      <x:c r="S139" s="12">
        <x:v>237442.208951611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741794</x:v>
      </x:c>
      <x:c r="B140" s="1">
        <x:v>43211.5150642014</x:v>
      </x:c>
      <x:c r="C140" s="6">
        <x:v>2.301881625</x:v>
      </x:c>
      <x:c r="D140" s="14" t="s">
        <x:v>77</x:v>
      </x:c>
      <x:c r="E140" s="15">
        <x:v>43194.5239701389</x:v>
      </x:c>
      <x:c r="F140" t="s">
        <x:v>82</x:v>
      </x:c>
      <x:c r="G140" s="6">
        <x:v>146.589582665699</x:v>
      </x:c>
      <x:c r="H140" t="s">
        <x:v>83</x:v>
      </x:c>
      <x:c r="I140" s="6">
        <x:v>32.2337352565423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22.651</x:v>
      </x:c>
      <x:c r="R140" s="8">
        <x:v>114499.112095102</x:v>
      </x:c>
      <x:c r="S140" s="12">
        <x:v>237448.641415747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741804</x:v>
      </x:c>
      <x:c r="B141" s="1">
        <x:v>43211.5150760417</x:v>
      </x:c>
      <x:c r="C141" s="6">
        <x:v>2.31898256166667</x:v>
      </x:c>
      <x:c r="D141" s="14" t="s">
        <x:v>77</x:v>
      </x:c>
      <x:c r="E141" s="15">
        <x:v>43194.5239701389</x:v>
      </x:c>
      <x:c r="F141" t="s">
        <x:v>82</x:v>
      </x:c>
      <x:c r="G141" s="6">
        <x:v>146.611573848739</x:v>
      </x:c>
      <x:c r="H141" t="s">
        <x:v>83</x:v>
      </x:c>
      <x:c r="I141" s="6">
        <x:v>32.2396194085218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22.647</x:v>
      </x:c>
      <x:c r="R141" s="8">
        <x:v>114495.499671139</x:v>
      </x:c>
      <x:c r="S141" s="12">
        <x:v>237449.620162618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741812</x:v>
      </x:c>
      <x:c r="B142" s="1">
        <x:v>43211.5150873032</x:v>
      </x:c>
      <x:c r="C142" s="6">
        <x:v>2.3351835</x:v>
      </x:c>
      <x:c r="D142" s="14" t="s">
        <x:v>77</x:v>
      </x:c>
      <x:c r="E142" s="15">
        <x:v>43194.5239701389</x:v>
      </x:c>
      <x:c r="F142" t="s">
        <x:v>82</x:v>
      </x:c>
      <x:c r="G142" s="6">
        <x:v>146.642798806447</x:v>
      </x:c>
      <x:c r="H142" t="s">
        <x:v>83</x:v>
      </x:c>
      <x:c r="I142" s="6">
        <x:v>32.2383284967436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22.645</x:v>
      </x:c>
      <x:c r="R142" s="8">
        <x:v>114488.603434143</x:v>
      </x:c>
      <x:c r="S142" s="12">
        <x:v>237450.023148723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741824</x:v>
      </x:c>
      <x:c r="B143" s="1">
        <x:v>43211.5150985764</x:v>
      </x:c>
      <x:c r="C143" s="6">
        <x:v>2.35143446166667</x:v>
      </x:c>
      <x:c r="D143" s="14" t="s">
        <x:v>77</x:v>
      </x:c>
      <x:c r="E143" s="15">
        <x:v>43194.5239701389</x:v>
      </x:c>
      <x:c r="F143" t="s">
        <x:v>82</x:v>
      </x:c>
      <x:c r="G143" s="6">
        <x:v>146.664896522979</x:v>
      </x:c>
      <x:c r="H143" t="s">
        <x:v>83</x:v>
      </x:c>
      <x:c r="I143" s="6">
        <x:v>32.2415707877349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22.642</x:v>
      </x:c>
      <x:c r="R143" s="8">
        <x:v>114478.384064877</x:v>
      </x:c>
      <x:c r="S143" s="12">
        <x:v>237448.663501471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741827</x:v>
      </x:c>
      <x:c r="B144" s="1">
        <x:v>43211.5151105324</x:v>
      </x:c>
      <x:c r="C144" s="6">
        <x:v>2.36863544333333</x:v>
      </x:c>
      <x:c r="D144" s="14" t="s">
        <x:v>77</x:v>
      </x:c>
      <x:c r="E144" s="15">
        <x:v>43194.5239701389</x:v>
      </x:c>
      <x:c r="F144" t="s">
        <x:v>82</x:v>
      </x:c>
      <x:c r="G144" s="6">
        <x:v>146.672158439719</x:v>
      </x:c>
      <x:c r="H144" t="s">
        <x:v>83</x:v>
      </x:c>
      <x:c r="I144" s="6">
        <x:v>32.2295623182877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22.646</x:v>
      </x:c>
      <x:c r="R144" s="8">
        <x:v>114481.113595864</x:v>
      </x:c>
      <x:c r="S144" s="12">
        <x:v>237453.514158644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741844</x:v>
      </x:c>
      <x:c r="B145" s="1">
        <x:v>43211.5151217593</x:v>
      </x:c>
      <x:c r="C145" s="6">
        <x:v>2.38481967833333</x:v>
      </x:c>
      <x:c r="D145" s="14" t="s">
        <x:v>77</x:v>
      </x:c>
      <x:c r="E145" s="15">
        <x:v>43194.5239701389</x:v>
      </x:c>
      <x:c r="F145" t="s">
        <x:v>82</x:v>
      </x:c>
      <x:c r="G145" s="6">
        <x:v>146.673828278604</x:v>
      </x:c>
      <x:c r="H145" t="s">
        <x:v>83</x:v>
      </x:c>
      <x:c r="I145" s="6">
        <x:v>32.2265902287418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22.647</x:v>
      </x:c>
      <x:c r="R145" s="8">
        <x:v>114474.742825518</x:v>
      </x:c>
      <x:c r="S145" s="12">
        <x:v>237441.160173149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741854</x:v>
      </x:c>
      <x:c r="B146" s="1">
        <x:v>43211.5151335301</x:v>
      </x:c>
      <x:c r="C146" s="6">
        <x:v>2.40172066333333</x:v>
      </x:c>
      <x:c r="D146" s="14" t="s">
        <x:v>77</x:v>
      </x:c>
      <x:c r="E146" s="15">
        <x:v>43194.5239701389</x:v>
      </x:c>
      <x:c r="F146" t="s">
        <x:v>82</x:v>
      </x:c>
      <x:c r="G146" s="6">
        <x:v>146.660112892114</x:v>
      </x:c>
      <x:c r="H146" t="s">
        <x:v>83</x:v>
      </x:c>
      <x:c r="I146" s="6">
        <x:v>32.2399496418475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22.643</x:v>
      </x:c>
      <x:c r="R146" s="8">
        <x:v>114468.789381349</x:v>
      </x:c>
      <x:c r="S146" s="12">
        <x:v>237444.491043808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741864</x:v>
      </x:c>
      <x:c r="B147" s="1">
        <x:v>43211.5151453356</x:v>
      </x:c>
      <x:c r="C147" s="6">
        <x:v>2.418771625</x:v>
      </x:c>
      <x:c r="D147" s="14" t="s">
        <x:v>77</x:v>
      </x:c>
      <x:c r="E147" s="15">
        <x:v>43194.5239701389</x:v>
      </x:c>
      <x:c r="F147" t="s">
        <x:v>82</x:v>
      </x:c>
      <x:c r="G147" s="6">
        <x:v>146.707608296481</x:v>
      </x:c>
      <x:c r="H147" t="s">
        <x:v>83</x:v>
      </x:c>
      <x:c r="I147" s="6">
        <x:v>32.2300126351151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22.643</x:v>
      </x:c>
      <x:c r="R147" s="8">
        <x:v>114460.637092146</x:v>
      </x:c>
      <x:c r="S147" s="12">
        <x:v>237437.178773183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741867</x:v>
      </x:c>
      <x:c r="B148" s="1">
        <x:v>43211.5151565162</x:v>
      </x:c>
      <x:c r="C148" s="6">
        <x:v>2.43483921333333</x:v>
      </x:c>
      <x:c r="D148" s="14" t="s">
        <x:v>77</x:v>
      </x:c>
      <x:c r="E148" s="15">
        <x:v>43194.5239701389</x:v>
      </x:c>
      <x:c r="F148" t="s">
        <x:v>82</x:v>
      </x:c>
      <x:c r="G148" s="6">
        <x:v>146.669053064276</x:v>
      </x:c>
      <x:c r="H148" t="s">
        <x:v>83</x:v>
      </x:c>
      <x:c r="I148" s="6">
        <x:v>32.2328346219469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22.645</x:v>
      </x:c>
      <x:c r="R148" s="8">
        <x:v>114461.332102072</x:v>
      </x:c>
      <x:c r="S148" s="12">
        <x:v>237435.229010847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741884</x:v>
      </x:c>
      <x:c r="B149" s="1">
        <x:v>43211.5151680556</x:v>
      </x:c>
      <x:c r="C149" s="6">
        <x:v>2.45145686166667</x:v>
      </x:c>
      <x:c r="D149" s="14" t="s">
        <x:v>77</x:v>
      </x:c>
      <x:c r="E149" s="15">
        <x:v>43194.5239701389</x:v>
      </x:c>
      <x:c r="F149" t="s">
        <x:v>82</x:v>
      </x:c>
      <x:c r="G149" s="6">
        <x:v>146.657768443076</x:v>
      </x:c>
      <x:c r="H149" t="s">
        <x:v>83</x:v>
      </x:c>
      <x:c r="I149" s="6">
        <x:v>32.2378181364106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22.644</x:v>
      </x:c>
      <x:c r="R149" s="8">
        <x:v>114461.267737852</x:v>
      </x:c>
      <x:c r="S149" s="12">
        <x:v>237444.063700361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741892</x:v>
      </x:c>
      <x:c r="B150" s="1">
        <x:v>43211.5151798611</x:v>
      </x:c>
      <x:c r="C150" s="6">
        <x:v>2.46849113</x:v>
      </x:c>
      <x:c r="D150" s="14" t="s">
        <x:v>77</x:v>
      </x:c>
      <x:c r="E150" s="15">
        <x:v>43194.5239701389</x:v>
      </x:c>
      <x:c r="F150" t="s">
        <x:v>82</x:v>
      </x:c>
      <x:c r="G150" s="6">
        <x:v>146.770196731815</x:v>
      </x:c>
      <x:c r="H150" t="s">
        <x:v>83</x:v>
      </x:c>
      <x:c r="I150" s="6">
        <x:v>32.2247889636328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22.64</x:v>
      </x:c>
      <x:c r="R150" s="8">
        <x:v>114445.809314914</x:v>
      </x:c>
      <x:c r="S150" s="12">
        <x:v>237449.768638049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741903</x:v>
      </x:c>
      <x:c r="B151" s="1">
        <x:v>43211.5151912037</x:v>
      </x:c>
      <x:c r="C151" s="6">
        <x:v>2.48482543</x:v>
      </x:c>
      <x:c r="D151" s="14" t="s">
        <x:v>77</x:v>
      </x:c>
      <x:c r="E151" s="15">
        <x:v>43194.5239701389</x:v>
      </x:c>
      <x:c r="F151" t="s">
        <x:v>82</x:v>
      </x:c>
      <x:c r="G151" s="6">
        <x:v>146.754748237722</x:v>
      </x:c>
      <x:c r="H151" t="s">
        <x:v>83</x:v>
      </x:c>
      <x:c r="I151" s="6">
        <x:v>32.2306430787762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22.639</x:v>
      </x:c>
      <x:c r="R151" s="8">
        <x:v>114441.548905581</x:v>
      </x:c>
      <x:c r="S151" s="12">
        <x:v>237434.458256781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741905</x:v>
      </x:c>
      <x:c r="B152" s="1">
        <x:v>43211.5152028588</x:v>
      </x:c>
      <x:c r="C152" s="6">
        <x:v>2.50155972666667</x:v>
      </x:c>
      <x:c r="D152" s="14" t="s">
        <x:v>77</x:v>
      </x:c>
      <x:c r="E152" s="15">
        <x:v>43194.5239701389</x:v>
      </x:c>
      <x:c r="F152" t="s">
        <x:v>82</x:v>
      </x:c>
      <x:c r="G152" s="6">
        <x:v>146.826436286508</x:v>
      </x:c>
      <x:c r="H152" t="s">
        <x:v>83</x:v>
      </x:c>
      <x:c r="I152" s="6">
        <x:v>32.218274396238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22.638</x:v>
      </x:c>
      <x:c r="R152" s="8">
        <x:v>114438.728345299</x:v>
      </x:c>
      <x:c r="S152" s="12">
        <x:v>237438.444272707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741915</x:v>
      </x:c>
      <x:c r="B153" s="1">
        <x:v>43211.5152145486</x:v>
      </x:c>
      <x:c r="C153" s="6">
        <x:v>2.51842737166667</x:v>
      </x:c>
      <x:c r="D153" s="14" t="s">
        <x:v>77</x:v>
      </x:c>
      <x:c r="E153" s="15">
        <x:v>43194.5239701389</x:v>
      </x:c>
      <x:c r="F153" t="s">
        <x:v>82</x:v>
      </x:c>
      <x:c r="G153" s="6">
        <x:v>146.80226200078</x:v>
      </x:c>
      <x:c r="H153" t="s">
        <x:v>83</x:v>
      </x:c>
      <x:c r="I153" s="6">
        <x:v>32.220706099637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22.639</x:v>
      </x:c>
      <x:c r="R153" s="8">
        <x:v>114429.230828537</x:v>
      </x:c>
      <x:c r="S153" s="12">
        <x:v>237437.372408723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741927</x:v>
      </x:c>
      <x:c r="B154" s="1">
        <x:v>43211.5152260069</x:v>
      </x:c>
      <x:c r="C154" s="6">
        <x:v>2.53494493</x:v>
      </x:c>
      <x:c r="D154" s="14" t="s">
        <x:v>77</x:v>
      </x:c>
      <x:c r="E154" s="15">
        <x:v>43194.5239701389</x:v>
      </x:c>
      <x:c r="F154" t="s">
        <x:v>82</x:v>
      </x:c>
      <x:c r="G154" s="6">
        <x:v>146.850065294899</x:v>
      </x:c>
      <x:c r="H154" t="s">
        <x:v>83</x:v>
      </x:c>
      <x:c r="I154" s="6">
        <x:v>32.210709108057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22.639</x:v>
      </x:c>
      <x:c r="R154" s="8">
        <x:v>114427.478259803</x:v>
      </x:c>
      <x:c r="S154" s="12">
        <x:v>237435.880300685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741939</x:v>
      </x:c>
      <x:c r="B155" s="1">
        <x:v>43211.5152381597</x:v>
      </x:c>
      <x:c r="C155" s="6">
        <x:v>2.55244597666667</x:v>
      </x:c>
      <x:c r="D155" s="14" t="s">
        <x:v>77</x:v>
      </x:c>
      <x:c r="E155" s="15">
        <x:v>43194.5239701389</x:v>
      </x:c>
      <x:c r="F155" t="s">
        <x:v>82</x:v>
      </x:c>
      <x:c r="G155" s="6">
        <x:v>146.78695709953</x:v>
      </x:c>
      <x:c r="H155" t="s">
        <x:v>83</x:v>
      </x:c>
      <x:c r="I155" s="6">
        <x:v>32.2265301865559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22.638</x:v>
      </x:c>
      <x:c r="R155" s="8">
        <x:v>114424.614089833</x:v>
      </x:c>
      <x:c r="S155" s="12">
        <x:v>237433.275148751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741950</x:v>
      </x:c>
      <x:c r="B156" s="1">
        <x:v>43211.51525</x:v>
      </x:c>
      <x:c r="C156" s="6">
        <x:v>2.56949689</x:v>
      </x:c>
      <x:c r="D156" s="14" t="s">
        <x:v>77</x:v>
      </x:c>
      <x:c r="E156" s="15">
        <x:v>43194.5239701389</x:v>
      </x:c>
      <x:c r="F156" t="s">
        <x:v>82</x:v>
      </x:c>
      <x:c r="G156" s="6">
        <x:v>146.752612751394</x:v>
      </x:c>
      <x:c r="H156" t="s">
        <x:v>83</x:v>
      </x:c>
      <x:c r="I156" s="6">
        <x:v>32.2468245066475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22.633</x:v>
      </x:c>
      <x:c r="R156" s="8">
        <x:v>114408.279588602</x:v>
      </x:c>
      <x:c r="S156" s="12">
        <x:v>237432.861185538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741955</x:v>
      </x:c>
      <x:c r="B157" s="1">
        <x:v>43211.5152605324</x:v>
      </x:c>
      <x:c r="C157" s="6">
        <x:v>2.58463108333333</x:v>
      </x:c>
      <x:c r="D157" s="14" t="s">
        <x:v>77</x:v>
      </x:c>
      <x:c r="E157" s="15">
        <x:v>43194.5239701389</x:v>
      </x:c>
      <x:c r="F157" t="s">
        <x:v>82</x:v>
      </x:c>
      <x:c r="G157" s="6">
        <x:v>146.765630591157</x:v>
      </x:c>
      <x:c r="H157" t="s">
        <x:v>83</x:v>
      </x:c>
      <x:c r="I157" s="6">
        <x:v>32.2414807240534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22.634</x:v>
      </x:c>
      <x:c r="R157" s="8">
        <x:v>114410.036652492</x:v>
      </x:c>
      <x:c r="S157" s="12">
        <x:v>237429.110431835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741974</x:v>
      </x:c>
      <x:c r="B158" s="1">
        <x:v>43211.5152729977</x:v>
      </x:c>
      <x:c r="C158" s="6">
        <x:v>2.60259880333333</x:v>
      </x:c>
      <x:c r="D158" s="14" t="s">
        <x:v>77</x:v>
      </x:c>
      <x:c r="E158" s="15">
        <x:v>43194.5239701389</x:v>
      </x:c>
      <x:c r="F158" t="s">
        <x:v>82</x:v>
      </x:c>
      <x:c r="G158" s="6">
        <x:v>146.815028705484</x:v>
      </x:c>
      <x:c r="H158" t="s">
        <x:v>83</x:v>
      </x:c>
      <x:c r="I158" s="6">
        <x:v>32.2311534380169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22.634</x:v>
      </x:c>
      <x:c r="R158" s="8">
        <x:v>114411.393177111</x:v>
      </x:c>
      <x:c r="S158" s="12">
        <x:v>237431.980019025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741983</x:v>
      </x:c>
      <x:c r="B159" s="1">
        <x:v>43211.5152836806</x:v>
      </x:c>
      <x:c r="C159" s="6">
        <x:v>2.61796635666667</x:v>
      </x:c>
      <x:c r="D159" s="14" t="s">
        <x:v>77</x:v>
      </x:c>
      <x:c r="E159" s="15">
        <x:v>43194.5239701389</x:v>
      </x:c>
      <x:c r="F159" t="s">
        <x:v>82</x:v>
      </x:c>
      <x:c r="G159" s="6">
        <x:v>146.734758085256</x:v>
      </x:c>
      <x:c r="H159" t="s">
        <x:v>83</x:v>
      </x:c>
      <x:c r="I159" s="6">
        <x:v>32.2479352939863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22.634</x:v>
      </x:c>
      <x:c r="R159" s="8">
        <x:v>114402.851156238</x:v>
      </x:c>
      <x:c r="S159" s="12">
        <x:v>237439.750958297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741986</x:v>
      </x:c>
      <x:c r="B160" s="1">
        <x:v>43211.5152956829</x:v>
      </x:c>
      <x:c r="C160" s="6">
        <x:v>2.635267325</x:v>
      </x:c>
      <x:c r="D160" s="14" t="s">
        <x:v>77</x:v>
      </x:c>
      <x:c r="E160" s="15">
        <x:v>43194.5239701389</x:v>
      </x:c>
      <x:c r="F160" t="s">
        <x:v>82</x:v>
      </x:c>
      <x:c r="G160" s="6">
        <x:v>146.767159228028</x:v>
      </x:c>
      <x:c r="H160" t="s">
        <x:v>83</x:v>
      </x:c>
      <x:c r="I160" s="6">
        <x:v>32.2385386451392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22.635</x:v>
      </x:c>
      <x:c r="R160" s="8">
        <x:v>114390.001651547</x:v>
      </x:c>
      <x:c r="S160" s="12">
        <x:v>237432.736531594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742003</x:v>
      </x:c>
      <x:c r="B161" s="1">
        <x:v>43211.5153084838</x:v>
      </x:c>
      <x:c r="C161" s="6">
        <x:v>2.65366842666667</x:v>
      </x:c>
      <x:c r="D161" s="14" t="s">
        <x:v>77</x:v>
      </x:c>
      <x:c r="E161" s="15">
        <x:v>43194.5239701389</x:v>
      </x:c>
      <x:c r="F161" t="s">
        <x:v>82</x:v>
      </x:c>
      <x:c r="G161" s="6">
        <x:v>146.783251655009</x:v>
      </x:c>
      <x:c r="H161" t="s">
        <x:v>83</x:v>
      </x:c>
      <x:c r="I161" s="6">
        <x:v>32.2430418282006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22.632</x:v>
      </x:c>
      <x:c r="R161" s="8">
        <x:v>114391.528188717</x:v>
      </x:c>
      <x:c r="S161" s="12">
        <x:v>237438.746977995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742013</x:v>
      </x:c>
      <x:c r="B162" s="1">
        <x:v>43211.5153207986</x:v>
      </x:c>
      <x:c r="C162" s="6">
        <x:v>2.67140275333333</x:v>
      </x:c>
      <x:c r="D162" s="14" t="s">
        <x:v>77</x:v>
      </x:c>
      <x:c r="E162" s="15">
        <x:v>43194.5239701389</x:v>
      </x:c>
      <x:c r="F162" t="s">
        <x:v>82</x:v>
      </x:c>
      <x:c r="G162" s="6">
        <x:v>146.821507919801</x:v>
      </x:c>
      <x:c r="H162" t="s">
        <x:v>83</x:v>
      </x:c>
      <x:c r="I162" s="6">
        <x:v>32.2376680304451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22.631</x:v>
      </x:c>
      <x:c r="R162" s="8">
        <x:v>114384.148254448</x:v>
      </x:c>
      <x:c r="S162" s="12">
        <x:v>237440.060188949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742023</x:v>
      </x:c>
      <x:c r="B163" s="1">
        <x:v>43211.5153305208</x:v>
      </x:c>
      <x:c r="C163" s="6">
        <x:v>2.6854202</x:v>
      </x:c>
      <x:c r="D163" s="14" t="s">
        <x:v>77</x:v>
      </x:c>
      <x:c r="E163" s="15">
        <x:v>43194.5239701389</x:v>
      </x:c>
      <x:c r="F163" t="s">
        <x:v>82</x:v>
      </x:c>
      <x:c r="G163" s="6">
        <x:v>146.875428846885</x:v>
      </x:c>
      <x:c r="H163" t="s">
        <x:v>83</x:v>
      </x:c>
      <x:c r="I163" s="6">
        <x:v>32.2159027365979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22.635</x:v>
      </x:c>
      <x:c r="R163" s="8">
        <x:v>114381.677398193</x:v>
      </x:c>
      <x:c r="S163" s="12">
        <x:v>237427.119005709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742030</x:v>
      </x:c>
      <x:c r="B164" s="1">
        <x:v>43211.5153425116</x:v>
      </x:c>
      <x:c r="C164" s="6">
        <x:v>2.702704555</x:v>
      </x:c>
      <x:c r="D164" s="14" t="s">
        <x:v>77</x:v>
      </x:c>
      <x:c r="E164" s="15">
        <x:v>43194.5239701389</x:v>
      </x:c>
      <x:c r="F164" t="s">
        <x:v>82</x:v>
      </x:c>
      <x:c r="G164" s="6">
        <x:v>146.835637557792</x:v>
      </x:c>
      <x:c r="H164" t="s">
        <x:v>83</x:v>
      </x:c>
      <x:c r="I164" s="6">
        <x:v>32.2373377973445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22.63</x:v>
      </x:c>
      <x:c r="R164" s="8">
        <x:v>114371.276518787</x:v>
      </x:c>
      <x:c r="S164" s="12">
        <x:v>237432.361050515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742044</x:v>
      </x:c>
      <x:c r="B165" s="1">
        <x:v>43211.5153536227</x:v>
      </x:c>
      <x:c r="C165" s="6">
        <x:v>2.718672145</x:v>
      </x:c>
      <x:c r="D165" s="14" t="s">
        <x:v>77</x:v>
      </x:c>
      <x:c r="E165" s="15">
        <x:v>43194.5239701389</x:v>
      </x:c>
      <x:c r="F165" t="s">
        <x:v>82</x:v>
      </x:c>
      <x:c r="G165" s="6">
        <x:v>146.888956201392</x:v>
      </x:c>
      <x:c r="H165" t="s">
        <x:v>83</x:v>
      </x:c>
      <x:c r="I165" s="6">
        <x:v>32.2340654892878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22.627</x:v>
      </x:c>
      <x:c r="R165" s="8">
        <x:v>114360.619156385</x:v>
      </x:c>
      <x:c r="S165" s="12">
        <x:v>237421.517454244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742054</x:v>
      </x:c>
      <x:c r="B166" s="1">
        <x:v>43211.5153649306</x:v>
      </x:c>
      <x:c r="C166" s="6">
        <x:v>2.73497303666667</x:v>
      </x:c>
      <x:c r="D166" s="14" t="s">
        <x:v>77</x:v>
      </x:c>
      <x:c r="E166" s="15">
        <x:v>43194.5239701389</x:v>
      </x:c>
      <x:c r="F166" t="s">
        <x:v>82</x:v>
      </x:c>
      <x:c r="G166" s="6">
        <x:v>146.918555994303</x:v>
      </x:c>
      <x:c r="H166" t="s">
        <x:v>83</x:v>
      </x:c>
      <x:c r="I166" s="6">
        <x:v>32.2278811359988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22.627</x:v>
      </x:c>
      <x:c r="R166" s="8">
        <x:v>114372.336664552</x:v>
      </x:c>
      <x:c r="S166" s="12">
        <x:v>237433.645212852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742063</x:v>
      </x:c>
      <x:c r="B167" s="1">
        <x:v>43211.5153766204</x:v>
      </x:c>
      <x:c r="C167" s="6">
        <x:v>2.75182400166667</x:v>
      </x:c>
      <x:c r="D167" s="14" t="s">
        <x:v>77</x:v>
      </x:c>
      <x:c r="E167" s="15">
        <x:v>43194.5239701389</x:v>
      </x:c>
      <x:c r="F167" t="s">
        <x:v>82</x:v>
      </x:c>
      <x:c r="G167" s="6">
        <x:v>146.792299670824</x:v>
      </x:c>
      <x:c r="H167" t="s">
        <x:v>83</x:v>
      </x:c>
      <x:c r="I167" s="6">
        <x:v>32.2411504905776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22.632</x:v>
      </x:c>
      <x:c r="R167" s="8">
        <x:v>114367.839805261</x:v>
      </x:c>
      <x:c r="S167" s="12">
        <x:v>237420.880614602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742070</x:v>
      </x:c>
      <x:c r="B168" s="1">
        <x:v>43211.5153883102</x:v>
      </x:c>
      <x:c r="C168" s="6">
        <x:v>2.76862495333333</x:v>
      </x:c>
      <x:c r="D168" s="14" t="s">
        <x:v>77</x:v>
      </x:c>
      <x:c r="E168" s="15">
        <x:v>43194.5239701389</x:v>
      </x:c>
      <x:c r="F168" t="s">
        <x:v>82</x:v>
      </x:c>
      <x:c r="G168" s="6">
        <x:v>146.988802605864</x:v>
      </x:c>
      <x:c r="H168" t="s">
        <x:v>83</x:v>
      </x:c>
      <x:c r="I168" s="6">
        <x:v>32.2184545223549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22.625</x:v>
      </x:c>
      <x:c r="R168" s="8">
        <x:v>114354.027258347</x:v>
      </x:c>
      <x:c r="S168" s="12">
        <x:v>237426.094315866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742082</x:v>
      </x:c>
      <x:c r="B169" s="1">
        <x:v>43211.5153994213</x:v>
      </x:c>
      <x:c r="C169" s="6">
        <x:v>2.78464257833333</x:v>
      </x:c>
      <x:c r="D169" s="14" t="s">
        <x:v>77</x:v>
      </x:c>
      <x:c r="E169" s="15">
        <x:v>43194.5239701389</x:v>
      </x:c>
      <x:c r="F169" t="s">
        <x:v>82</x:v>
      </x:c>
      <x:c r="G169" s="6">
        <x:v>146.826927214493</x:v>
      </x:c>
      <x:c r="H169" t="s">
        <x:v>83</x:v>
      </x:c>
      <x:c r="I169" s="6">
        <x:v>32.2417809363328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22.629</x:v>
      </x:c>
      <x:c r="R169" s="8">
        <x:v>114346.432100006</x:v>
      </x:c>
      <x:c r="S169" s="12">
        <x:v>237431.953331224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742093</x:v>
      </x:c>
      <x:c r="B170" s="1">
        <x:v>43211.5154110301</x:v>
      </x:c>
      <x:c r="C170" s="6">
        <x:v>2.80137686166667</x:v>
      </x:c>
      <x:c r="D170" s="14" t="s">
        <x:v>77</x:v>
      </x:c>
      <x:c r="E170" s="15">
        <x:v>43194.5239701389</x:v>
      </x:c>
      <x:c r="F170" t="s">
        <x:v>82</x:v>
      </x:c>
      <x:c r="G170" s="6">
        <x:v>146.915107426704</x:v>
      </x:c>
      <x:c r="H170" t="s">
        <x:v>83</x:v>
      </x:c>
      <x:c r="I170" s="6">
        <x:v>32.228601642591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22.627</x:v>
      </x:c>
      <x:c r="R170" s="8">
        <x:v>114347.078710979</x:v>
      </x:c>
      <x:c r="S170" s="12">
        <x:v>237431.383515528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742100</x:v>
      </x:c>
      <x:c r="B171" s="1">
        <x:v>43211.5154225347</x:v>
      </x:c>
      <x:c r="C171" s="6">
        <x:v>2.81791113666667</x:v>
      </x:c>
      <x:c r="D171" s="14" t="s">
        <x:v>77</x:v>
      </x:c>
      <x:c r="E171" s="15">
        <x:v>43194.5239701389</x:v>
      </x:c>
      <x:c r="F171" t="s">
        <x:v>82</x:v>
      </x:c>
      <x:c r="G171" s="6">
        <x:v>147.002698790986</x:v>
      </x:c>
      <x:c r="H171" t="s">
        <x:v>83</x:v>
      </x:c>
      <x:c r="I171" s="6">
        <x:v>32.2260498491073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22.621</x:v>
      </x:c>
      <x:c r="R171" s="8">
        <x:v>114338.60745766</x:v>
      </x:c>
      <x:c r="S171" s="12">
        <x:v>237422.360988202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742106</x:v>
      </x:c>
      <x:c r="B172" s="1">
        <x:v>43211.5154343403</x:v>
      </x:c>
      <x:c r="C172" s="6">
        <x:v>2.834912075</x:v>
      </x:c>
      <x:c r="D172" s="14" t="s">
        <x:v>77</x:v>
      </x:c>
      <x:c r="E172" s="15">
        <x:v>43194.5239701389</x:v>
      </x:c>
      <x:c r="F172" t="s">
        <x:v>82</x:v>
      </x:c>
      <x:c r="G172" s="6">
        <x:v>146.911284068547</x:v>
      </x:c>
      <x:c r="H172" t="s">
        <x:v>83</x:v>
      </x:c>
      <x:c r="I172" s="6">
        <x:v>32.2320240510185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22.626</x:v>
      </x:c>
      <x:c r="R172" s="8">
        <x:v>114340.766201291</x:v>
      </x:c>
      <x:c r="S172" s="12">
        <x:v>237417.167705826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742115</x:v>
      </x:c>
      <x:c r="B173" s="1">
        <x:v>43211.5154458681</x:v>
      </x:c>
      <x:c r="C173" s="6">
        <x:v>2.85152969</x:v>
      </x:c>
      <x:c r="D173" s="14" t="s">
        <x:v>77</x:v>
      </x:c>
      <x:c r="E173" s="15">
        <x:v>43194.5239701389</x:v>
      </x:c>
      <x:c r="F173" t="s">
        <x:v>82</x:v>
      </x:c>
      <x:c r="G173" s="6">
        <x:v>147.013729167829</x:v>
      </x:c>
      <x:c r="H173" t="s">
        <x:v>83</x:v>
      </x:c>
      <x:c r="I173" s="6">
        <x:v>32.2158727156002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22.624</x:v>
      </x:c>
      <x:c r="R173" s="8">
        <x:v>114325.96322503</x:v>
      </x:c>
      <x:c r="S173" s="12">
        <x:v>237411.652162092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742129</x:v>
      </x:c>
      <x:c r="B174" s="1">
        <x:v>43211.5154577199</x:v>
      </x:c>
      <x:c r="C174" s="6">
        <x:v>2.86856402666667</x:v>
      </x:c>
      <x:c r="D174" s="14" t="s">
        <x:v>77</x:v>
      </x:c>
      <x:c r="E174" s="15">
        <x:v>43194.5239701389</x:v>
      </x:c>
      <x:c r="F174" t="s">
        <x:v>82</x:v>
      </x:c>
      <x:c r="G174" s="6">
        <x:v>146.942007672444</x:v>
      </x:c>
      <x:c r="H174" t="s">
        <x:v>83</x:v>
      </x:c>
      <x:c r="I174" s="6">
        <x:v>32.2308532266898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22.624</x:v>
      </x:c>
      <x:c r="R174" s="8">
        <x:v>114329.284068287</x:v>
      </x:c>
      <x:c r="S174" s="12">
        <x:v>237421.486903858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742138</x:v>
      </x:c>
      <x:c r="B175" s="1">
        <x:v>43211.5154690972</x:v>
      </x:c>
      <x:c r="C175" s="6">
        <x:v>2.88498162</x:v>
      </x:c>
      <x:c r="D175" s="14" t="s">
        <x:v>77</x:v>
      </x:c>
      <x:c r="E175" s="15">
        <x:v>43194.5239701389</x:v>
      </x:c>
      <x:c r="F175" t="s">
        <x:v>82</x:v>
      </x:c>
      <x:c r="G175" s="6">
        <x:v>146.936911096439</x:v>
      </x:c>
      <x:c r="H175" t="s">
        <x:v>83</x:v>
      </x:c>
      <x:c r="I175" s="6">
        <x:v>32.2424113822071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22.62</x:v>
      </x:c>
      <x:c r="R175" s="8">
        <x:v>114325.877695226</x:v>
      </x:c>
      <x:c r="S175" s="12">
        <x:v>237411.514180234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742148</x:v>
      </x:c>
      <x:c r="B176" s="1">
        <x:v>43211.5154804745</x:v>
      </x:c>
      <x:c r="C176" s="6">
        <x:v>2.90134924</x:v>
      </x:c>
      <x:c r="D176" s="14" t="s">
        <x:v>77</x:v>
      </x:c>
      <x:c r="E176" s="15">
        <x:v>43194.5239701389</x:v>
      </x:c>
      <x:c r="F176" t="s">
        <x:v>82</x:v>
      </x:c>
      <x:c r="G176" s="6">
        <x:v>146.921654101981</x:v>
      </x:c>
      <x:c r="H176" t="s">
        <x:v>83</x:v>
      </x:c>
      <x:c r="I176" s="6">
        <x:v>32.2377280728306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22.623</x:v>
      </x:c>
      <x:c r="R176" s="8">
        <x:v>114324.04903981</x:v>
      </x:c>
      <x:c r="S176" s="12">
        <x:v>237416.232527748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742159</x:v>
      </x:c>
      <x:c r="B177" s="1">
        <x:v>43211.5154925116</x:v>
      </x:c>
      <x:c r="C177" s="6">
        <x:v>2.91868354833333</x:v>
      </x:c>
      <x:c r="D177" s="14" t="s">
        <x:v>77</x:v>
      </x:c>
      <x:c r="E177" s="15">
        <x:v>43194.5239701389</x:v>
      </x:c>
      <x:c r="F177" t="s">
        <x:v>82</x:v>
      </x:c>
      <x:c r="G177" s="6">
        <x:v>146.874706046977</x:v>
      </x:c>
      <x:c r="H177" t="s">
        <x:v>83</x:v>
      </x:c>
      <x:c r="I177" s="6">
        <x:v>32.2501568697689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22.622</x:v>
      </x:c>
      <x:c r="R177" s="8">
        <x:v>114311.498552143</x:v>
      </x:c>
      <x:c r="S177" s="12">
        <x:v>237422.938575757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742173</x:v>
      </x:c>
      <x:c r="B178" s="1">
        <x:v>43211.515503588</x:v>
      </x:c>
      <x:c r="C178" s="6">
        <x:v>2.934617775</x:v>
      </x:c>
      <x:c r="D178" s="14" t="s">
        <x:v>77</x:v>
      </x:c>
      <x:c r="E178" s="15">
        <x:v>43194.5239701389</x:v>
      </x:c>
      <x:c r="F178" t="s">
        <x:v>82</x:v>
      </x:c>
      <x:c r="G178" s="6">
        <x:v>146.900130406319</x:v>
      </x:c>
      <x:c r="H178" t="s">
        <x:v>83</x:v>
      </x:c>
      <x:c r="I178" s="6">
        <x:v>32.2369775430902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22.625</x:v>
      </x:c>
      <x:c r="R178" s="8">
        <x:v>114310.652764991</x:v>
      </x:c>
      <x:c r="S178" s="12">
        <x:v>237413.263724879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742177</x:v>
      </x:c>
      <x:c r="B179" s="1">
        <x:v>43211.5155152431</x:v>
      </x:c>
      <x:c r="C179" s="6">
        <x:v>2.95143543166667</x:v>
      </x:c>
      <x:c r="D179" s="14" t="s">
        <x:v>77</x:v>
      </x:c>
      <x:c r="E179" s="15">
        <x:v>43194.5239701389</x:v>
      </x:c>
      <x:c r="F179" t="s">
        <x:v>82</x:v>
      </x:c>
      <x:c r="G179" s="6">
        <x:v>146.962214120739</x:v>
      </x:c>
      <x:c r="H179" t="s">
        <x:v>83</x:v>
      </x:c>
      <x:c r="I179" s="6">
        <x:v>32.2371276490248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22.62</x:v>
      </x:c>
      <x:c r="R179" s="8">
        <x:v>114305.628811268</x:v>
      </x:c>
      <x:c r="S179" s="12">
        <x:v>237412.586911211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742193</x:v>
      </x:c>
      <x:c r="B180" s="1">
        <x:v>43211.5155269329</x:v>
      </x:c>
      <x:c r="C180" s="6">
        <x:v>2.96823637333333</x:v>
      </x:c>
      <x:c r="D180" s="14" t="s">
        <x:v>77</x:v>
      </x:c>
      <x:c r="E180" s="15">
        <x:v>43194.5239701389</x:v>
      </x:c>
      <x:c r="F180" t="s">
        <x:v>82</x:v>
      </x:c>
      <x:c r="G180" s="6">
        <x:v>146.937144220795</x:v>
      </x:c>
      <x:c r="H180" t="s">
        <x:v>83</x:v>
      </x:c>
      <x:c r="I180" s="6">
        <x:v>32.2397394933641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22.621</x:v>
      </x:c>
      <x:c r="R180" s="8">
        <x:v>114298.606766599</x:v>
      </x:c>
      <x:c r="S180" s="12">
        <x:v>237413.811761826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742197</x:v>
      </x:c>
      <x:c r="B181" s="1">
        <x:v>43211.5155384259</x:v>
      </x:c>
      <x:c r="C181" s="6">
        <x:v>2.98478730833333</x:v>
      </x:c>
      <x:c r="D181" s="14" t="s">
        <x:v>77</x:v>
      </x:c>
      <x:c r="E181" s="15">
        <x:v>43194.5239701389</x:v>
      </x:c>
      <x:c r="F181" t="s">
        <x:v>82</x:v>
      </x:c>
      <x:c r="G181" s="6">
        <x:v>146.905909859414</x:v>
      </x:c>
      <x:c r="H181" t="s">
        <x:v>83</x:v>
      </x:c>
      <x:c r="I181" s="6">
        <x:v>32.2515078287356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22.619</x:v>
      </x:c>
      <x:c r="R181" s="8">
        <x:v>114299.205303437</x:v>
      </x:c>
      <x:c r="S181" s="12">
        <x:v>237412.875812296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742210</x:v>
      </x:c>
      <x:c r="B182" s="1">
        <x:v>43211.5155499653</x:v>
      </x:c>
      <x:c r="C182" s="6">
        <x:v>3.001438275</x:v>
      </x:c>
      <x:c r="D182" s="14" t="s">
        <x:v>77</x:v>
      </x:c>
      <x:c r="E182" s="15">
        <x:v>43194.5239701389</x:v>
      </x:c>
      <x:c r="F182" t="s">
        <x:v>82</x:v>
      </x:c>
      <x:c r="G182" s="6">
        <x:v>146.8914708422</x:v>
      </x:c>
      <x:c r="H182" t="s">
        <x:v>83</x:v>
      </x:c>
      <x:c r="I182" s="6">
        <x:v>32.244032529286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22.623</x:v>
      </x:c>
      <x:c r="R182" s="8">
        <x:v>114284.792744998</x:v>
      </x:c>
      <x:c r="S182" s="12">
        <x:v>237416.003876538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742218</x:v>
      </x:c>
      <x:c r="B183" s="1">
        <x:v>43211.5155621875</x:v>
      </x:c>
      <x:c r="C183" s="6">
        <x:v>3.01902260166667</x:v>
      </x:c>
      <x:c r="D183" s="14" t="s">
        <x:v>77</x:v>
      </x:c>
      <x:c r="E183" s="15">
        <x:v>43194.5239701389</x:v>
      </x:c>
      <x:c r="F183" t="s">
        <x:v>82</x:v>
      </x:c>
      <x:c r="G183" s="6">
        <x:v>146.997985181415</x:v>
      </x:c>
      <x:c r="H183" t="s">
        <x:v>83</x:v>
      </x:c>
      <x:c r="I183" s="6">
        <x:v>32.2349060818788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22.618</x:v>
      </x:c>
      <x:c r="R183" s="8">
        <x:v>114286.219233418</x:v>
      </x:c>
      <x:c r="S183" s="12">
        <x:v>237417.466948271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742228</x:v>
      </x:c>
      <x:c r="B184" s="1">
        <x:v>43211.5155734143</x:v>
      </x:c>
      <x:c r="C184" s="6">
        <x:v>3.03520688333333</x:v>
      </x:c>
      <x:c r="D184" s="14" t="s">
        <x:v>77</x:v>
      </x:c>
      <x:c r="E184" s="15">
        <x:v>43194.5239701389</x:v>
      </x:c>
      <x:c r="F184" t="s">
        <x:v>82</x:v>
      </x:c>
      <x:c r="G184" s="6">
        <x:v>146.984067279588</x:v>
      </x:c>
      <x:c r="H184" t="s">
        <x:v>83</x:v>
      </x:c>
      <x:c r="I184" s="6">
        <x:v>32.2325644316156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22.62</x:v>
      </x:c>
      <x:c r="R184" s="8">
        <x:v>114284.391314347</x:v>
      </x:c>
      <x:c r="S184" s="12">
        <x:v>237412.543342298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742242</x:v>
      </x:c>
      <x:c r="B185" s="1">
        <x:v>43211.5155850694</x:v>
      </x:c>
      <x:c r="C185" s="6">
        <x:v>3.05199117666667</x:v>
      </x:c>
      <x:c r="D185" s="14" t="s">
        <x:v>77</x:v>
      </x:c>
      <x:c r="E185" s="15">
        <x:v>43194.5239701389</x:v>
      </x:c>
      <x:c r="F185" t="s">
        <x:v>82</x:v>
      </x:c>
      <x:c r="G185" s="6">
        <x:v>147.036354118084</x:v>
      </x:c>
      <x:c r="H185" t="s">
        <x:v>83</x:v>
      </x:c>
      <x:c r="I185" s="6">
        <x:v>32.2321441355884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22.616</x:v>
      </x:c>
      <x:c r="R185" s="8">
        <x:v>114280.066244933</x:v>
      </x:c>
      <x:c r="S185" s="12">
        <x:v>237401.0777958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742252</x:v>
      </x:c>
      <x:c r="B186" s="1">
        <x:v>43211.5155974537</x:v>
      </x:c>
      <x:c r="C186" s="6">
        <x:v>3.06979218333333</x:v>
      </x:c>
      <x:c r="D186" s="14" t="s">
        <x:v>77</x:v>
      </x:c>
      <x:c r="E186" s="15">
        <x:v>43194.5239701389</x:v>
      </x:c>
      <x:c r="F186" t="s">
        <x:v>82</x:v>
      </x:c>
      <x:c r="G186" s="6">
        <x:v>147.004426279469</x:v>
      </x:c>
      <x:c r="H186" t="s">
        <x:v>83</x:v>
      </x:c>
      <x:c r="I186" s="6">
        <x:v>32.2388088359517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22.616</x:v>
      </x:c>
      <x:c r="R186" s="8">
        <x:v>114274.148507688</x:v>
      </x:c>
      <x:c r="S186" s="12">
        <x:v>237406.221079051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742256</x:v>
      </x:c>
      <x:c r="B187" s="1">
        <x:v>43211.5156081829</x:v>
      </x:c>
      <x:c r="C187" s="6">
        <x:v>3.08527642833333</x:v>
      </x:c>
      <x:c r="D187" s="14" t="s">
        <x:v>77</x:v>
      </x:c>
      <x:c r="E187" s="15">
        <x:v>43194.5239701389</x:v>
      </x:c>
      <x:c r="F187" t="s">
        <x:v>82</x:v>
      </x:c>
      <x:c r="G187" s="6">
        <x:v>146.994246515691</x:v>
      </x:c>
      <x:c r="H187" t="s">
        <x:v>83</x:v>
      </x:c>
      <x:c r="I187" s="6">
        <x:v>32.2356866323298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22.618</x:v>
      </x:c>
      <x:c r="R187" s="8">
        <x:v>114268.873819767</x:v>
      </x:c>
      <x:c r="S187" s="12">
        <x:v>237409.983510539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742265</x:v>
      </x:c>
      <x:c r="B188" s="1">
        <x:v>43211.5156200231</x:v>
      </x:c>
      <x:c r="C188" s="6">
        <x:v>3.10232739</x:v>
      </x:c>
      <x:c r="D188" s="14" t="s">
        <x:v>77</x:v>
      </x:c>
      <x:c r="E188" s="15">
        <x:v>43194.5239701389</x:v>
      </x:c>
      <x:c r="F188" t="s">
        <x:v>82</x:v>
      </x:c>
      <x:c r="G188" s="6">
        <x:v>147.03851144354</x:v>
      </x:c>
      <x:c r="H188" t="s">
        <x:v>83</x:v>
      </x:c>
      <x:c r="I188" s="6">
        <x:v>32.2316938184745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22.616</x:v>
      </x:c>
      <x:c r="R188" s="8">
        <x:v>114263.313026657</x:v>
      </x:c>
      <x:c r="S188" s="12">
        <x:v>237408.093638963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742281</x:v>
      </x:c>
      <x:c r="B189" s="1">
        <x:v>43211.5156313657</x:v>
      </x:c>
      <x:c r="C189" s="6">
        <x:v>3.11864502</x:v>
      </x:c>
      <x:c r="D189" s="14" t="s">
        <x:v>77</x:v>
      </x:c>
      <x:c r="E189" s="15">
        <x:v>43194.5239701389</x:v>
      </x:c>
      <x:c r="F189" t="s">
        <x:v>82</x:v>
      </x:c>
      <x:c r="G189" s="6">
        <x:v>147.08654917423</x:v>
      </x:c>
      <x:c r="H189" t="s">
        <x:v>83</x:v>
      </x:c>
      <x:c r="I189" s="6">
        <x:v>32.2216667730709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22.616</x:v>
      </x:c>
      <x:c r="R189" s="8">
        <x:v>114262.12003784</x:v>
      </x:c>
      <x:c r="S189" s="12">
        <x:v>237408.715454917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742289</x:v>
      </x:c>
      <x:c r="B190" s="1">
        <x:v>43211.5156431366</x:v>
      </x:c>
      <x:c r="C190" s="6">
        <x:v>3.13557931166667</x:v>
      </x:c>
      <x:c r="D190" s="14" t="s">
        <x:v>77</x:v>
      </x:c>
      <x:c r="E190" s="15">
        <x:v>43194.5239701389</x:v>
      </x:c>
      <x:c r="F190" t="s">
        <x:v>82</x:v>
      </x:c>
      <x:c r="G190" s="6">
        <x:v>147.117787852385</x:v>
      </x:c>
      <x:c r="H190" t="s">
        <x:v>83</x:v>
      </x:c>
      <x:c r="I190" s="6">
        <x:v>32.2282714103835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22.611</x:v>
      </x:c>
      <x:c r="R190" s="8">
        <x:v>114250.773425397</x:v>
      </x:c>
      <x:c r="S190" s="12">
        <x:v>237400.62265636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742295</x:v>
      </x:c>
      <x:c r="B191" s="1">
        <x:v>43211.5156545139</x:v>
      </x:c>
      <x:c r="C191" s="6">
        <x:v>3.15198019</x:v>
      </x:c>
      <x:c r="D191" s="14" t="s">
        <x:v>77</x:v>
      </x:c>
      <x:c r="E191" s="15">
        <x:v>43194.5239701389</x:v>
      </x:c>
      <x:c r="F191" t="s">
        <x:v>82</x:v>
      </x:c>
      <x:c r="G191" s="6">
        <x:v>147.043374763087</x:v>
      </x:c>
      <x:c r="H191" t="s">
        <x:v>83</x:v>
      </x:c>
      <x:c r="I191" s="6">
        <x:v>32.2359268017358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22.614</x:v>
      </x:c>
      <x:c r="R191" s="8">
        <x:v>114246.321602629</x:v>
      </x:c>
      <x:c r="S191" s="12">
        <x:v>237402.370077604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742307</x:v>
      </x:c>
      <x:c r="B192" s="1">
        <x:v>43211.5156657755</x:v>
      </x:c>
      <x:c r="C192" s="6">
        <x:v>3.168197835</x:v>
      </x:c>
      <x:c r="D192" s="14" t="s">
        <x:v>77</x:v>
      </x:c>
      <x:c r="E192" s="15">
        <x:v>43194.5239701389</x:v>
      </x:c>
      <x:c r="F192" t="s">
        <x:v>82</x:v>
      </x:c>
      <x:c r="G192" s="6">
        <x:v>147.190806920378</x:v>
      </x:c>
      <x:c r="H192" t="s">
        <x:v>83</x:v>
      </x:c>
      <x:c r="I192" s="6">
        <x:v>32.2156625686266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22.61</x:v>
      </x:c>
      <x:c r="R192" s="8">
        <x:v>114242.090087262</x:v>
      </x:c>
      <x:c r="S192" s="12">
        <x:v>237403.392242058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742319</x:v>
      </x:c>
      <x:c r="B193" s="1">
        <x:v>43211.5156937153</x:v>
      </x:c>
      <x:c r="C193" s="6">
        <x:v>3.20838345333333</x:v>
      </x:c>
      <x:c r="D193" s="14" t="s">
        <x:v>77</x:v>
      </x:c>
      <x:c r="E193" s="15">
        <x:v>43194.5239701389</x:v>
      </x:c>
      <x:c r="F193" t="s">
        <x:v>82</x:v>
      </x:c>
      <x:c r="G193" s="6">
        <x:v>146.997138137456</x:v>
      </x:c>
      <x:c r="H193" t="s">
        <x:v>83</x:v>
      </x:c>
      <x:c r="I193" s="6">
        <x:v>32.2639366767744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22.607</x:v>
      </x:c>
      <x:c r="R193" s="8">
        <x:v>114266.060654133</x:v>
      </x:c>
      <x:c r="S193" s="12">
        <x:v>237432.047658117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742325</x:v>
      </x:c>
      <x:c r="B194" s="1">
        <x:v>43211.5156937153</x:v>
      </x:c>
      <x:c r="C194" s="6">
        <x:v>3.20840008833333</x:v>
      </x:c>
      <x:c r="D194" s="14" t="s">
        <x:v>77</x:v>
      </x:c>
      <x:c r="E194" s="15">
        <x:v>43194.5239701389</x:v>
      </x:c>
      <x:c r="F194" t="s">
        <x:v>82</x:v>
      </x:c>
      <x:c r="G194" s="6">
        <x:v>146.921740244199</x:v>
      </x:c>
      <x:c r="H194" t="s">
        <x:v>83</x:v>
      </x:c>
      <x:c r="I194" s="6">
        <x:v>32.2639366767744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22.613</x:v>
      </x:c>
      <x:c r="R194" s="8">
        <x:v>114222.375373444</x:v>
      </x:c>
      <x:c r="S194" s="12">
        <x:v>237388.680191741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742338</x:v>
      </x:c>
      <x:c r="B195" s="1">
        <x:v>43211.5157015046</x:v>
      </x:c>
      <x:c r="C195" s="6">
        <x:v>3.21965079333333</x:v>
      </x:c>
      <x:c r="D195" s="14" t="s">
        <x:v>77</x:v>
      </x:c>
      <x:c r="E195" s="15">
        <x:v>43194.5239701389</x:v>
      </x:c>
      <x:c r="F195" t="s">
        <x:v>82</x:v>
      </x:c>
      <x:c r="G195" s="6">
        <x:v>146.971518445637</x:v>
      </x:c>
      <x:c r="H195" t="s">
        <x:v>83</x:v>
      </x:c>
      <x:c r="I195" s="6">
        <x:v>32.261414877793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22.61</x:v>
      </x:c>
      <x:c r="R195" s="8">
        <x:v>114176.831837579</x:v>
      </x:c>
      <x:c r="S195" s="12">
        <x:v>237343.016207995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742349</x:v>
      </x:c>
      <x:c r="B196" s="1">
        <x:v>43211.515712963</x:v>
      </x:c>
      <x:c r="C196" s="6">
        <x:v>3.23615170333333</x:v>
      </x:c>
      <x:c r="D196" s="14" t="s">
        <x:v>77</x:v>
      </x:c>
      <x:c r="E196" s="15">
        <x:v>43194.5239701389</x:v>
      </x:c>
      <x:c r="F196" t="s">
        <x:v>82</x:v>
      </x:c>
      <x:c r="G196" s="6">
        <x:v>147.066335752492</x:v>
      </x:c>
      <x:c r="H196" t="s">
        <x:v>83</x:v>
      </x:c>
      <x:c r="I196" s="6">
        <x:v>32.2416308301899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22.61</x:v>
      </x:c>
      <x:c r="R196" s="8">
        <x:v>114215.045856475</x:v>
      </x:c>
      <x:c r="S196" s="12">
        <x:v>237367.525169282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742361</x:v>
      </x:c>
      <x:c r="B197" s="1">
        <x:v>43211.5157236458</x:v>
      </x:c>
      <x:c r="C197" s="6">
        <x:v>3.25151925666667</x:v>
      </x:c>
      <x:c r="D197" s="14" t="s">
        <x:v>77</x:v>
      </x:c>
      <x:c r="E197" s="15">
        <x:v>43194.5239701389</x:v>
      </x:c>
      <x:c r="F197" t="s">
        <x:v>82</x:v>
      </x:c>
      <x:c r="G197" s="6">
        <x:v>147.080320708483</x:v>
      </x:c>
      <x:c r="H197" t="s">
        <x:v>83</x:v>
      </x:c>
      <x:c r="I197" s="6">
        <x:v>32.2465843364607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22.607</x:v>
      </x:c>
      <x:c r="R197" s="8">
        <x:v>114204.683092706</x:v>
      </x:c>
      <x:c r="S197" s="12">
        <x:v>237367.751843967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742370</x:v>
      </x:c>
      <x:c r="B198" s="1">
        <x:v>43211.5157351852</x:v>
      </x:c>
      <x:c r="C198" s="6">
        <x:v>3.26813684833333</x:v>
      </x:c>
      <x:c r="D198" s="14" t="s">
        <x:v>77</x:v>
      </x:c>
      <x:c r="E198" s="15">
        <x:v>43194.5239701389</x:v>
      </x:c>
      <x:c r="F198" t="s">
        <x:v>82</x:v>
      </x:c>
      <x:c r="G198" s="6">
        <x:v>147.03387217955</x:v>
      </x:c>
      <x:c r="H198" t="s">
        <x:v>83</x:v>
      </x:c>
      <x:c r="I198" s="6">
        <x:v>32.2510274877072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22.609</x:v>
      </x:c>
      <x:c r="R198" s="8">
        <x:v>114204.001477788</x:v>
      </x:c>
      <x:c r="S198" s="12">
        <x:v>237389.728255066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742380</x:v>
      </x:c>
      <x:c r="B199" s="1">
        <x:v>43211.5157466782</x:v>
      </x:c>
      <x:c r="C199" s="6">
        <x:v>3.28468781666667</x:v>
      </x:c>
      <x:c r="D199" s="14" t="s">
        <x:v>77</x:v>
      </x:c>
      <x:c r="E199" s="15">
        <x:v>43194.5239701389</x:v>
      </x:c>
      <x:c r="F199" t="s">
        <x:v>82</x:v>
      </x:c>
      <x:c r="G199" s="6">
        <x:v>147.036804144813</x:v>
      </x:c>
      <x:c r="H199" t="s">
        <x:v>83</x:v>
      </x:c>
      <x:c r="I199" s="6">
        <x:v>32.2530389162221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22.608</x:v>
      </x:c>
      <x:c r="R199" s="8">
        <x:v>114201.883636664</x:v>
      </x:c>
      <x:c r="S199" s="12">
        <x:v>237374.034532477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742391</x:v>
      </x:c>
      <x:c r="B200" s="1">
        <x:v>43211.5157588773</x:v>
      </x:c>
      <x:c r="C200" s="6">
        <x:v>3.30225546333333</x:v>
      </x:c>
      <x:c r="D200" s="14" t="s">
        <x:v>77</x:v>
      </x:c>
      <x:c r="E200" s="15">
        <x:v>43194.5239701389</x:v>
      </x:c>
      <x:c r="F200" t="s">
        <x:v>82</x:v>
      </x:c>
      <x:c r="G200" s="6">
        <x:v>147.091718991393</x:v>
      </x:c>
      <x:c r="H200" t="s">
        <x:v>83</x:v>
      </x:c>
      <x:c r="I200" s="6">
        <x:v>32.238958941969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22.609</x:v>
      </x:c>
      <x:c r="R200" s="8">
        <x:v>114205.740726666</x:v>
      </x:c>
      <x:c r="S200" s="12">
        <x:v>237395.685804951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742397</x:v>
      </x:c>
      <x:c r="B201" s="1">
        <x:v>43211.5157697917</x:v>
      </x:c>
      <x:c r="C201" s="6">
        <x:v>3.317956365</x:v>
      </x:c>
      <x:c r="D201" s="14" t="s">
        <x:v>77</x:v>
      </x:c>
      <x:c r="E201" s="15">
        <x:v>43194.5239701389</x:v>
      </x:c>
      <x:c r="F201" t="s">
        <x:v>82</x:v>
      </x:c>
      <x:c r="G201" s="6">
        <x:v>147.087171843804</x:v>
      </x:c>
      <x:c r="H201" t="s">
        <x:v>83</x:v>
      </x:c>
      <x:c r="I201" s="6">
        <x:v>32.2425314671495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22.608</x:v>
      </x:c>
      <x:c r="R201" s="8">
        <x:v>114194.832510794</x:v>
      </x:c>
      <x:c r="S201" s="12">
        <x:v>237380.019507136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742411</x:v>
      </x:c>
      <x:c r="B202" s="1">
        <x:v>43211.5157816319</x:v>
      </x:c>
      <x:c r="C202" s="6">
        <x:v>3.33502400666667</x:v>
      </x:c>
      <x:c r="D202" s="14" t="s">
        <x:v>77</x:v>
      </x:c>
      <x:c r="E202" s="15">
        <x:v>43194.5239701389</x:v>
      </x:c>
      <x:c r="F202" t="s">
        <x:v>82</x:v>
      </x:c>
      <x:c r="G202" s="6">
        <x:v>147.164618468609</x:v>
      </x:c>
      <x:c r="H202" t="s">
        <x:v>83</x:v>
      </x:c>
      <x:c r="I202" s="6">
        <x:v>32.2394993236844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22.603</x:v>
      </x:c>
      <x:c r="R202" s="8">
        <x:v>114191.151857273</x:v>
      </x:c>
      <x:c r="S202" s="12">
        <x:v>237383.489956272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742420</x:v>
      </x:c>
      <x:c r="B203" s="1">
        <x:v>43211.5157933681</x:v>
      </x:c>
      <x:c r="C203" s="6">
        <x:v>3.35190832333333</x:v>
      </x:c>
      <x:c r="D203" s="14" t="s">
        <x:v>77</x:v>
      </x:c>
      <x:c r="E203" s="15">
        <x:v>43194.5239701389</x:v>
      </x:c>
      <x:c r="F203" t="s">
        <x:v>82</x:v>
      </x:c>
      <x:c r="G203" s="6">
        <x:v>147.140228634514</x:v>
      </x:c>
      <x:c r="H203" t="s">
        <x:v>83</x:v>
      </x:c>
      <x:c r="I203" s="6">
        <x:v>32.2419610637139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22.604</x:v>
      </x:c>
      <x:c r="R203" s="8">
        <x:v>114192.817698668</x:v>
      </x:c>
      <x:c r="S203" s="12">
        <x:v>237389.075874739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742429</x:v>
      </x:c>
      <x:c r="B204" s="1">
        <x:v>43211.5158044792</x:v>
      </x:c>
      <x:c r="C204" s="6">
        <x:v>3.36792592333333</x:v>
      </x:c>
      <x:c r="D204" s="14" t="s">
        <x:v>77</x:v>
      </x:c>
      <x:c r="E204" s="15">
        <x:v>43194.5239701389</x:v>
      </x:c>
      <x:c r="F204" t="s">
        <x:v>82</x:v>
      </x:c>
      <x:c r="G204" s="6">
        <x:v>147.11244461006</x:v>
      </x:c>
      <x:c r="H204" t="s">
        <x:v>83</x:v>
      </x:c>
      <x:c r="I204" s="6">
        <x:v>32.2477551662855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22.604</x:v>
      </x:c>
      <x:c r="R204" s="8">
        <x:v>114178.390837485</x:v>
      </x:c>
      <x:c r="S204" s="12">
        <x:v>237391.088132816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742440</x:v>
      </x:c>
      <x:c r="B205" s="1">
        <x:v>43211.5158162847</x:v>
      </x:c>
      <x:c r="C205" s="6">
        <x:v>3.384910215</x:v>
      </x:c>
      <x:c r="D205" s="14" t="s">
        <x:v>77</x:v>
      </x:c>
      <x:c r="E205" s="15">
        <x:v>43194.5239701389</x:v>
      </x:c>
      <x:c r="F205" t="s">
        <x:v>82</x:v>
      </x:c>
      <x:c r="G205" s="6">
        <x:v>147.187078804775</x:v>
      </x:c>
      <x:c r="H205" t="s">
        <x:v>83</x:v>
      </x:c>
      <x:c r="I205" s="6">
        <x:v>32.2348160183765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22.603</x:v>
      </x:c>
      <x:c r="R205" s="8">
        <x:v>114178.776980724</x:v>
      </x:c>
      <x:c r="S205" s="12">
        <x:v>237386.362506732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742448</x:v>
      </x:c>
      <x:c r="B206" s="1">
        <x:v>43211.5158279745</x:v>
      </x:c>
      <x:c r="C206" s="6">
        <x:v>3.401761155</x:v>
      </x:c>
      <x:c r="D206" s="14" t="s">
        <x:v>77</x:v>
      </x:c>
      <x:c r="E206" s="15">
        <x:v>43194.5239701389</x:v>
      </x:c>
      <x:c r="F206" t="s">
        <x:v>82</x:v>
      </x:c>
      <x:c r="G206" s="6">
        <x:v>147.20783079279</x:v>
      </x:c>
      <x:c r="H206" t="s">
        <x:v>83</x:v>
      </x:c>
      <x:c r="I206" s="6">
        <x:v>32.2436122318195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22.598</x:v>
      </x:c>
      <x:c r="R206" s="8">
        <x:v>114169.891716086</x:v>
      </x:c>
      <x:c r="S206" s="12">
        <x:v>237393.681776116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742463</x:v>
      </x:c>
      <x:c r="B207" s="1">
        <x:v>43211.5158394329</x:v>
      </x:c>
      <x:c r="C207" s="6">
        <x:v>3.418262125</x:v>
      </x:c>
      <x:c r="D207" s="14" t="s">
        <x:v>77</x:v>
      </x:c>
      <x:c r="E207" s="15">
        <x:v>43194.5239701389</x:v>
      </x:c>
      <x:c r="F207" t="s">
        <x:v>82</x:v>
      </x:c>
      <x:c r="G207" s="6">
        <x:v>147.158228186811</x:v>
      </x:c>
      <x:c r="H207" t="s">
        <x:v>83</x:v>
      </x:c>
      <x:c r="I207" s="6">
        <x:v>32.2513277008416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22.599</x:v>
      </x:c>
      <x:c r="R207" s="8">
        <x:v>114165.230787399</x:v>
      </x:c>
      <x:c r="S207" s="12">
        <x:v>237393.293555033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742465</x:v>
      </x:c>
      <x:c r="B208" s="1">
        <x:v>43211.5158510069</x:v>
      </x:c>
      <x:c r="C208" s="6">
        <x:v>3.43491309166667</x:v>
      </x:c>
      <x:c r="D208" s="14" t="s">
        <x:v>77</x:v>
      </x:c>
      <x:c r="E208" s="15">
        <x:v>43194.5239701389</x:v>
      </x:c>
      <x:c r="F208" t="s">
        <x:v>82</x:v>
      </x:c>
      <x:c r="G208" s="6">
        <x:v>147.184631178071</x:v>
      </x:c>
      <x:c r="H208" t="s">
        <x:v>83</x:v>
      </x:c>
      <x:c r="I208" s="6">
        <x:v>32.2353263782529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22.603</x:v>
      </x:c>
      <x:c r="R208" s="8">
        <x:v>114161.967000604</x:v>
      </x:c>
      <x:c r="S208" s="12">
        <x:v>237376.562550088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742475</x:v>
      </x:c>
      <x:c r="B209" s="1">
        <x:v>43211.5158623032</x:v>
      </x:c>
      <x:c r="C209" s="6">
        <x:v>3.45121398333333</x:v>
      </x:c>
      <x:c r="D209" s="14" t="s">
        <x:v>77</x:v>
      </x:c>
      <x:c r="E209" s="15">
        <x:v>43194.5239701389</x:v>
      </x:c>
      <x:c r="F209" t="s">
        <x:v>82</x:v>
      </x:c>
      <x:c r="G209" s="6">
        <x:v>147.125832665088</x:v>
      </x:c>
      <x:c r="H209" t="s">
        <x:v>83</x:v>
      </x:c>
      <x:c r="I209" s="6">
        <x:v>32.2449631881477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22.604</x:v>
      </x:c>
      <x:c r="R209" s="8">
        <x:v>114163.21177699</x:v>
      </x:c>
      <x:c r="S209" s="12">
        <x:v>237389.11939425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742493</x:v>
      </x:c>
      <x:c r="B210" s="1">
        <x:v>43211.5158742708</x:v>
      </x:c>
      <x:c r="C210" s="6">
        <x:v>3.46839832833333</x:v>
      </x:c>
      <x:c r="D210" s="14" t="s">
        <x:v>77</x:v>
      </x:c>
      <x:c r="E210" s="15">
        <x:v>43194.5239701389</x:v>
      </x:c>
      <x:c r="F210" t="s">
        <x:v>82</x:v>
      </x:c>
      <x:c r="G210" s="6">
        <x:v>147.201349335731</x:v>
      </x:c>
      <x:c r="H210" t="s">
        <x:v>83</x:v>
      </x:c>
      <x:c r="I210" s="6">
        <x:v>32.2449631881477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22.598</x:v>
      </x:c>
      <x:c r="R210" s="8">
        <x:v>114159.102880227</x:v>
      </x:c>
      <x:c r="S210" s="12">
        <x:v>237390.38593089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742496</x:v>
      </x:c>
      <x:c r="B211" s="1">
        <x:v>43211.5158857639</x:v>
      </x:c>
      <x:c r="C211" s="6">
        <x:v>3.484949285</x:v>
      </x:c>
      <x:c r="D211" s="14" t="s">
        <x:v>77</x:v>
      </x:c>
      <x:c r="E211" s="15">
        <x:v>43194.5239701389</x:v>
      </x:c>
      <x:c r="F211" t="s">
        <x:v>82</x:v>
      </x:c>
      <x:c r="G211" s="6">
        <x:v>147.228735918788</x:v>
      </x:c>
      <x:c r="H211" t="s">
        <x:v>83</x:v>
      </x:c>
      <x:c r="I211" s="6">
        <x:v>32.2340054469687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</x:v>
      </x:c>
      <x:c r="R211" s="8">
        <x:v>114155.559479241</x:v>
      </x:c>
      <x:c r="S211" s="12">
        <x:v>237388.554620596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742505</x:v>
      </x:c>
      <x:c r="B212" s="1">
        <x:v>43211.5158971875</x:v>
      </x:c>
      <x:c r="C212" s="6">
        <x:v>3.50143358333333</x:v>
      </x:c>
      <x:c r="D212" s="14" t="s">
        <x:v>77</x:v>
      </x:c>
      <x:c r="E212" s="15">
        <x:v>43194.5239701389</x:v>
      </x:c>
      <x:c r="F212" t="s">
        <x:v>82</x:v>
      </x:c>
      <x:c r="G212" s="6">
        <x:v>147.239086442662</x:v>
      </x:c>
      <x:c r="H212" t="s">
        <x:v>83</x:v>
      </x:c>
      <x:c r="I212" s="6">
        <x:v>32.2370976278371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22.598</x:v>
      </x:c>
      <x:c r="R212" s="8">
        <x:v>114149.820152128</x:v>
      </x:c>
      <x:c r="S212" s="12">
        <x:v>237385.726661107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742518</x:v>
      </x:c>
      <x:c r="B213" s="1">
        <x:v>43211.5159096065</x:v>
      </x:c>
      <x:c r="C213" s="6">
        <x:v>3.519284555</x:v>
      </x:c>
      <x:c r="D213" s="14" t="s">
        <x:v>77</x:v>
      </x:c>
      <x:c r="E213" s="15">
        <x:v>43194.5239701389</x:v>
      </x:c>
      <x:c r="F213" t="s">
        <x:v>82</x:v>
      </x:c>
      <x:c r="G213" s="6">
        <x:v>147.140192435148</x:v>
      </x:c>
      <x:c r="H213" t="s">
        <x:v>83</x:v>
      </x:c>
      <x:c r="I213" s="6">
        <x:v>32.2603341073814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22.597</x:v>
      </x:c>
      <x:c r="R213" s="8">
        <x:v>114138.622187931</x:v>
      </x:c>
      <x:c r="S213" s="12">
        <x:v>237380.690776815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742527</x:v>
      </x:c>
      <x:c r="B214" s="1">
        <x:v>43211.5159214468</x:v>
      </x:c>
      <x:c r="C214" s="6">
        <x:v>3.53635219833333</x:v>
      </x:c>
      <x:c r="D214" s="14" t="s">
        <x:v>77</x:v>
      </x:c>
      <x:c r="E214" s="15">
        <x:v>43194.5239701389</x:v>
      </x:c>
      <x:c r="F214" t="s">
        <x:v>82</x:v>
      </x:c>
      <x:c r="G214" s="6">
        <x:v>147.186485498144</x:v>
      </x:c>
      <x:c r="H214" t="s">
        <x:v>83</x:v>
      </x:c>
      <x:c r="I214" s="6">
        <x:v>32.2533091082041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22.596</x:v>
      </x:c>
      <x:c r="R214" s="8">
        <x:v>114144.088362671</x:v>
      </x:c>
      <x:c r="S214" s="12">
        <x:v>237392.11583677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742540</x:v>
      </x:c>
      <x:c r="B215" s="1">
        <x:v>43211.5159326389</x:v>
      </x:c>
      <x:c r="C215" s="6">
        <x:v>3.55245310333333</x:v>
      </x:c>
      <x:c r="D215" s="14" t="s">
        <x:v>77</x:v>
      </x:c>
      <x:c r="E215" s="15">
        <x:v>43194.5239701389</x:v>
      </x:c>
      <x:c r="F215" t="s">
        <x:v>82</x:v>
      </x:c>
      <x:c r="G215" s="6">
        <x:v>147.208093280597</x:v>
      </x:c>
      <x:c r="H215" t="s">
        <x:v>83</x:v>
      </x:c>
      <x:c r="I215" s="6">
        <x:v>32.2488059113475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22.596</x:v>
      </x:c>
      <x:c r="R215" s="8">
        <x:v>114126.252163494</x:v>
      </x:c>
      <x:c r="S215" s="12">
        <x:v>237380.199923331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742551</x:v>
      </x:c>
      <x:c r="B216" s="1">
        <x:v>43211.5159435995</x:v>
      </x:c>
      <x:c r="C216" s="6">
        <x:v>3.568237345</x:v>
      </x:c>
      <x:c r="D216" s="14" t="s">
        <x:v>77</x:v>
      </x:c>
      <x:c r="E216" s="15">
        <x:v>43194.5239701389</x:v>
      </x:c>
      <x:c r="F216" t="s">
        <x:v>82</x:v>
      </x:c>
      <x:c r="G216" s="6">
        <x:v>147.215151929486</x:v>
      </x:c>
      <x:c r="H216" t="s">
        <x:v>83</x:v>
      </x:c>
      <x:c r="I216" s="6">
        <x:v>32.2473348683525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22.596</x:v>
      </x:c>
      <x:c r="R216" s="8">
        <x:v>114127.446120776</x:v>
      </x:c>
      <x:c r="S216" s="12">
        <x:v>237385.303782336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742557</x:v>
      </x:c>
      <x:c r="B217" s="1">
        <x:v>43211.5159550116</x:v>
      </x:c>
      <x:c r="C217" s="6">
        <x:v>3.58468825666667</x:v>
      </x:c>
      <x:c r="D217" s="14" t="s">
        <x:v>77</x:v>
      </x:c>
      <x:c r="E217" s="15">
        <x:v>43194.5239701389</x:v>
      </x:c>
      <x:c r="F217" t="s">
        <x:v>82</x:v>
      </x:c>
      <x:c r="G217" s="6">
        <x:v>147.315291657459</x:v>
      </x:c>
      <x:c r="H217" t="s">
        <x:v>83</x:v>
      </x:c>
      <x:c r="I217" s="6">
        <x:v>32.2448431031185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22.589</x:v>
      </x:c>
      <x:c r="R217" s="8">
        <x:v>114131.614140742</x:v>
      </x:c>
      <x:c r="S217" s="12">
        <x:v>237388.051072972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742570</x:v>
      </x:c>
      <x:c r="B218" s="1">
        <x:v>43211.5159673264</x:v>
      </x:c>
      <x:c r="C218" s="6">
        <x:v>3.60242266333333</x:v>
      </x:c>
      <x:c r="D218" s="14" t="s">
        <x:v>77</x:v>
      </x:c>
      <x:c r="E218" s="15">
        <x:v>43194.5239701389</x:v>
      </x:c>
      <x:c r="F218" t="s">
        <x:v>82</x:v>
      </x:c>
      <x:c r="G218" s="6">
        <x:v>147.259969666515</x:v>
      </x:c>
      <x:c r="H218" t="s">
        <x:v>83</x:v>
      </x:c>
      <x:c r="I218" s="6">
        <x:v>32.2511175516443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22.591</x:v>
      </x:c>
      <x:c r="R218" s="8">
        <x:v>114119.190004845</x:v>
      </x:c>
      <x:c r="S218" s="12">
        <x:v>237380.408396477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742579</x:v>
      </x:c>
      <x:c r="B219" s="1">
        <x:v>43211.5159782755</x:v>
      </x:c>
      <x:c r="C219" s="6">
        <x:v>3.61817355166667</x:v>
      </x:c>
      <x:c r="D219" s="14" t="s">
        <x:v>77</x:v>
      </x:c>
      <x:c r="E219" s="15">
        <x:v>43194.5239701389</x:v>
      </x:c>
      <x:c r="F219" t="s">
        <x:v>82</x:v>
      </x:c>
      <x:c r="G219" s="6">
        <x:v>147.299268513544</x:v>
      </x:c>
      <x:c r="H219" t="s">
        <x:v>83</x:v>
      </x:c>
      <x:c r="I219" s="6">
        <x:v>32.2350561877201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22.594</x:v>
      </x:c>
      <x:c r="R219" s="8">
        <x:v>114109.459596807</x:v>
      </x:c>
      <x:c r="S219" s="12">
        <x:v>237388.483688608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742593</x:v>
      </x:c>
      <x:c r="B220" s="1">
        <x:v>43211.5159901273</x:v>
      </x:c>
      <x:c r="C220" s="6">
        <x:v>3.63522452333333</x:v>
      </x:c>
      <x:c r="D220" s="14" t="s">
        <x:v>77</x:v>
      </x:c>
      <x:c r="E220" s="15">
        <x:v>43194.5239701389</x:v>
      </x:c>
      <x:c r="F220" t="s">
        <x:v>82</x:v>
      </x:c>
      <x:c r="G220" s="6">
        <x:v>147.280001579138</x:v>
      </x:c>
      <x:c r="H220" t="s">
        <x:v>83</x:v>
      </x:c>
      <x:c r="I220" s="6">
        <x:v>32.2469445917477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22.591</x:v>
      </x:c>
      <x:c r="R220" s="8">
        <x:v>114114.094401266</x:v>
      </x:c>
      <x:c r="S220" s="12">
        <x:v>237376.879049156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742596</x:v>
      </x:c>
      <x:c r="B221" s="1">
        <x:v>43211.5160017014</x:v>
      </x:c>
      <x:c r="C221" s="6">
        <x:v>3.65194210166667</x:v>
      </x:c>
      <x:c r="D221" s="14" t="s">
        <x:v>77</x:v>
      </x:c>
      <x:c r="E221" s="15">
        <x:v>43194.5239701389</x:v>
      </x:c>
      <x:c r="F221" t="s">
        <x:v>82</x:v>
      </x:c>
      <x:c r="G221" s="6">
        <x:v>147.259189621718</x:v>
      </x:c>
      <x:c r="H221" t="s">
        <x:v>83</x:v>
      </x:c>
      <x:c r="I221" s="6">
        <x:v>32.24865580489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22.592</x:v>
      </x:c>
      <x:c r="R221" s="8">
        <x:v>114108.614141948</x:v>
      </x:c>
      <x:c r="S221" s="12">
        <x:v>237389.307783422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742612</x:v>
      </x:c>
      <x:c r="B222" s="1">
        <x:v>43211.5160133912</x:v>
      </x:c>
      <x:c r="C222" s="6">
        <x:v>3.66872645333333</x:v>
      </x:c>
      <x:c r="D222" s="14" t="s">
        <x:v>77</x:v>
      </x:c>
      <x:c r="E222" s="15">
        <x:v>43194.5239701389</x:v>
      </x:c>
      <x:c r="F222" t="s">
        <x:v>82</x:v>
      </x:c>
      <x:c r="G222" s="6">
        <x:v>147.335885630807</x:v>
      </x:c>
      <x:c r="H222" t="s">
        <x:v>83</x:v>
      </x:c>
      <x:c r="I222" s="6">
        <x:v>32.2458037834717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22.587</x:v>
      </x:c>
      <x:c r="R222" s="8">
        <x:v>114102.343760678</x:v>
      </x:c>
      <x:c r="S222" s="12">
        <x:v>237376.387346573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742622</x:v>
      </x:c>
      <x:c r="B223" s="1">
        <x:v>43211.5160246528</x:v>
      </x:c>
      <x:c r="C223" s="6">
        <x:v>3.68496068666667</x:v>
      </x:c>
      <x:c r="D223" s="14" t="s">
        <x:v>77</x:v>
      </x:c>
      <x:c r="E223" s="15">
        <x:v>43194.5239701389</x:v>
      </x:c>
      <x:c r="F223" t="s">
        <x:v>82</x:v>
      </x:c>
      <x:c r="G223" s="6">
        <x:v>147.310740431315</x:v>
      </x:c>
      <x:c r="H223" t="s">
        <x:v>83</x:v>
      </x:c>
      <x:c r="I223" s="6">
        <x:v>32.2484156345713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22.588</x:v>
      </x:c>
      <x:c r="R223" s="8">
        <x:v>114084.790807023</x:v>
      </x:c>
      <x:c r="S223" s="12">
        <x:v>237375.658785111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742630</x:v>
      </x:c>
      <x:c r="B224" s="1">
        <x:v>43211.5160363426</x:v>
      </x:c>
      <x:c r="C224" s="6">
        <x:v>3.70182829833333</x:v>
      </x:c>
      <x:c r="D224" s="14" t="s">
        <x:v>77</x:v>
      </x:c>
      <x:c r="E224" s="15">
        <x:v>43194.5239701389</x:v>
      </x:c>
      <x:c r="F224" t="s">
        <x:v>82</x:v>
      </x:c>
      <x:c r="G224" s="6">
        <x:v>147.319985761725</x:v>
      </x:c>
      <x:c r="H224" t="s">
        <x:v>83</x:v>
      </x:c>
      <x:c r="I224" s="6">
        <x:v>32.2412405542495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22.59</x:v>
      </x:c>
      <x:c r="R224" s="8">
        <x:v>114092.711685468</x:v>
      </x:c>
      <x:c r="S224" s="12">
        <x:v>237371.594517365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742637</x:v>
      </x:c>
      <x:c r="B225" s="1">
        <x:v>43211.5160478356</x:v>
      </x:c>
      <x:c r="C225" s="6">
        <x:v>3.718362585</x:v>
      </x:c>
      <x:c r="D225" s="14" t="s">
        <x:v>77</x:v>
      </x:c>
      <x:c r="E225" s="15">
        <x:v>43194.5239701389</x:v>
      </x:c>
      <x:c r="F225" t="s">
        <x:v>82</x:v>
      </x:c>
      <x:c r="G225" s="6">
        <x:v>147.390015073749</x:v>
      </x:c>
      <x:c r="H225" t="s">
        <x:v>83</x:v>
      </x:c>
      <x:c r="I225" s="6">
        <x:v>32.2371576702121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22.586</x:v>
      </x:c>
      <x:c r="R225" s="8">
        <x:v>114075.137876243</x:v>
      </x:c>
      <x:c r="S225" s="12">
        <x:v>237363.383055517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742648</x:v>
      </x:c>
      <x:c r="B226" s="1">
        <x:v>43211.5160590625</x:v>
      </x:c>
      <x:c r="C226" s="6">
        <x:v>3.73451351333333</x:v>
      </x:c>
      <x:c r="D226" s="14" t="s">
        <x:v>77</x:v>
      </x:c>
      <x:c r="E226" s="15">
        <x:v>43194.5239701389</x:v>
      </x:c>
      <x:c r="F226" t="s">
        <x:v>82</x:v>
      </x:c>
      <x:c r="G226" s="6">
        <x:v>147.342246593685</x:v>
      </x:c>
      <x:c r="H226" t="s">
        <x:v>83</x:v>
      </x:c>
      <x:c r="I226" s="6">
        <x:v>32.239229132816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22.589</x:v>
      </x:c>
      <x:c r="R226" s="8">
        <x:v>114074.290533921</x:v>
      </x:c>
      <x:c r="S226" s="12">
        <x:v>237370.730293838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742661</x:v>
      </x:c>
      <x:c r="B227" s="1">
        <x:v>43211.5160710995</x:v>
      </x:c>
      <x:c r="C227" s="6">
        <x:v>3.75186455</x:v>
      </x:c>
      <x:c r="D227" s="14" t="s">
        <x:v>77</x:v>
      </x:c>
      <x:c r="E227" s="15">
        <x:v>43194.5239701389</x:v>
      </x:c>
      <x:c r="F227" t="s">
        <x:v>82</x:v>
      </x:c>
      <x:c r="G227" s="6">
        <x:v>147.369556115986</x:v>
      </x:c>
      <x:c r="H227" t="s">
        <x:v>83</x:v>
      </x:c>
      <x:c r="I227" s="6">
        <x:v>32.236166971159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22.588</x:v>
      </x:c>
      <x:c r="R227" s="8">
        <x:v>114065.66489664</x:v>
      </x:c>
      <x:c r="S227" s="12">
        <x:v>237384.348183548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742667</x:v>
      </x:c>
      <x:c r="B228" s="1">
        <x:v>43211.5160824074</x:v>
      </x:c>
      <x:c r="C228" s="6">
        <x:v>3.768148795</x:v>
      </x:c>
      <x:c r="D228" s="14" t="s">
        <x:v>77</x:v>
      </x:c>
      <x:c r="E228" s="15">
        <x:v>43194.5239701389</x:v>
      </x:c>
      <x:c r="F228" t="s">
        <x:v>82</x:v>
      </x:c>
      <x:c r="G228" s="6">
        <x:v>147.292433352595</x:v>
      </x:c>
      <x:c r="H228" t="s">
        <x:v>83</x:v>
      </x:c>
      <x:c r="I228" s="6">
        <x:v>32.2522283404069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22.588</x:v>
      </x:c>
      <x:c r="R228" s="8">
        <x:v>114074.975432641</x:v>
      </x:c>
      <x:c r="S228" s="12">
        <x:v>237367.015823501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742682</x:v>
      </x:c>
      <x:c r="B229" s="1">
        <x:v>43211.5160945255</x:v>
      </x:c>
      <x:c r="C229" s="6">
        <x:v>3.785599795</x:v>
      </x:c>
      <x:c r="D229" s="14" t="s">
        <x:v>77</x:v>
      </x:c>
      <x:c r="E229" s="15">
        <x:v>43194.5239701389</x:v>
      </x:c>
      <x:c r="F229" t="s">
        <x:v>82</x:v>
      </x:c>
      <x:c r="G229" s="6">
        <x:v>147.325606941856</x:v>
      </x:c>
      <x:c r="H229" t="s">
        <x:v>83</x:v>
      </x:c>
      <x:c r="I229" s="6">
        <x:v>32.2400697267012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22.59</x:v>
      </x:c>
      <x:c r="R229" s="8">
        <x:v>114063.437009147</x:v>
      </x:c>
      <x:c r="S229" s="12">
        <x:v>237368.520877805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742686</x:v>
      </x:c>
      <x:c r="B230" s="1">
        <x:v>43211.5161055903</x:v>
      </x:c>
      <x:c r="C230" s="6">
        <x:v>3.80150065833333</x:v>
      </x:c>
      <x:c r="D230" s="14" t="s">
        <x:v>77</x:v>
      </x:c>
      <x:c r="E230" s="15">
        <x:v>43194.5239701389</x:v>
      </x:c>
      <x:c r="F230" t="s">
        <x:v>82</x:v>
      </x:c>
      <x:c r="G230" s="6">
        <x:v>147.44148306955</x:v>
      </x:c>
      <x:c r="H230" t="s">
        <x:v>83</x:v>
      </x:c>
      <x:c r="I230" s="6">
        <x:v>32.2316938184745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22.584</x:v>
      </x:c>
      <x:c r="R230" s="8">
        <x:v>114058.819383079</x:v>
      </x:c>
      <x:c r="S230" s="12">
        <x:v>237359.49490391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742699</x:v>
      </x:c>
      <x:c r="B231" s="1">
        <x:v>43211.5161172454</x:v>
      </x:c>
      <x:c r="C231" s="6">
        <x:v>3.81831833833333</x:v>
      </x:c>
      <x:c r="D231" s="14" t="s">
        <x:v>77</x:v>
      </x:c>
      <x:c r="E231" s="15">
        <x:v>43194.5239701389</x:v>
      </x:c>
      <x:c r="F231" t="s">
        <x:v>82</x:v>
      </x:c>
      <x:c r="G231" s="6">
        <x:v>147.396869709158</x:v>
      </x:c>
      <x:c r="H231" t="s">
        <x:v>83</x:v>
      </x:c>
      <x:c r="I231" s="6">
        <x:v>32.2331048123006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22.587</x:v>
      </x:c>
      <x:c r="R231" s="8">
        <x:v>114054.485688135</x:v>
      </x:c>
      <x:c r="S231" s="12">
        <x:v>237356.946161988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742709</x:v>
      </x:c>
      <x:c r="B232" s="1">
        <x:v>43211.5161285532</x:v>
      </x:c>
      <x:c r="C232" s="6">
        <x:v>3.834569265</x:v>
      </x:c>
      <x:c r="D232" s="14" t="s">
        <x:v>77</x:v>
      </x:c>
      <x:c r="E232" s="15">
        <x:v>43194.5239701389</x:v>
      </x:c>
      <x:c r="F232" t="s">
        <x:v>82</x:v>
      </x:c>
      <x:c r="G232" s="6">
        <x:v>147.442415978886</x:v>
      </x:c>
      <x:c r="H232" t="s">
        <x:v>83</x:v>
      </x:c>
      <x:c r="I232" s="6">
        <x:v>32.2341255316092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22.583</x:v>
      </x:c>
      <x:c r="R232" s="8">
        <x:v>114048.00733883</x:v>
      </x:c>
      <x:c r="S232" s="12">
        <x:v>237368.136125568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742716</x:v>
      </x:c>
      <x:c r="B233" s="1">
        <x:v>43211.516141169</x:v>
      </x:c>
      <x:c r="C233" s="6">
        <x:v>3.85273693666667</x:v>
      </x:c>
      <x:c r="D233" s="14" t="s">
        <x:v>77</x:v>
      </x:c>
      <x:c r="E233" s="15">
        <x:v>43194.5239701389</x:v>
      </x:c>
      <x:c r="F233" t="s">
        <x:v>82</x:v>
      </x:c>
      <x:c r="G233" s="6">
        <x:v>147.36324073012</x:v>
      </x:c>
      <x:c r="H233" t="s">
        <x:v>83</x:v>
      </x:c>
      <x:c r="I233" s="6">
        <x:v>32.250607189364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22.583</x:v>
      </x:c>
      <x:c r="R233" s="8">
        <x:v>114049.754341204</x:v>
      </x:c>
      <x:c r="S233" s="12">
        <x:v>237382.108283496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742734</x:v>
      </x:c>
      <x:c r="B234" s="1">
        <x:v>43211.5161521644</x:v>
      </x:c>
      <x:c r="C234" s="6">
        <x:v>3.868554495</x:v>
      </x:c>
      <x:c r="D234" s="14" t="s">
        <x:v>77</x:v>
      </x:c>
      <x:c r="E234" s="15">
        <x:v>43194.5239701389</x:v>
      </x:c>
      <x:c r="F234" t="s">
        <x:v>82</x:v>
      </x:c>
      <x:c r="G234" s="6">
        <x:v>147.34282284014</x:v>
      </x:c>
      <x:c r="H234" t="s">
        <x:v>83</x:v>
      </x:c>
      <x:c r="I234" s="6">
        <x:v>32.2574820760256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22.582</x:v>
      </x:c>
      <x:c r="R234" s="8">
        <x:v>114040.042184363</x:v>
      </x:c>
      <x:c r="S234" s="12">
        <x:v>237358.341025206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742743</x:v>
      </x:c>
      <x:c r="B235" s="1">
        <x:v>43211.5161634259</x:v>
      </x:c>
      <x:c r="C235" s="6">
        <x:v>3.88482212666667</x:v>
      </x:c>
      <x:c r="D235" s="14" t="s">
        <x:v>77</x:v>
      </x:c>
      <x:c r="E235" s="15">
        <x:v>43194.5239701389</x:v>
      </x:c>
      <x:c r="F235" t="s">
        <x:v>82</x:v>
      </x:c>
      <x:c r="G235" s="6">
        <x:v>147.338768950267</x:v>
      </x:c>
      <x:c r="H235" t="s">
        <x:v>83</x:v>
      </x:c>
      <x:c r="I235" s="6">
        <x:v>32.245203358219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22.587</x:v>
      </x:c>
      <x:c r="R235" s="8">
        <x:v>114035.203606518</x:v>
      </x:c>
      <x:c r="S235" s="12">
        <x:v>237362.255787302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742751</x:v>
      </x:c>
      <x:c r="B236" s="1">
        <x:v>43211.5161750347</x:v>
      </x:c>
      <x:c r="C236" s="6">
        <x:v>3.90152307</x:v>
      </x:c>
      <x:c r="D236" s="14" t="s">
        <x:v>77</x:v>
      </x:c>
      <x:c r="E236" s="15">
        <x:v>43194.5239701389</x:v>
      </x:c>
      <x:c r="F236" t="s">
        <x:v>82</x:v>
      </x:c>
      <x:c r="G236" s="6">
        <x:v>147.348074350891</x:v>
      </x:c>
      <x:c r="H236" t="s">
        <x:v>83</x:v>
      </x:c>
      <x:c r="I236" s="6">
        <x:v>32.2590131662414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22.581</x:v>
      </x:c>
      <x:c r="R236" s="8">
        <x:v>114028.435001355</x:v>
      </x:c>
      <x:c r="S236" s="12">
        <x:v>237363.264800942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742759</x:v>
      </x:c>
      <x:c r="B237" s="1">
        <x:v>43211.5161869213</x:v>
      </x:c>
      <x:c r="C237" s="6">
        <x:v>3.918624075</x:v>
      </x:c>
      <x:c r="D237" s="14" t="s">
        <x:v>77</x:v>
      </x:c>
      <x:c r="E237" s="15">
        <x:v>43194.5239701389</x:v>
      </x:c>
      <x:c r="F237" t="s">
        <x:v>82</x:v>
      </x:c>
      <x:c r="G237" s="6">
        <x:v>147.406696562478</x:v>
      </x:c>
      <x:c r="H237" t="s">
        <x:v>83</x:v>
      </x:c>
      <x:c r="I237" s="6">
        <x:v>32.2494363585433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22.58</x:v>
      </x:c>
      <x:c r="R237" s="8">
        <x:v>114029.661373279</x:v>
      </x:c>
      <x:c r="S237" s="12">
        <x:v>237371.78946217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742765</x:v>
      </x:c>
      <x:c r="B238" s="1">
        <x:v>43211.5161983449</x:v>
      </x:c>
      <x:c r="C238" s="6">
        <x:v>3.93505834</x:v>
      </x:c>
      <x:c r="D238" s="14" t="s">
        <x:v>77</x:v>
      </x:c>
      <x:c r="E238" s="15">
        <x:v>43194.5239701389</x:v>
      </x:c>
      <x:c r="F238" t="s">
        <x:v>82</x:v>
      </x:c>
      <x:c r="G238" s="6">
        <x:v>147.419759136725</x:v>
      </x:c>
      <x:c r="H238" t="s">
        <x:v>83</x:v>
      </x:c>
      <x:c r="I238" s="6">
        <x:v>32.2440925717856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22.581</x:v>
      </x:c>
      <x:c r="R238" s="8">
        <x:v>114022.774869428</x:v>
      </x:c>
      <x:c r="S238" s="12">
        <x:v>237365.963667024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742782</x:v>
      </x:c>
      <x:c r="B239" s="1">
        <x:v>43211.5162101042</x:v>
      </x:c>
      <x:c r="C239" s="6">
        <x:v>3.95200928</x:v>
      </x:c>
      <x:c r="D239" s="14" t="s">
        <x:v>77</x:v>
      </x:c>
      <x:c r="E239" s="15">
        <x:v>43194.5239701389</x:v>
      </x:c>
      <x:c r="F239" t="s">
        <x:v>82</x:v>
      </x:c>
      <x:c r="G239" s="6">
        <x:v>147.357244791684</x:v>
      </x:c>
      <x:c r="H239" t="s">
        <x:v>83</x:v>
      </x:c>
      <x:c r="I239" s="6">
        <x:v>32.2544799403777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22.582</x:v>
      </x:c>
      <x:c r="R239" s="8">
        <x:v>114025.746534158</x:v>
      </x:c>
      <x:c r="S239" s="12">
        <x:v>237376.255396296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742793</x:v>
      </x:c>
      <x:c r="B240" s="1">
        <x:v>43211.5162223727</x:v>
      </x:c>
      <x:c r="C240" s="6">
        <x:v>3.96967694833333</x:v>
      </x:c>
      <x:c r="D240" s="14" t="s">
        <x:v>77</x:v>
      </x:c>
      <x:c r="E240" s="15">
        <x:v>43194.5239701389</x:v>
      </x:c>
      <x:c r="F240" t="s">
        <x:v>82</x:v>
      </x:c>
      <x:c r="G240" s="6">
        <x:v>147.519784821984</x:v>
      </x:c>
      <x:c r="H240" t="s">
        <x:v>83</x:v>
      </x:c>
      <x:c r="I240" s="6">
        <x:v>32.2364071406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22.576</x:v>
      </x:c>
      <x:c r="R240" s="8">
        <x:v>114021.521142132</x:v>
      </x:c>
      <x:c r="S240" s="12">
        <x:v>237366.853999025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742804</x:v>
      </x:c>
      <x:c r="B241" s="1">
        <x:v>43211.5162327199</x:v>
      </x:c>
      <x:c r="C241" s="6">
        <x:v>3.98457782666667</x:v>
      </x:c>
      <x:c r="D241" s="14" t="s">
        <x:v>77</x:v>
      </x:c>
      <x:c r="E241" s="15">
        <x:v>43194.5239701389</x:v>
      </x:c>
      <x:c r="F241" t="s">
        <x:v>82</x:v>
      </x:c>
      <x:c r="G241" s="6">
        <x:v>147.403955839937</x:v>
      </x:c>
      <x:c r="H241" t="s">
        <x:v>83</x:v>
      </x:c>
      <x:c r="I241" s="6">
        <x:v>32.2500067632509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22.58</x:v>
      </x:c>
      <x:c r="R241" s="8">
        <x:v>114020.38499528</x:v>
      </x:c>
      <x:c r="S241" s="12">
        <x:v>237368.474714844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742805</x:v>
      </x:c>
      <x:c r="B242" s="1">
        <x:v>43211.5162447569</x:v>
      </x:c>
      <x:c r="C242" s="6">
        <x:v>4.00191211166667</x:v>
      </x:c>
      <x:c r="D242" s="14" t="s">
        <x:v>77</x:v>
      </x:c>
      <x:c r="E242" s="15">
        <x:v>43194.5239701389</x:v>
      </x:c>
      <x:c r="F242" t="s">
        <x:v>82</x:v>
      </x:c>
      <x:c r="G242" s="6">
        <x:v>147.457749615884</x:v>
      </x:c>
      <x:c r="H242" t="s">
        <x:v>83</x:v>
      </x:c>
      <x:c r="I242" s="6">
        <x:v>32.2440625505355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22.578</x:v>
      </x:c>
      <x:c r="R242" s="8">
        <x:v>114005.474426013</x:v>
      </x:c>
      <x:c r="S242" s="12">
        <x:v>237365.111994105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742815</x:v>
      </x:c>
      <x:c r="B243" s="1">
        <x:v>43211.5162562153</x:v>
      </x:c>
      <x:c r="C243" s="6">
        <x:v>4.01842974</x:v>
      </x:c>
      <x:c r="D243" s="14" t="s">
        <x:v>77</x:v>
      </x:c>
      <x:c r="E243" s="15">
        <x:v>43194.5239701389</x:v>
      </x:c>
      <x:c r="F243" t="s">
        <x:v>82</x:v>
      </x:c>
      <x:c r="G243" s="6">
        <x:v>147.498782900496</x:v>
      </x:c>
      <x:c r="H243" t="s">
        <x:v>83</x:v>
      </x:c>
      <x:c r="I243" s="6">
        <x:v>32.243402083106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22.575</x:v>
      </x:c>
      <x:c r="R243" s="8">
        <x:v>114002.048805399</x:v>
      </x:c>
      <x:c r="S243" s="12">
        <x:v>237367.216353555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742826</x:v>
      </x:c>
      <x:c r="B244" s="1">
        <x:v>43211.5162674769</x:v>
      </x:c>
      <x:c r="C244" s="6">
        <x:v>4.03464736</x:v>
      </x:c>
      <x:c r="D244" s="14" t="s">
        <x:v>77</x:v>
      </x:c>
      <x:c r="E244" s="15">
        <x:v>43194.5239701389</x:v>
      </x:c>
      <x:c r="F244" t="s">
        <x:v>82</x:v>
      </x:c>
      <x:c r="G244" s="6">
        <x:v>147.457879025069</x:v>
      </x:c>
      <x:c r="H244" t="s">
        <x:v>83</x:v>
      </x:c>
      <x:c r="I244" s="6">
        <x:v>32.2492862520571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22.576</x:v>
      </x:c>
      <x:c r="R244" s="8">
        <x:v>114005.001568375</x:v>
      </x:c>
      <x:c r="S244" s="12">
        <x:v>237367.314866524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742842</x:v>
      </x:c>
      <x:c r="B245" s="1">
        <x:v>43211.5162794792</x:v>
      </x:c>
      <x:c r="C245" s="6">
        <x:v>4.05188163666667</x:v>
      </x:c>
      <x:c r="D245" s="14" t="s">
        <x:v>77</x:v>
      </x:c>
      <x:c r="E245" s="15">
        <x:v>43194.5239701389</x:v>
      </x:c>
      <x:c r="F245" t="s">
        <x:v>82</x:v>
      </x:c>
      <x:c r="G245" s="6">
        <x:v>147.515513142377</x:v>
      </x:c>
      <x:c r="H245" t="s">
        <x:v>83</x:v>
      </x:c>
      <x:c r="I245" s="6">
        <x:v>32.2451733369589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22.573</x:v>
      </x:c>
      <x:c r="R245" s="8">
        <x:v>113988.462853762</x:v>
      </x:c>
      <x:c r="S245" s="12">
        <x:v>237368.014801477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742845</x:v>
      </x:c>
      <x:c r="B246" s="1">
        <x:v>43211.5162908912</x:v>
      </x:c>
      <x:c r="C246" s="6">
        <x:v>4.06834931166667</x:v>
      </x:c>
      <x:c r="D246" s="14" t="s">
        <x:v>77</x:v>
      </x:c>
      <x:c r="E246" s="15">
        <x:v>43194.5239701389</x:v>
      </x:c>
      <x:c r="F246" t="s">
        <x:v>82</x:v>
      </x:c>
      <x:c r="G246" s="6">
        <x:v>147.469695840778</x:v>
      </x:c>
      <x:c r="H246" t="s">
        <x:v>83</x:v>
      </x:c>
      <x:c r="I246" s="6">
        <x:v>32.2520782337961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22.574</x:v>
      </x:c>
      <x:c r="R246" s="8">
        <x:v>113992.673489709</x:v>
      </x:c>
      <x:c r="S246" s="12">
        <x:v>237354.695101811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742858</x:v>
      </x:c>
      <x:c r="B247" s="1">
        <x:v>43211.5163030093</x:v>
      </x:c>
      <x:c r="C247" s="6">
        <x:v>4.08581697</x:v>
      </x:c>
      <x:c r="D247" s="14" t="s">
        <x:v>77</x:v>
      </x:c>
      <x:c r="E247" s="15">
        <x:v>43194.5239701389</x:v>
      </x:c>
      <x:c r="F247" t="s">
        <x:v>82</x:v>
      </x:c>
      <x:c r="G247" s="6">
        <x:v>147.50454354811</x:v>
      </x:c>
      <x:c r="H247" t="s">
        <x:v>83</x:v>
      </x:c>
      <x:c r="I247" s="6">
        <x:v>32.2474549534704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22.573</x:v>
      </x:c>
      <x:c r="R247" s="8">
        <x:v>113979.335622063</x:v>
      </x:c>
      <x:c r="S247" s="12">
        <x:v>237373.958142733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742867</x:v>
      </x:c>
      <x:c r="B248" s="1">
        <x:v>43211.5163142014</x:v>
      </x:c>
      <x:c r="C248" s="6">
        <x:v>4.10190117166667</x:v>
      </x:c>
      <x:c r="D248" s="14" t="s">
        <x:v>77</x:v>
      </x:c>
      <x:c r="E248" s="15">
        <x:v>43194.5239701389</x:v>
      </x:c>
      <x:c r="F248" t="s">
        <x:v>82</x:v>
      </x:c>
      <x:c r="G248" s="6">
        <x:v>147.544312371812</x:v>
      </x:c>
      <x:c r="H248" t="s">
        <x:v>83</x:v>
      </x:c>
      <x:c r="I248" s="6">
        <x:v>32.2365572465087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22.574</x:v>
      </x:c>
      <x:c r="R248" s="8">
        <x:v>113979.864177445</x:v>
      </x:c>
      <x:c r="S248" s="12">
        <x:v>237356.365085091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742881</x:v>
      </x:c>
      <x:c r="B249" s="1">
        <x:v>43211.5163256597</x:v>
      </x:c>
      <x:c r="C249" s="6">
        <x:v>4.11843547</x:v>
      </x:c>
      <x:c r="D249" s="14" t="s">
        <x:v>77</x:v>
      </x:c>
      <x:c r="E249" s="15">
        <x:v>43194.5239701389</x:v>
      </x:c>
      <x:c r="F249" t="s">
        <x:v>82</x:v>
      </x:c>
      <x:c r="G249" s="6">
        <x:v>147.503256657336</x:v>
      </x:c>
      <x:c r="H249" t="s">
        <x:v>83</x:v>
      </x:c>
      <x:c r="I249" s="6">
        <x:v>32.2424714246777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22.575</x:v>
      </x:c>
      <x:c r="R249" s="8">
        <x:v>113976.044291412</x:v>
      </x:c>
      <x:c r="S249" s="12">
        <x:v>237357.134385486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742889</x:v>
      </x:c>
      <x:c r="B250" s="1">
        <x:v>43211.516337419</x:v>
      </x:c>
      <x:c r="C250" s="6">
        <x:v>4.13535312666667</x:v>
      </x:c>
      <x:c r="D250" s="14" t="s">
        <x:v>77</x:v>
      </x:c>
      <x:c r="E250" s="15">
        <x:v>43194.5239701389</x:v>
      </x:c>
      <x:c r="F250" t="s">
        <x:v>82</x:v>
      </x:c>
      <x:c r="G250" s="6">
        <x:v>147.572453983037</x:v>
      </x:c>
      <x:c r="H250" t="s">
        <x:v>83</x:v>
      </x:c>
      <x:c r="I250" s="6">
        <x:v>32.2359568229126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22.572</x:v>
      </x:c>
      <x:c r="R250" s="8">
        <x:v>113964.977616159</x:v>
      </x:c>
      <x:c r="S250" s="12">
        <x:v>237354.264002715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742903</x:v>
      </x:c>
      <x:c r="B251" s="1">
        <x:v>43211.5163486111</x:v>
      </x:c>
      <x:c r="C251" s="6">
        <x:v>4.15145406666667</x:v>
      </x:c>
      <x:c r="D251" s="14" t="s">
        <x:v>77</x:v>
      </x:c>
      <x:c r="E251" s="15">
        <x:v>43194.5239701389</x:v>
      </x:c>
      <x:c r="F251" t="s">
        <x:v>82</x:v>
      </x:c>
      <x:c r="G251" s="6">
        <x:v>147.470090032308</x:v>
      </x:c>
      <x:c r="H251" t="s">
        <x:v>83</x:v>
      </x:c>
      <x:c r="I251" s="6">
        <x:v>32.2624956485524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22.57</x:v>
      </x:c>
      <x:c r="R251" s="8">
        <x:v>113957.963031286</x:v>
      </x:c>
      <x:c r="S251" s="12">
        <x:v>237362.708612114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742911</x:v>
      </x:c>
      <x:c r="B252" s="1">
        <x:v>43211.5163603356</x:v>
      </x:c>
      <x:c r="C252" s="6">
        <x:v>4.16833831333333</x:v>
      </x:c>
      <x:c r="D252" s="14" t="s">
        <x:v>77</x:v>
      </x:c>
      <x:c r="E252" s="15">
        <x:v>43194.5239701389</x:v>
      </x:c>
      <x:c r="F252" t="s">
        <x:v>82</x:v>
      </x:c>
      <x:c r="G252" s="6">
        <x:v>147.561398480481</x:v>
      </x:c>
      <x:c r="H252" t="s">
        <x:v>83</x:v>
      </x:c>
      <x:c r="I252" s="6">
        <x:v>32.2461340174059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22.569</x:v>
      </x:c>
      <x:c r="R252" s="8">
        <x:v>113951.947100709</x:v>
      </x:c>
      <x:c r="S252" s="12">
        <x:v>237360.694646869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742916</x:v>
      </x:c>
      <x:c r="B253" s="1">
        <x:v>43211.5163721412</x:v>
      </x:c>
      <x:c r="C253" s="6">
        <x:v>4.18537267333333</x:v>
      </x:c>
      <x:c r="D253" s="14" t="s">
        <x:v>77</x:v>
      </x:c>
      <x:c r="E253" s="15">
        <x:v>43194.5239701389</x:v>
      </x:c>
      <x:c r="F253" t="s">
        <x:v>82</x:v>
      </x:c>
      <x:c r="G253" s="6">
        <x:v>147.472193764149</x:v>
      </x:c>
      <x:c r="H253" t="s">
        <x:v>83</x:v>
      </x:c>
      <x:c r="I253" s="6">
        <x:v>32.2594334656383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22.571</x:v>
      </x:c>
      <x:c r="R253" s="8">
        <x:v>113949.307774892</x:v>
      </x:c>
      <x:c r="S253" s="12">
        <x:v>237355.667126749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742931</x:v>
      </x:c>
      <x:c r="B254" s="1">
        <x:v>43211.5163836458</x:v>
      </x:c>
      <x:c r="C254" s="6">
        <x:v>4.20189026666667</x:v>
      </x:c>
      <x:c r="D254" s="14" t="s">
        <x:v>77</x:v>
      </x:c>
      <x:c r="E254" s="15">
        <x:v>43194.5239701389</x:v>
      </x:c>
      <x:c r="F254" t="s">
        <x:v>82</x:v>
      </x:c>
      <x:c r="G254" s="6">
        <x:v>147.55264336805</x:v>
      </x:c>
      <x:c r="H254" t="s">
        <x:v>83</x:v>
      </x:c>
      <x:c r="I254" s="6">
        <x:v>32.2558309010865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22.566</x:v>
      </x:c>
      <x:c r="R254" s="8">
        <x:v>113945.763701434</x:v>
      </x:c>
      <x:c r="S254" s="12">
        <x:v>237359.231447012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742943</x:v>
      </x:c>
      <x:c r="B255" s="1">
        <x:v>43211.5163957986</x:v>
      </x:c>
      <x:c r="C255" s="6">
        <x:v>4.21944125333333</x:v>
      </x:c>
      <x:c r="D255" s="14" t="s">
        <x:v>77</x:v>
      </x:c>
      <x:c r="E255" s="15">
        <x:v>43194.5239701389</x:v>
      </x:c>
      <x:c r="F255" t="s">
        <x:v>82</x:v>
      </x:c>
      <x:c r="G255" s="6">
        <x:v>147.553956753868</x:v>
      </x:c>
      <x:c r="H255" t="s">
        <x:v>83</x:v>
      </x:c>
      <x:c r="I255" s="6">
        <x:v>32.2503069762938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22.568</x:v>
      </x:c>
      <x:c r="R255" s="8">
        <x:v>113938.777771646</x:v>
      </x:c>
      <x:c r="S255" s="12">
        <x:v>237362.697634034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742948</x:v>
      </x:c>
      <x:c r="B256" s="1">
        <x:v>43211.5164064468</x:v>
      </x:c>
      <x:c r="C256" s="6">
        <x:v>4.234775455</x:v>
      </x:c>
      <x:c r="D256" s="14" t="s">
        <x:v>77</x:v>
      </x:c>
      <x:c r="E256" s="15">
        <x:v>43194.5239701389</x:v>
      </x:c>
      <x:c r="F256" t="s">
        <x:v>82</x:v>
      </x:c>
      <x:c r="G256" s="6">
        <x:v>147.60514335937</x:v>
      </x:c>
      <x:c r="H256" t="s">
        <x:v>83</x:v>
      </x:c>
      <x:c r="I256" s="6">
        <x:v>32.2422912972697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22.567</x:v>
      </x:c>
      <x:c r="R256" s="8">
        <x:v>113931.224018168</x:v>
      </x:c>
      <x:c r="S256" s="12">
        <x:v>237342.436070714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742964</x:v>
      </x:c>
      <x:c r="B257" s="1">
        <x:v>43211.5164181366</x:v>
      </x:c>
      <x:c r="C257" s="6">
        <x:v>4.25157644166667</x:v>
      </x:c>
      <x:c r="D257" s="14" t="s">
        <x:v>77</x:v>
      </x:c>
      <x:c r="E257" s="15">
        <x:v>43194.5239701389</x:v>
      </x:c>
      <x:c r="F257" t="s">
        <x:v>82</x:v>
      </x:c>
      <x:c r="G257" s="6">
        <x:v>147.505234018396</x:v>
      </x:c>
      <x:c r="H257" t="s">
        <x:v>83</x:v>
      </x:c>
      <x:c r="I257" s="6">
        <x:v>32.2578123111107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22.569</x:v>
      </x:c>
      <x:c r="R257" s="8">
        <x:v>113934.398661158</x:v>
      </x:c>
      <x:c r="S257" s="12">
        <x:v>237365.305672185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742969</x:v>
      </x:c>
      <x:c r="B258" s="1">
        <x:v>43211.5164296643</x:v>
      </x:c>
      <x:c r="C258" s="6">
        <x:v>4.26817741</x:v>
      </x:c>
      <x:c r="D258" s="14" t="s">
        <x:v>77</x:v>
      </x:c>
      <x:c r="E258" s="15">
        <x:v>43194.5239701389</x:v>
      </x:c>
      <x:c r="F258" t="s">
        <x:v>82</x:v>
      </x:c>
      <x:c r="G258" s="6">
        <x:v>147.627453594037</x:v>
      </x:c>
      <x:c r="H258" t="s">
        <x:v>83</x:v>
      </x:c>
      <x:c r="I258" s="6">
        <x:v>32.240279875205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22.566</x:v>
      </x:c>
      <x:c r="R258" s="8">
        <x:v>113927.353776014</x:v>
      </x:c>
      <x:c r="S258" s="12">
        <x:v>237356.658764436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742976</x:v>
      </x:c>
      <x:c r="B259" s="1">
        <x:v>43211.5164415162</x:v>
      </x:c>
      <x:c r="C259" s="6">
        <x:v>4.28522837</x:v>
      </x:c>
      <x:c r="D259" s="14" t="s">
        <x:v>77</x:v>
      </x:c>
      <x:c r="E259" s="15">
        <x:v>43194.5239701389</x:v>
      </x:c>
      <x:c r="F259" t="s">
        <x:v>82</x:v>
      </x:c>
      <x:c r="G259" s="6">
        <x:v>147.501604701255</x:v>
      </x:c>
      <x:c r="H259" t="s">
        <x:v>83</x:v>
      </x:c>
      <x:c r="I259" s="6">
        <x:v>32.2638165910653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22.567</x:v>
      </x:c>
      <x:c r="R259" s="8">
        <x:v>113912.34497262</x:v>
      </x:c>
      <x:c r="S259" s="12">
        <x:v>237353.374362004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742989</x:v>
      </x:c>
      <x:c r="B260" s="1">
        <x:v>43211.5164528125</x:v>
      </x:c>
      <x:c r="C260" s="6">
        <x:v>4.30154590833333</x:v>
      </x:c>
      <x:c r="D260" s="14" t="s">
        <x:v>77</x:v>
      </x:c>
      <x:c r="E260" s="15">
        <x:v>43194.5239701389</x:v>
      </x:c>
      <x:c r="F260" t="s">
        <x:v>82</x:v>
      </x:c>
      <x:c r="G260" s="6">
        <x:v>147.553863132563</x:v>
      </x:c>
      <x:c r="H260" t="s">
        <x:v>83</x:v>
      </x:c>
      <x:c r="I260" s="6">
        <x:v>32.258202588981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22.565</x:v>
      </x:c>
      <x:c r="R260" s="8">
        <x:v>113915.792564263</x:v>
      </x:c>
      <x:c r="S260" s="12">
        <x:v>237342.464761921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743000</x:v>
      </x:c>
      <x:c r="B261" s="1">
        <x:v>43211.5164645023</x:v>
      </x:c>
      <x:c r="C261" s="6">
        <x:v>4.318380225</x:v>
      </x:c>
      <x:c r="D261" s="14" t="s">
        <x:v>77</x:v>
      </x:c>
      <x:c r="E261" s="15">
        <x:v>43194.5239701389</x:v>
      </x:c>
      <x:c r="F261" t="s">
        <x:v>82</x:v>
      </x:c>
      <x:c r="G261" s="6">
        <x:v>147.578321865424</x:v>
      </x:c>
      <x:c r="H261" t="s">
        <x:v>83</x:v>
      </x:c>
      <x:c r="I261" s="6">
        <x:v>32.2609945781473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22.562</x:v>
      </x:c>
      <x:c r="R261" s="8">
        <x:v>113917.976581909</x:v>
      </x:c>
      <x:c r="S261" s="12">
        <x:v>237346.883878166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743011</x:v>
      </x:c>
      <x:c r="B262" s="1">
        <x:v>43211.5164758449</x:v>
      </x:c>
      <x:c r="C262" s="6">
        <x:v>4.33466447</x:v>
      </x:c>
      <x:c r="D262" s="14" t="s">
        <x:v>77</x:v>
      </x:c>
      <x:c r="E262" s="15">
        <x:v>43194.5239701389</x:v>
      </x:c>
      <x:c r="F262" t="s">
        <x:v>82</x:v>
      </x:c>
      <x:c r="G262" s="6">
        <x:v>147.570521008563</x:v>
      </x:c>
      <x:c r="H262" t="s">
        <x:v>83</x:v>
      </x:c>
      <x:c r="I262" s="6">
        <x:v>32.2626157342143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22.562</x:v>
      </x:c>
      <x:c r="R262" s="8">
        <x:v>113902.392377521</x:v>
      </x:c>
      <x:c r="S262" s="12">
        <x:v>237345.476906816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743021</x:v>
      </x:c>
      <x:c r="B263" s="1">
        <x:v>43211.5164873843</x:v>
      </x:c>
      <x:c r="C263" s="6">
        <x:v>4.35131544833333</x:v>
      </x:c>
      <x:c r="D263" s="14" t="s">
        <x:v>77</x:v>
      </x:c>
      <x:c r="E263" s="15">
        <x:v>43194.5239701389</x:v>
      </x:c>
      <x:c r="F263" t="s">
        <x:v>82</x:v>
      </x:c>
      <x:c r="G263" s="6">
        <x:v>147.665005100073</x:v>
      </x:c>
      <x:c r="H263" t="s">
        <x:v>83</x:v>
      </x:c>
      <x:c r="I263" s="6">
        <x:v>32.2377280728306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22.564</x:v>
      </x:c>
      <x:c r="R263" s="8">
        <x:v>113904.956642252</x:v>
      </x:c>
      <x:c r="S263" s="12">
        <x:v>237347.226023093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743031</x:v>
      </x:c>
      <x:c r="B264" s="1">
        <x:v>43211.516499919</x:v>
      </x:c>
      <x:c r="C264" s="6">
        <x:v>4.36934983833333</x:v>
      </x:c>
      <x:c r="D264" s="14" t="s">
        <x:v>77</x:v>
      </x:c>
      <x:c r="E264" s="15">
        <x:v>43194.5239701389</x:v>
      </x:c>
      <x:c r="F264" t="s">
        <x:v>82</x:v>
      </x:c>
      <x:c r="G264" s="6">
        <x:v>147.629818729015</x:v>
      </x:c>
      <x:c r="H264" t="s">
        <x:v>83</x:v>
      </x:c>
      <x:c r="I264" s="6">
        <x:v>32.2529188309036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22.561</x:v>
      </x:c>
      <x:c r="R264" s="8">
        <x:v>113906.746377839</x:v>
      </x:c>
      <x:c r="S264" s="12">
        <x:v>237344.996773468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743038</x:v>
      </x:c>
      <x:c r="B265" s="1">
        <x:v>43211.5165105324</x:v>
      </x:c>
      <x:c r="C265" s="6">
        <x:v>4.38461735833333</x:v>
      </x:c>
      <x:c r="D265" s="14" t="s">
        <x:v>77</x:v>
      </x:c>
      <x:c r="E265" s="15">
        <x:v>43194.5239701389</x:v>
      </x:c>
      <x:c r="F265" t="s">
        <x:v>82</x:v>
      </x:c>
      <x:c r="G265" s="6">
        <x:v>147.656327438106</x:v>
      </x:c>
      <x:c r="H265" t="s">
        <x:v>83</x:v>
      </x:c>
      <x:c r="I265" s="6">
        <x:v>32.2500367845546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22.56</x:v>
      </x:c>
      <x:c r="R265" s="8">
        <x:v>113894.480764859</x:v>
      </x:c>
      <x:c r="S265" s="12">
        <x:v>237343.161235383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743051</x:v>
      </x:c>
      <x:c r="B266" s="1">
        <x:v>43211.5165228009</x:v>
      </x:c>
      <x:c r="C266" s="6">
        <x:v>4.402301685</x:v>
      </x:c>
      <x:c r="D266" s="14" t="s">
        <x:v>77</x:v>
      </x:c>
      <x:c r="E266" s="15">
        <x:v>43194.5239701389</x:v>
      </x:c>
      <x:c r="F266" t="s">
        <x:v>82</x:v>
      </x:c>
      <x:c r="G266" s="6">
        <x:v>147.707623985406</x:v>
      </x:c>
      <x:c r="H266" t="s">
        <x:v>83</x:v>
      </x:c>
      <x:c r="I266" s="6">
        <x:v>32.2393792388511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22.56</x:v>
      </x:c>
      <x:c r="R266" s="8">
        <x:v>113902.447849011</x:v>
      </x:c>
      <x:c r="S266" s="12">
        <x:v>237351.134640349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743059</x:v>
      </x:c>
      <x:c r="B267" s="1">
        <x:v>43211.5165336458</x:v>
      </x:c>
      <x:c r="C267" s="6">
        <x:v>4.41790263333333</x:v>
      </x:c>
      <x:c r="D267" s="14" t="s">
        <x:v>77</x:v>
      </x:c>
      <x:c r="E267" s="15">
        <x:v>43194.5239701389</x:v>
      </x:c>
      <x:c r="F267" t="s">
        <x:v>82</x:v>
      </x:c>
      <x:c r="G267" s="6">
        <x:v>147.607569215183</x:v>
      </x:c>
      <x:c r="H267" t="s">
        <x:v>83</x:v>
      </x:c>
      <x:c r="I267" s="6">
        <x:v>32.2575421187662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22.561</x:v>
      </x:c>
      <x:c r="R267" s="8">
        <x:v>113889.172365083</x:v>
      </x:c>
      <x:c r="S267" s="12">
        <x:v>237344.047037202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743073</x:v>
      </x:c>
      <x:c r="B268" s="1">
        <x:v>43211.5165457523</x:v>
      </x:c>
      <x:c r="C268" s="6">
        <x:v>4.43533696333333</x:v>
      </x:c>
      <x:c r="D268" s="14" t="s">
        <x:v>77</x:v>
      </x:c>
      <x:c r="E268" s="15">
        <x:v>43194.5239701389</x:v>
      </x:c>
      <x:c r="F268" t="s">
        <x:v>82</x:v>
      </x:c>
      <x:c r="G268" s="6">
        <x:v>147.638043694012</x:v>
      </x:c>
      <x:c r="H268" t="s">
        <x:v>83</x:v>
      </x:c>
      <x:c r="I268" s="6">
        <x:v>32.2564613496038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22.559</x:v>
      </x:c>
      <x:c r="R268" s="8">
        <x:v>113880.156619654</x:v>
      </x:c>
      <x:c r="S268" s="12">
        <x:v>237340.386977751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743075</x:v>
      </x:c>
      <x:c r="B269" s="1">
        <x:v>43211.5165572569</x:v>
      </x:c>
      <x:c r="C269" s="6">
        <x:v>4.45193783833333</x:v>
      </x:c>
      <x:c r="D269" s="14" t="s">
        <x:v>77</x:v>
      </x:c>
      <x:c r="E269" s="15">
        <x:v>43194.5239701389</x:v>
      </x:c>
      <x:c r="F269" t="s">
        <x:v>82</x:v>
      </x:c>
      <x:c r="G269" s="6">
        <x:v>147.6742383451</x:v>
      </x:c>
      <x:c r="H269" t="s">
        <x:v>83</x:v>
      </x:c>
      <x:c r="I269" s="6">
        <x:v>32.2515678713685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22.558</x:v>
      </x:c>
      <x:c r="R269" s="8">
        <x:v>113877.688661142</x:v>
      </x:c>
      <x:c r="S269" s="12">
        <x:v>237348.667708863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743086</x:v>
      </x:c>
      <x:c r="B270" s="1">
        <x:v>43211.5165690162</x:v>
      </x:c>
      <x:c r="C270" s="6">
        <x:v>4.46883883666667</x:v>
      </x:c>
      <x:c r="D270" s="14" t="s">
        <x:v>77</x:v>
      </x:c>
      <x:c r="E270" s="15">
        <x:v>43194.5239701389</x:v>
      </x:c>
      <x:c r="F270" t="s">
        <x:v>82</x:v>
      </x:c>
      <x:c r="G270" s="6">
        <x:v>147.595624420686</x:v>
      </x:c>
      <x:c r="H270" t="s">
        <x:v>83</x:v>
      </x:c>
      <x:c r="I270" s="6">
        <x:v>32.2678995075789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22.558</x:v>
      </x:c>
      <x:c r="R270" s="8">
        <x:v>113876.229150493</x:v>
      </x:c>
      <x:c r="S270" s="12">
        <x:v>237345.391336319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743096</x:v>
      </x:c>
      <x:c r="B271" s="1">
        <x:v>43211.5165800579</x:v>
      </x:c>
      <x:c r="C271" s="6">
        <x:v>4.48475639333333</x:v>
      </x:c>
      <x:c r="D271" s="14" t="s">
        <x:v>77</x:v>
      </x:c>
      <x:c r="E271" s="15">
        <x:v>43194.5239701389</x:v>
      </x:c>
      <x:c r="F271" t="s">
        <x:v>82</x:v>
      </x:c>
      <x:c r="G271" s="6">
        <x:v>147.613959129658</x:v>
      </x:c>
      <x:c r="H271" t="s">
        <x:v>83</x:v>
      </x:c>
      <x:c r="I271" s="6">
        <x:v>32.2693405381247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22.556</x:v>
      </x:c>
      <x:c r="R271" s="8">
        <x:v>113869.202691153</x:v>
      </x:c>
      <x:c r="S271" s="12">
        <x:v>237333.913014798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743111</x:v>
      </x:c>
      <x:c r="B272" s="1">
        <x:v>43211.5165916319</x:v>
      </x:c>
      <x:c r="C272" s="6">
        <x:v>4.50140734833333</x:v>
      </x:c>
      <x:c r="D272" s="14" t="s">
        <x:v>77</x:v>
      </x:c>
      <x:c r="E272" s="15">
        <x:v>43194.5239701389</x:v>
      </x:c>
      <x:c r="F272" t="s">
        <x:v>82</x:v>
      </x:c>
      <x:c r="G272" s="6">
        <x:v>147.682034449073</x:v>
      </x:c>
      <x:c r="H272" t="s">
        <x:v>83</x:v>
      </x:c>
      <x:c r="I272" s="6">
        <x:v>32.2552004526879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22.556</x:v>
      </x:c>
      <x:c r="R272" s="8">
        <x:v>113867.758135632</x:v>
      </x:c>
      <x:c r="S272" s="12">
        <x:v>237343.333590921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743117</x:v>
      </x:c>
      <x:c r="B273" s="1">
        <x:v>43211.5166033912</x:v>
      </x:c>
      <x:c r="C273" s="6">
        <x:v>4.51837503833333</x:v>
      </x:c>
      <x:c r="D273" s="14" t="s">
        <x:v>77</x:v>
      </x:c>
      <x:c r="E273" s="15">
        <x:v>43194.5239701389</x:v>
      </x:c>
      <x:c r="F273" t="s">
        <x:v>82</x:v>
      </x:c>
      <x:c r="G273" s="6">
        <x:v>147.636007503802</x:v>
      </x:c>
      <x:c r="H273" t="s">
        <x:v>83</x:v>
      </x:c>
      <x:c r="I273" s="6">
        <x:v>32.2621353915943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22.557</x:v>
      </x:c>
      <x:c r="R273" s="8">
        <x:v>113854.342648832</x:v>
      </x:c>
      <x:c r="S273" s="12">
        <x:v>237335.352929927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743125</x:v>
      </x:c>
      <x:c r="B274" s="1">
        <x:v>43211.5166146991</x:v>
      </x:c>
      <x:c r="C274" s="6">
        <x:v>4.53465927166667</x:v>
      </x:c>
      <x:c r="D274" s="14" t="s">
        <x:v>77</x:v>
      </x:c>
      <x:c r="E274" s="15">
        <x:v>43194.5239701389</x:v>
      </x:c>
      <x:c r="F274" t="s">
        <x:v>82</x:v>
      </x:c>
      <x:c r="G274" s="6">
        <x:v>147.636730111129</x:v>
      </x:c>
      <x:c r="H274" t="s">
        <x:v>83</x:v>
      </x:c>
      <x:c r="I274" s="6">
        <x:v>32.2619852845396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22.557</x:v>
      </x:c>
      <x:c r="R274" s="8">
        <x:v>113849.269290192</x:v>
      </x:c>
      <x:c r="S274" s="12">
        <x:v>237330.352442754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743135</x:v>
      </x:c>
      <x:c r="B275" s="1">
        <x:v>43211.5166263889</x:v>
      </x:c>
      <x:c r="C275" s="6">
        <x:v>4.55147692833333</x:v>
      </x:c>
      <x:c r="D275" s="14" t="s">
        <x:v>77</x:v>
      </x:c>
      <x:c r="E275" s="15">
        <x:v>43194.5239701389</x:v>
      </x:c>
      <x:c r="F275" t="s">
        <x:v>82</x:v>
      </x:c>
      <x:c r="G275" s="6">
        <x:v>147.721771613727</x:v>
      </x:c>
      <x:c r="H275" t="s">
        <x:v>83</x:v>
      </x:c>
      <x:c r="I275" s="6">
        <x:v>32.2574520546555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22.552</x:v>
      </x:c>
      <x:c r="R275" s="8">
        <x:v>113847.896987502</x:v>
      </x:c>
      <x:c r="S275" s="12">
        <x:v>237344.991200879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743150</x:v>
      </x:c>
      <x:c r="B276" s="1">
        <x:v>43211.5166378125</x:v>
      </x:c>
      <x:c r="C276" s="6">
        <x:v>4.56792785333333</x:v>
      </x:c>
      <x:c r="D276" s="14" t="s">
        <x:v>77</x:v>
      </x:c>
      <x:c r="E276" s="15">
        <x:v>43194.5239701389</x:v>
      </x:c>
      <x:c r="F276" t="s">
        <x:v>82</x:v>
      </x:c>
      <x:c r="G276" s="6">
        <x:v>147.730880587196</x:v>
      </x:c>
      <x:c r="H276" t="s">
        <x:v>83</x:v>
      </x:c>
      <x:c r="I276" s="6">
        <x:v>32.2555607089012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22.552</x:v>
      </x:c>
      <x:c r="R276" s="8">
        <x:v>113846.347712364</x:v>
      </x:c>
      <x:c r="S276" s="12">
        <x:v>237341.474719419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743158</x:v>
      </x:c>
      <x:c r="B277" s="1">
        <x:v>43211.5166498843</x:v>
      </x:c>
      <x:c r="C277" s="6">
        <x:v>4.58532879666667</x:v>
      </x:c>
      <x:c r="D277" s="14" t="s">
        <x:v>77</x:v>
      </x:c>
      <x:c r="E277" s="15">
        <x:v>43194.5239701389</x:v>
      </x:c>
      <x:c r="F277" t="s">
        <x:v>82</x:v>
      </x:c>
      <x:c r="G277" s="6">
        <x:v>147.748948426151</x:v>
      </x:c>
      <x:c r="H277" t="s">
        <x:v>83</x:v>
      </x:c>
      <x:c r="I277" s="6">
        <x:v>32.2570617768729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22.55</x:v>
      </x:c>
      <x:c r="R277" s="8">
        <x:v>113841.503324788</x:v>
      </x:c>
      <x:c r="S277" s="12">
        <x:v>237334.172012693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743173</x:v>
      </x:c>
      <x:c r="B278" s="1">
        <x:v>43211.5166611458</x:v>
      </x:c>
      <x:c r="C278" s="6">
        <x:v>4.60154645166667</x:v>
      </x:c>
      <x:c r="D278" s="14" t="s">
        <x:v>77</x:v>
      </x:c>
      <x:c r="E278" s="15">
        <x:v>43194.5239701389</x:v>
      </x:c>
      <x:c r="F278" t="s">
        <x:v>82</x:v>
      </x:c>
      <x:c r="G278" s="6">
        <x:v>147.741295314755</x:v>
      </x:c>
      <x:c r="H278" t="s">
        <x:v>83</x:v>
      </x:c>
      <x:c r="I278" s="6">
        <x:v>32.2481454429844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22.554</x:v>
      </x:c>
      <x:c r="R278" s="8">
        <x:v>113835.509466337</x:v>
      </x:c>
      <x:c r="S278" s="12">
        <x:v>237349.458311822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743178</x:v>
      </x:c>
      <x:c r="B279" s="1">
        <x:v>43211.5166724884</x:v>
      </x:c>
      <x:c r="C279" s="6">
        <x:v>4.617880695</x:v>
      </x:c>
      <x:c r="D279" s="14" t="s">
        <x:v>77</x:v>
      </x:c>
      <x:c r="E279" s="15">
        <x:v>43194.5239701389</x:v>
      </x:c>
      <x:c r="F279" t="s">
        <x:v>82</x:v>
      </x:c>
      <x:c r="G279" s="6">
        <x:v>147.653626114238</x:v>
      </x:c>
      <x:c r="H279" t="s">
        <x:v>83</x:v>
      </x:c>
      <x:c r="I279" s="6">
        <x:v>32.2637265267867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22.555</x:v>
      </x:c>
      <x:c r="R279" s="8">
        <x:v>113833.503875455</x:v>
      </x:c>
      <x:c r="S279" s="12">
        <x:v>237341.10867982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743185</x:v>
      </x:c>
      <x:c r="B280" s="1">
        <x:v>43211.5166845255</x:v>
      </x:c>
      <x:c r="C280" s="6">
        <x:v>4.63518166333333</x:v>
      </x:c>
      <x:c r="D280" s="14" t="s">
        <x:v>77</x:v>
      </x:c>
      <x:c r="E280" s="15">
        <x:v>43194.5239701389</x:v>
      </x:c>
      <x:c r="F280" t="s">
        <x:v>82</x:v>
      </x:c>
      <x:c r="G280" s="6">
        <x:v>147.654413642817</x:v>
      </x:c>
      <x:c r="H280" t="s">
        <x:v>83</x:v>
      </x:c>
      <x:c r="I280" s="6">
        <x:v>32.266188284611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22.554</x:v>
      </x:c>
      <x:c r="R280" s="8">
        <x:v>113827.901811597</x:v>
      </x:c>
      <x:c r="S280" s="12">
        <x:v>237344.237700524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743202</x:v>
      </x:c>
      <x:c r="B281" s="1">
        <x:v>43211.5166957523</x:v>
      </x:c>
      <x:c r="C281" s="6">
        <x:v>4.651365955</x:v>
      </x:c>
      <x:c r="D281" s="14" t="s">
        <x:v>77</x:v>
      </x:c>
      <x:c r="E281" s="15">
        <x:v>43194.5239701389</x:v>
      </x:c>
      <x:c r="F281" t="s">
        <x:v>82</x:v>
      </x:c>
      <x:c r="G281" s="6">
        <x:v>147.673191886462</x:v>
      </x:c>
      <x:c r="H281" t="s">
        <x:v>83</x:v>
      </x:c>
      <x:c r="I281" s="6">
        <x:v>32.2675392500391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22.552</x:v>
      </x:c>
      <x:c r="R281" s="8">
        <x:v>113819.086799623</x:v>
      </x:c>
      <x:c r="S281" s="12">
        <x:v>237336.892166238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743205</x:v>
      </x:c>
      <x:c r="B282" s="1">
        <x:v>43211.5167076389</x:v>
      </x:c>
      <x:c r="C282" s="6">
        <x:v>4.66845025666667</x:v>
      </x:c>
      <x:c r="D282" s="14" t="s">
        <x:v>77</x:v>
      </x:c>
      <x:c r="E282" s="15">
        <x:v>43194.5239701389</x:v>
      </x:c>
      <x:c r="F282" t="s">
        <x:v>82</x:v>
      </x:c>
      <x:c r="G282" s="6">
        <x:v>147.706563961971</x:v>
      </x:c>
      <x:c r="H282" t="s">
        <x:v>83</x:v>
      </x:c>
      <x:c r="I282" s="6">
        <x:v>32.2711118056855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22.548</x:v>
      </x:c>
      <x:c r="R282" s="8">
        <x:v>113817.695095308</x:v>
      </x:c>
      <x:c r="S282" s="12">
        <x:v>237346.983417606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743215</x:v>
      </x:c>
      <x:c r="B283" s="1">
        <x:v>43211.5167189468</x:v>
      </x:c>
      <x:c r="C283" s="6">
        <x:v>4.684767865</x:v>
      </x:c>
      <x:c r="D283" s="14" t="s">
        <x:v>77</x:v>
      </x:c>
      <x:c r="E283" s="15">
        <x:v>43194.5239701389</x:v>
      </x:c>
      <x:c r="F283" t="s">
        <x:v>82</x:v>
      </x:c>
      <x:c r="G283" s="6">
        <x:v>147.803250727297</x:v>
      </x:c>
      <x:c r="H283" t="s">
        <x:v>83</x:v>
      </x:c>
      <x:c r="I283" s="6">
        <x:v>32.2431619131644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22.551</x:v>
      </x:c>
      <x:c r="R283" s="8">
        <x:v>113803.904392637</x:v>
      </x:c>
      <x:c r="S283" s="12">
        <x:v>237329.332823305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743230</x:v>
      </x:c>
      <x:c r="B284" s="1">
        <x:v>43211.516730787</x:v>
      </x:c>
      <x:c r="C284" s="6">
        <x:v>4.701802155</x:v>
      </x:c>
      <x:c r="D284" s="14" t="s">
        <x:v>77</x:v>
      </x:c>
      <x:c r="E284" s="15">
        <x:v>43194.5239701389</x:v>
      </x:c>
      <x:c r="F284" t="s">
        <x:v>82</x:v>
      </x:c>
      <x:c r="G284" s="6">
        <x:v>147.782061383881</x:v>
      </x:c>
      <x:c r="H284" t="s">
        <x:v>83</x:v>
      </x:c>
      <x:c r="I284" s="6">
        <x:v>32.2554406234926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22.548</x:v>
      </x:c>
      <x:c r="R284" s="8">
        <x:v>113808.338158269</x:v>
      </x:c>
      <x:c r="S284" s="12">
        <x:v>237331.004085802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743241</x:v>
      </x:c>
      <x:c r="B285" s="1">
        <x:v>43211.5167423264</x:v>
      </x:c>
      <x:c r="C285" s="6">
        <x:v>4.71838644</x:v>
      </x:c>
      <x:c r="D285" s="14" t="s">
        <x:v>77</x:v>
      </x:c>
      <x:c r="E285" s="15">
        <x:v>43194.5239701389</x:v>
      </x:c>
      <x:c r="F285" t="s">
        <x:v>82</x:v>
      </x:c>
      <x:c r="G285" s="6">
        <x:v>147.769836064339</x:v>
      </x:c>
      <x:c r="H285" t="s">
        <x:v>83</x:v>
      </x:c>
      <x:c r="I285" s="6">
        <x:v>32.2606042999519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22.547</x:v>
      </x:c>
      <x:c r="R285" s="8">
        <x:v>113802.054003601</x:v>
      </x:c>
      <x:c r="S285" s="12">
        <x:v>237332.542450506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743252</x:v>
      </x:c>
      <x:c r="B286" s="1">
        <x:v>43211.5167538194</x:v>
      </x:c>
      <x:c r="C286" s="6">
        <x:v>4.73498743166667</x:v>
      </x:c>
      <x:c r="D286" s="14" t="s">
        <x:v>77</x:v>
      </x:c>
      <x:c r="E286" s="15">
        <x:v>43194.5239701389</x:v>
      </x:c>
      <x:c r="F286" t="s">
        <x:v>82</x:v>
      </x:c>
      <x:c r="G286" s="6">
        <x:v>147.802735974461</x:v>
      </x:c>
      <x:c r="H286" t="s">
        <x:v>83</x:v>
      </x:c>
      <x:c r="I286" s="6">
        <x:v>32.2616550490425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22.544</x:v>
      </x:c>
      <x:c r="R286" s="8">
        <x:v>113796.068898399</x:v>
      </x:c>
      <x:c r="S286" s="12">
        <x:v>237328.536867013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743255</x:v>
      </x:c>
      <x:c r="B287" s="1">
        <x:v>43211.5167652778</x:v>
      </x:c>
      <x:c r="C287" s="6">
        <x:v>4.751455025</x:v>
      </x:c>
      <x:c r="D287" s="14" t="s">
        <x:v>77</x:v>
      </x:c>
      <x:c r="E287" s="15">
        <x:v>43194.5239701389</x:v>
      </x:c>
      <x:c r="F287" t="s">
        <x:v>82</x:v>
      </x:c>
      <x:c r="G287" s="6">
        <x:v>147.875153201504</x:v>
      </x:c>
      <x:c r="H287" t="s">
        <x:v>83</x:v>
      </x:c>
      <x:c r="I287" s="6">
        <x:v>32.2492562307607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22.543</x:v>
      </x:c>
      <x:c r="R287" s="8">
        <x:v>113782.959060985</x:v>
      </x:c>
      <x:c r="S287" s="12">
        <x:v>237320.937303909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743267</x:v>
      </x:c>
      <x:c r="B288" s="1">
        <x:v>43211.5167768866</x:v>
      </x:c>
      <x:c r="C288" s="6">
        <x:v>4.76820596833333</x:v>
      </x:c>
      <x:c r="D288" s="14" t="s">
        <x:v>77</x:v>
      </x:c>
      <x:c r="E288" s="15">
        <x:v>43194.5239701389</x:v>
      </x:c>
      <x:c r="F288" t="s">
        <x:v>82</x:v>
      </x:c>
      <x:c r="G288" s="6">
        <x:v>147.797244488476</x:v>
      </x:c>
      <x:c r="H288" t="s">
        <x:v>83</x:v>
      </x:c>
      <x:c r="I288" s="6">
        <x:v>32.2575421187662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22.546</x:v>
      </x:c>
      <x:c r="R288" s="8">
        <x:v>113790.933415411</x:v>
      </x:c>
      <x:c r="S288" s="12">
        <x:v>237331.470569864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743275</x:v>
      </x:c>
      <x:c r="B289" s="1">
        <x:v>43211.5167884259</x:v>
      </x:c>
      <x:c r="C289" s="6">
        <x:v>4.78482357</x:v>
      </x:c>
      <x:c r="D289" s="14" t="s">
        <x:v>77</x:v>
      </x:c>
      <x:c r="E289" s="15">
        <x:v>43194.5239701389</x:v>
      </x:c>
      <x:c r="F289" t="s">
        <x:v>82</x:v>
      </x:c>
      <x:c r="G289" s="6">
        <x:v>147.782130993866</x:v>
      </x:c>
      <x:c r="H289" t="s">
        <x:v>83</x:v>
      </x:c>
      <x:c r="I289" s="6">
        <x:v>32.2580524821028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22.547</x:v>
      </x:c>
      <x:c r="R289" s="8">
        <x:v>113782.147760234</x:v>
      </x:c>
      <x:c r="S289" s="12">
        <x:v>237329.838550048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743293</x:v>
      </x:c>
      <x:c r="B290" s="1">
        <x:v>43211.516800081</x:v>
      </x:c>
      <x:c r="C290" s="6">
        <x:v>4.80159121833333</x:v>
      </x:c>
      <x:c r="D290" s="14" t="s">
        <x:v>77</x:v>
      </x:c>
      <x:c r="E290" s="15">
        <x:v>43194.5239701389</x:v>
      </x:c>
      <x:c r="F290" t="s">
        <x:v>82</x:v>
      </x:c>
      <x:c r="G290" s="6">
        <x:v>147.876528796397</x:v>
      </x:c>
      <x:c r="H290" t="s">
        <x:v>83</x:v>
      </x:c>
      <x:c r="I290" s="6">
        <x:v>32.2515978926854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22.542</x:v>
      </x:c>
      <x:c r="R290" s="8">
        <x:v>113780.94930074</x:v>
      </x:c>
      <x:c r="S290" s="12">
        <x:v>237334.316110913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743300</x:v>
      </x:c>
      <x:c r="B291" s="1">
        <x:v>43211.5168117245</x:v>
      </x:c>
      <x:c r="C291" s="6">
        <x:v>4.81834214833333</x:v>
      </x:c>
      <x:c r="D291" s="14" t="s">
        <x:v>77</x:v>
      </x:c>
      <x:c r="E291" s="15">
        <x:v>43194.5239701389</x:v>
      </x:c>
      <x:c r="F291" t="s">
        <x:v>82</x:v>
      </x:c>
      <x:c r="G291" s="6">
        <x:v>147.832317023561</x:v>
      </x:c>
      <x:c r="H291" t="s">
        <x:v>83</x:v>
      </x:c>
      <x:c r="I291" s="6">
        <x:v>32.2633962911186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22.541</x:v>
      </x:c>
      <x:c r="R291" s="8">
        <x:v>113777.566809589</x:v>
      </x:c>
      <x:c r="S291" s="12">
        <x:v>237326.035870402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743309</x:v>
      </x:c>
      <x:c r="B292" s="1">
        <x:v>43211.5168231134</x:v>
      </x:c>
      <x:c r="C292" s="6">
        <x:v>4.834743085</x:v>
      </x:c>
      <x:c r="D292" s="14" t="s">
        <x:v>77</x:v>
      </x:c>
      <x:c r="E292" s="15">
        <x:v>43194.5239701389</x:v>
      </x:c>
      <x:c r="F292" t="s">
        <x:v>82</x:v>
      </x:c>
      <x:c r="G292" s="6">
        <x:v>147.865747233152</x:v>
      </x:c>
      <x:c r="H292" t="s">
        <x:v>83</x:v>
      </x:c>
      <x:c r="I292" s="6">
        <x:v>32.2564613496038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22.541</x:v>
      </x:c>
      <x:c r="R292" s="8">
        <x:v>113776.506213737</x:v>
      </x:c>
      <x:c r="S292" s="12">
        <x:v>237323.528446035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743320</x:v>
      </x:c>
      <x:c r="B293" s="1">
        <x:v>43211.5168517361</x:v>
      </x:c>
      <x:c r="C293" s="6">
        <x:v>4.875995495</x:v>
      </x:c>
      <x:c r="D293" s="14" t="s">
        <x:v>77</x:v>
      </x:c>
      <x:c r="E293" s="15">
        <x:v>43194.5239701389</x:v>
      </x:c>
      <x:c r="F293" t="s">
        <x:v>82</x:v>
      </x:c>
      <x:c r="G293" s="6">
        <x:v>147.918361244303</x:v>
      </x:c>
      <x:c r="H293" t="s">
        <x:v>83</x:v>
      </x:c>
      <x:c r="I293" s="6">
        <x:v>32.2534291935362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22.538</x:v>
      </x:c>
      <x:c r="R293" s="8">
        <x:v>113804.639925903</x:v>
      </x:c>
      <x:c r="S293" s="12">
        <x:v>237366.897991683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743327</x:v>
      </x:c>
      <x:c r="B294" s="1">
        <x:v>43211.5168517708</x:v>
      </x:c>
      <x:c r="C294" s="6">
        <x:v>4.87602884833333</x:v>
      </x:c>
      <x:c r="D294" s="14" t="s">
        <x:v>77</x:v>
      </x:c>
      <x:c r="E294" s="15">
        <x:v>43194.5239701389</x:v>
      </x:c>
      <x:c r="F294" t="s">
        <x:v>82</x:v>
      </x:c>
      <x:c r="G294" s="6">
        <x:v>147.880364271878</x:v>
      </x:c>
      <x:c r="H294" t="s">
        <x:v>83</x:v>
      </x:c>
      <x:c r="I294" s="6">
        <x:v>32.2534291935362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22.541</x:v>
      </x:c>
      <x:c r="R294" s="8">
        <x:v>113745.839933911</x:v>
      </x:c>
      <x:c r="S294" s="12">
        <x:v>237308.702663918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743338</x:v>
      </x:c>
      <x:c r="B295" s="1">
        <x:v>43211.5168579051</x:v>
      </x:c>
      <x:c r="C295" s="6">
        <x:v>4.88487932333333</x:v>
      </x:c>
      <x:c r="D295" s="14" t="s">
        <x:v>77</x:v>
      </x:c>
      <x:c r="E295" s="15">
        <x:v>43194.5239701389</x:v>
      </x:c>
      <x:c r="F295" t="s">
        <x:v>82</x:v>
      </x:c>
      <x:c r="G295" s="6">
        <x:v>147.883476008804</x:v>
      </x:c>
      <x:c r="H295" t="s">
        <x:v>83</x:v>
      </x:c>
      <x:c r="I295" s="6">
        <x:v>32.2554106021412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22.54</x:v>
      </x:c>
      <x:c r="R295" s="8">
        <x:v>113710.43684824</x:v>
      </x:c>
      <x:c r="S295" s="12">
        <x:v>237273.459871193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743351</x:v>
      </x:c>
      <x:c r="B296" s="1">
        <x:v>43211.5168694792</x:v>
      </x:c>
      <x:c r="C296" s="6">
        <x:v>4.901530255</x:v>
      </x:c>
      <x:c r="D296" s="14" t="s">
        <x:v>77</x:v>
      </x:c>
      <x:c r="E296" s="15">
        <x:v>43194.5239701389</x:v>
      </x:c>
      <x:c r="F296" t="s">
        <x:v>82</x:v>
      </x:c>
      <x:c r="G296" s="6">
        <x:v>147.881666223982</x:v>
      </x:c>
      <x:c r="H296" t="s">
        <x:v>83</x:v>
      </x:c>
      <x:c r="I296" s="6">
        <x:v>32.2584127386222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22.539</x:v>
      </x:c>
      <x:c r="R296" s="8">
        <x:v>113733.947266741</x:v>
      </x:c>
      <x:c r="S296" s="12">
        <x:v>237298.767773733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743355</x:v>
      </x:c>
      <x:c r="B297" s="1">
        <x:v>43211.5168808681</x:v>
      </x:c>
      <x:c r="C297" s="6">
        <x:v>4.917914475</x:v>
      </x:c>
      <x:c r="D297" s="14" t="s">
        <x:v>77</x:v>
      </x:c>
      <x:c r="E297" s="15">
        <x:v>43194.5239701389</x:v>
      </x:c>
      <x:c r="F297" t="s">
        <x:v>82</x:v>
      </x:c>
      <x:c r="G297" s="6">
        <x:v>147.817921702943</x:v>
      </x:c>
      <x:c r="H297" t="s">
        <x:v>83</x:v>
      </x:c>
      <x:c r="I297" s="6">
        <x:v>32.2637565482128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22.542</x:v>
      </x:c>
      <x:c r="R297" s="8">
        <x:v>113735.500001391</x:v>
      </x:c>
      <x:c r="S297" s="12">
        <x:v>237297.107888354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743366</x:v>
      </x:c>
      <x:c r="B298" s="1">
        <x:v>43211.5168927431</x:v>
      </x:c>
      <x:c r="C298" s="6">
        <x:v>4.935032185</x:v>
      </x:c>
      <x:c r="D298" s="14" t="s">
        <x:v>77</x:v>
      </x:c>
      <x:c r="E298" s="15">
        <x:v>43194.5239701389</x:v>
      </x:c>
      <x:c r="F298" t="s">
        <x:v>82</x:v>
      </x:c>
      <x:c r="G298" s="6">
        <x:v>147.858287254259</x:v>
      </x:c>
      <x:c r="H298" t="s">
        <x:v>83</x:v>
      </x:c>
      <x:c r="I298" s="6">
        <x:v>32.265888070146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22.538</x:v>
      </x:c>
      <x:c r="R298" s="8">
        <x:v>113731.3412321</x:v>
      </x:c>
      <x:c r="S298" s="12">
        <x:v>237315.578861924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743377</x:v>
      </x:c>
      <x:c r="B299" s="1">
        <x:v>43211.5169045486</x:v>
      </x:c>
      <x:c r="C299" s="6">
        <x:v>4.95199978333333</x:v>
      </x:c>
      <x:c r="D299" s="14" t="s">
        <x:v>77</x:v>
      </x:c>
      <x:c r="E299" s="15">
        <x:v>43194.5239701389</x:v>
      </x:c>
      <x:c r="F299" t="s">
        <x:v>82</x:v>
      </x:c>
      <x:c r="G299" s="6">
        <x:v>147.89063436641</x:v>
      </x:c>
      <x:c r="H299" t="s">
        <x:v>83</x:v>
      </x:c>
      <x:c r="I299" s="6">
        <x:v>32.2670589067134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22.535</x:v>
      </x:c>
      <x:c r="R299" s="8">
        <x:v>113739.110635353</x:v>
      </x:c>
      <x:c r="S299" s="12">
        <x:v>237316.446959163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743393</x:v>
      </x:c>
      <x:c r="B300" s="1">
        <x:v>43211.5169157755</x:v>
      </x:c>
      <x:c r="C300" s="6">
        <x:v>4.96818403</x:v>
      </x:c>
      <x:c r="D300" s="14" t="s">
        <x:v>77</x:v>
      </x:c>
      <x:c r="E300" s="15">
        <x:v>43194.5239701389</x:v>
      </x:c>
      <x:c r="F300" t="s">
        <x:v>82</x:v>
      </x:c>
      <x:c r="G300" s="6">
        <x:v>147.804743344571</x:v>
      </x:c>
      <x:c r="H300" t="s">
        <x:v>83</x:v>
      </x:c>
      <x:c r="I300" s="6">
        <x:v>32.2717422570763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22.54</x:v>
      </x:c>
      <x:c r="R300" s="8">
        <x:v>113735.845633606</x:v>
      </x:c>
      <x:c r="S300" s="12">
        <x:v>237314.161522856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743396</x:v>
      </x:c>
      <x:c r="B301" s="1">
        <x:v>43211.5169271181</x:v>
      </x:c>
      <x:c r="C301" s="6">
        <x:v>4.984535</x:v>
      </x:c>
      <x:c r="D301" s="14" t="s">
        <x:v>77</x:v>
      </x:c>
      <x:c r="E301" s="15">
        <x:v>43194.5239701389</x:v>
      </x:c>
      <x:c r="F301" t="s">
        <x:v>82</x:v>
      </x:c>
      <x:c r="G301" s="6">
        <x:v>147.900048598448</x:v>
      </x:c>
      <x:c r="H301" t="s">
        <x:v>83</x:v>
      </x:c>
      <x:c r="I301" s="6">
        <x:v>32.2598537650888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22.537</x:v>
      </x:c>
      <x:c r="R301" s="8">
        <x:v>113721.79874291</x:v>
      </x:c>
      <x:c r="S301" s="12">
        <x:v>237312.573585354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743410</x:v>
      </x:c>
      <x:c r="B302" s="1">
        <x:v>43211.5169391204</x:v>
      </x:c>
      <x:c r="C302" s="6">
        <x:v>5.001802675</x:v>
      </x:c>
      <x:c r="D302" s="14" t="s">
        <x:v>77</x:v>
      </x:c>
      <x:c r="E302" s="15">
        <x:v>43194.5239701389</x:v>
      </x:c>
      <x:c r="F302" t="s">
        <x:v>82</x:v>
      </x:c>
      <x:c r="G302" s="6">
        <x:v>147.911480246477</x:v>
      </x:c>
      <x:c r="H302" t="s">
        <x:v>83</x:v>
      </x:c>
      <x:c r="I302" s="6">
        <x:v>32.2679895719698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22.533</x:v>
      </x:c>
      <x:c r="R302" s="8">
        <x:v>113728.597816949</x:v>
      </x:c>
      <x:c r="S302" s="12">
        <x:v>237315.377119091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743416</x:v>
      </x:c>
      <x:c r="B303" s="1">
        <x:v>43211.5169506134</x:v>
      </x:c>
      <x:c r="C303" s="6">
        <x:v>5.01835356166667</x:v>
      </x:c>
      <x:c r="D303" s="14" t="s">
        <x:v>77</x:v>
      </x:c>
      <x:c r="E303" s="15">
        <x:v>43194.5239701389</x:v>
      </x:c>
      <x:c r="F303" t="s">
        <x:v>82</x:v>
      </x:c>
      <x:c r="G303" s="6">
        <x:v>147.991633539064</x:v>
      </x:c>
      <x:c r="H303" t="s">
        <x:v>83</x:v>
      </x:c>
      <x:c r="I303" s="6">
        <x:v>32.2487458687638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22.534</x:v>
      </x:c>
      <x:c r="R303" s="8">
        <x:v>113717.052626407</x:v>
      </x:c>
      <x:c r="S303" s="12">
        <x:v>237314.057327363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743432</x:v>
      </x:c>
      <x:c r="B304" s="1">
        <x:v>43211.5169620023</x:v>
      </x:c>
      <x:c r="C304" s="6">
        <x:v>5.03472120333333</x:v>
      </x:c>
      <x:c r="D304" s="14" t="s">
        <x:v>77</x:v>
      </x:c>
      <x:c r="E304" s="15">
        <x:v>43194.5239701389</x:v>
      </x:c>
      <x:c r="F304" t="s">
        <x:v>82</x:v>
      </x:c>
      <x:c r="G304" s="6">
        <x:v>147.973537096913</x:v>
      </x:c>
      <x:c r="H304" t="s">
        <x:v>83</x:v>
      </x:c>
      <x:c r="I304" s="6">
        <x:v>32.2630060126435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22.53</x:v>
      </x:c>
      <x:c r="R304" s="8">
        <x:v>113716.109403014</x:v>
      </x:c>
      <x:c r="S304" s="12">
        <x:v>237308.069843518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743435</x:v>
      </x:c>
      <x:c r="B305" s="1">
        <x:v>43211.5169734606</x:v>
      </x:c>
      <x:c r="C305" s="6">
        <x:v>5.05123877333333</x:v>
      </x:c>
      <x:c r="D305" s="14" t="s">
        <x:v>77</x:v>
      </x:c>
      <x:c r="E305" s="15">
        <x:v>43194.5239701389</x:v>
      </x:c>
      <x:c r="F305" t="s">
        <x:v>82</x:v>
      </x:c>
      <x:c r="G305" s="6">
        <x:v>147.930016199858</x:v>
      </x:c>
      <x:c r="H305" t="s">
        <x:v>83</x:v>
      </x:c>
      <x:c r="I305" s="6">
        <x:v>32.2536393428782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22.537</x:v>
      </x:c>
      <x:c r="R305" s="8">
        <x:v>113710.078289646</x:v>
      </x:c>
      <x:c r="S305" s="12">
        <x:v>237315.42041722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743452</x:v>
      </x:c>
      <x:c r="B306" s="1">
        <x:v>43211.5169856134</x:v>
      </x:c>
      <x:c r="C306" s="6">
        <x:v>5.068739785</x:v>
      </x:c>
      <x:c r="D306" s="14" t="s">
        <x:v>77</x:v>
      </x:c>
      <x:c r="E306" s="15">
        <x:v>43194.5239701389</x:v>
      </x:c>
      <x:c r="F306" t="s">
        <x:v>82</x:v>
      </x:c>
      <x:c r="G306" s="6">
        <x:v>148.030465848608</x:v>
      </x:c>
      <x:c r="H306" t="s">
        <x:v>83</x:v>
      </x:c>
      <x:c r="I306" s="6">
        <x:v>32.2512076155845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22.53</x:v>
      </x:c>
      <x:c r="R306" s="8">
        <x:v>113700.56139324</x:v>
      </x:c>
      <x:c r="S306" s="12">
        <x:v>237314.362454144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743457</x:v>
      </x:c>
      <x:c r="B307" s="1">
        <x:v>43211.516996956</x:v>
      </x:c>
      <x:c r="C307" s="6">
        <x:v>5.08510746166667</x:v>
      </x:c>
      <x:c r="D307" s="14" t="s">
        <x:v>77</x:v>
      </x:c>
      <x:c r="E307" s="15">
        <x:v>43194.5239701389</x:v>
      </x:c>
      <x:c r="F307" t="s">
        <x:v>82</x:v>
      </x:c>
      <x:c r="G307" s="6">
        <x:v>147.944353140767</x:v>
      </x:c>
      <x:c r="H307" t="s">
        <x:v>83</x:v>
      </x:c>
      <x:c r="I307" s="6">
        <x:v>32.2611747065603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22.533</x:v>
      </x:c>
      <x:c r="R307" s="8">
        <x:v>113705.298360641</x:v>
      </x:c>
      <x:c r="S307" s="12">
        <x:v>237317.055201115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743465</x:v>
      </x:c>
      <x:c r="B308" s="1">
        <x:v>43211.5170086458</x:v>
      </x:c>
      <x:c r="C308" s="6">
        <x:v>5.10189168666667</x:v>
      </x:c>
      <x:c r="D308" s="14" t="s">
        <x:v>77</x:v>
      </x:c>
      <x:c r="E308" s="15">
        <x:v>43194.5239701389</x:v>
      </x:c>
      <x:c r="F308" t="s">
        <x:v>82</x:v>
      </x:c>
      <x:c r="G308" s="6">
        <x:v>147.964556279454</x:v>
      </x:c>
      <x:c r="H308" t="s">
        <x:v>83</x:v>
      </x:c>
      <x:c r="I308" s="6">
        <x:v>32.2648673411636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22.53</x:v>
      </x:c>
      <x:c r="R308" s="8">
        <x:v>113693.92910326</x:v>
      </x:c>
      <x:c r="S308" s="12">
        <x:v>237315.17171082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743483</x:v>
      </x:c>
      <x:c r="B309" s="1">
        <x:v>43211.5170202894</x:v>
      </x:c>
      <x:c r="C309" s="6">
        <x:v>5.118692675</x:v>
      </x:c>
      <x:c r="D309" s="14" t="s">
        <x:v>77</x:v>
      </x:c>
      <x:c r="E309" s="15">
        <x:v>43194.5239701389</x:v>
      </x:c>
      <x:c r="F309" t="s">
        <x:v>82</x:v>
      </x:c>
      <x:c r="G309" s="6">
        <x:v>147.92197096448</x:v>
      </x:c>
      <x:c r="H309" t="s">
        <x:v>83</x:v>
      </x:c>
      <x:c r="I309" s="6">
        <x:v>32.2736936549923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22.53</x:v>
      </x:c>
      <x:c r="R309" s="8">
        <x:v>113692.886482729</x:v>
      </x:c>
      <x:c r="S309" s="12">
        <x:v>237336.20777626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743493</x:v>
      </x:c>
      <x:c r="B310" s="1">
        <x:v>43211.5170317477</x:v>
      </x:c>
      <x:c r="C310" s="6">
        <x:v>5.13517692666667</x:v>
      </x:c>
      <x:c r="D310" s="14" t="s">
        <x:v>77</x:v>
      </x:c>
      <x:c r="E310" s="15">
        <x:v>43194.5239701389</x:v>
      </x:c>
      <x:c r="F310" t="s">
        <x:v>82</x:v>
      </x:c>
      <x:c r="G310" s="6">
        <x:v>147.931020460296</x:v>
      </x:c>
      <x:c r="H310" t="s">
        <x:v>83</x:v>
      </x:c>
      <x:c r="I310" s="6">
        <x:v>32.2744441929549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22.529</x:v>
      </x:c>
      <x:c r="R310" s="8">
        <x:v>113687.617106889</x:v>
      </x:c>
      <x:c r="S310" s="12">
        <x:v>237312.677060058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743496</x:v>
      </x:c>
      <x:c r="B311" s="1">
        <x:v>43211.517043206</x:v>
      </x:c>
      <x:c r="C311" s="6">
        <x:v>5.15171121333333</x:v>
      </x:c>
      <x:c r="D311" s="14" t="s">
        <x:v>77</x:v>
      </x:c>
      <x:c r="E311" s="15">
        <x:v>43194.5239701389</x:v>
      </x:c>
      <x:c r="F311" t="s">
        <x:v>82</x:v>
      </x:c>
      <x:c r="G311" s="6">
        <x:v>147.906846272536</x:v>
      </x:c>
      <x:c r="H311" t="s">
        <x:v>83</x:v>
      </x:c>
      <x:c r="I311" s="6">
        <x:v>32.2689502589574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22.533</x:v>
      </x:c>
      <x:c r="R311" s="8">
        <x:v>113687.709722293</x:v>
      </x:c>
      <x:c r="S311" s="12">
        <x:v>237330.991481241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743511</x:v>
      </x:c>
      <x:c r="B312" s="1">
        <x:v>43211.5170545949</x:v>
      </x:c>
      <x:c r="C312" s="6">
        <x:v>5.168095445</x:v>
      </x:c>
      <x:c r="D312" s="14" t="s">
        <x:v>77</x:v>
      </x:c>
      <x:c r="E312" s="15">
        <x:v>43194.5239701389</x:v>
      </x:c>
      <x:c r="F312" t="s">
        <x:v>82</x:v>
      </x:c>
      <x:c r="G312" s="6">
        <x:v>147.949565681726</x:v>
      </x:c>
      <x:c r="H312" t="s">
        <x:v>83</x:v>
      </x:c>
      <x:c r="I312" s="6">
        <x:v>32.2653476841751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22.531</x:v>
      </x:c>
      <x:c r="R312" s="8">
        <x:v>113679.276692647</x:v>
      </x:c>
      <x:c r="S312" s="12">
        <x:v>237323.882678602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743518</x:v>
      </x:c>
      <x:c r="B313" s="1">
        <x:v>43211.5170665162</x:v>
      </x:c>
      <x:c r="C313" s="6">
        <x:v>5.185246485</x:v>
      </x:c>
      <x:c r="D313" s="14" t="s">
        <x:v>77</x:v>
      </x:c>
      <x:c r="E313" s="15">
        <x:v>43194.5239701389</x:v>
      </x:c>
      <x:c r="F313" t="s">
        <x:v>82</x:v>
      </x:c>
      <x:c r="G313" s="6">
        <x:v>147.942609055501</x:v>
      </x:c>
      <x:c r="H313" t="s">
        <x:v>83</x:v>
      </x:c>
      <x:c r="I313" s="6">
        <x:v>32.272042472066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22.529</x:v>
      </x:c>
      <x:c r="R313" s="8">
        <x:v>113675.915777878</x:v>
      </x:c>
      <x:c r="S313" s="12">
        <x:v>237318.055280015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743533</x:v>
      </x:c>
      <x:c r="B314" s="1">
        <x:v>43211.5170779745</x:v>
      </x:c>
      <x:c r="C314" s="6">
        <x:v>5.201747385</x:v>
      </x:c>
      <x:c r="D314" s="14" t="s">
        <x:v>77</x:v>
      </x:c>
      <x:c r="E314" s="15">
        <x:v>43194.5239701389</x:v>
      </x:c>
      <x:c r="F314" t="s">
        <x:v>82</x:v>
      </x:c>
      <x:c r="G314" s="6">
        <x:v>147.975200487665</x:v>
      </x:c>
      <x:c r="H314" t="s">
        <x:v>83</x:v>
      </x:c>
      <x:c r="I314" s="6">
        <x:v>32.2705413973849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22.527</x:v>
      </x:c>
      <x:c r="R314" s="8">
        <x:v>113663.087154695</x:v>
      </x:c>
      <x:c r="S314" s="12">
        <x:v>237316.748980869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743540</x:v>
      </x:c>
      <x:c r="B315" s="1">
        <x:v>43211.5170894329</x:v>
      </x:c>
      <x:c r="C315" s="6">
        <x:v>5.218248365</x:v>
      </x:c>
      <x:c r="D315" s="14" t="s">
        <x:v>77</x:v>
      </x:c>
      <x:c r="E315" s="15">
        <x:v>43194.5239701389</x:v>
      </x:c>
      <x:c r="F315" t="s">
        <x:v>82</x:v>
      </x:c>
      <x:c r="G315" s="6">
        <x:v>148.097870966579</x:v>
      </x:c>
      <x:c r="H315" t="s">
        <x:v>83</x:v>
      </x:c>
      <x:c r="I315" s="6">
        <x:v>32.253008894892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22.524</x:v>
      </x:c>
      <x:c r="R315" s="8">
        <x:v>113657.067055585</x:v>
      </x:c>
      <x:c r="S315" s="12">
        <x:v>237300.648611637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743552</x:v>
      </x:c>
      <x:c r="B316" s="1">
        <x:v>43211.5171009606</x:v>
      </x:c>
      <x:c r="C316" s="6">
        <x:v>5.23483265166667</x:v>
      </x:c>
      <x:c r="D316" s="14" t="s">
        <x:v>77</x:v>
      </x:c>
      <x:c r="E316" s="15">
        <x:v>43194.5239701389</x:v>
      </x:c>
      <x:c r="F316" t="s">
        <x:v>82</x:v>
      </x:c>
      <x:c r="G316" s="6">
        <x:v>148.098359804536</x:v>
      </x:c>
      <x:c r="H316" t="s">
        <x:v>83</x:v>
      </x:c>
      <x:c r="I316" s="6">
        <x:v>32.2450232306642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22.527</x:v>
      </x:c>
      <x:c r="R316" s="8">
        <x:v>113664.06892774</x:v>
      </x:c>
      <x:c r="S316" s="12">
        <x:v>237310.311518587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743555</x:v>
      </x:c>
      <x:c r="B317" s="1">
        <x:v>43211.5171126157</x:v>
      </x:c>
      <x:c r="C317" s="6">
        <x:v>5.25165025166667</x:v>
      </x:c>
      <x:c r="D317" s="14" t="s">
        <x:v>77</x:v>
      </x:c>
      <x:c r="E317" s="15">
        <x:v>43194.5239701389</x:v>
      </x:c>
      <x:c r="F317" t="s">
        <x:v>82</x:v>
      </x:c>
      <x:c r="G317" s="6">
        <x:v>148.031130615554</x:v>
      </x:c>
      <x:c r="H317" t="s">
        <x:v>83</x:v>
      </x:c>
      <x:c r="I317" s="6">
        <x:v>32.264206869635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22.525</x:v>
      </x:c>
      <x:c r="R317" s="8">
        <x:v>113652.179249295</x:v>
      </x:c>
      <x:c r="S317" s="12">
        <x:v>237310.255723028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743571</x:v>
      </x:c>
      <x:c r="B318" s="1">
        <x:v>43211.517124456</x:v>
      </x:c>
      <x:c r="C318" s="6">
        <x:v>5.26866787166667</x:v>
      </x:c>
      <x:c r="D318" s="14" t="s">
        <x:v>77</x:v>
      </x:c>
      <x:c r="E318" s="15">
        <x:v>43194.5239701389</x:v>
      </x:c>
      <x:c r="F318" t="s">
        <x:v>82</x:v>
      </x:c>
      <x:c r="G318" s="6">
        <x:v>148.012575557923</x:v>
      </x:c>
      <x:c r="H318" t="s">
        <x:v>83</x:v>
      </x:c>
      <x:c r="I318" s="6">
        <x:v>32.2785571439736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22.521</x:v>
      </x:c>
      <x:c r="R318" s="8">
        <x:v>113647.991961227</x:v>
      </x:c>
      <x:c r="S318" s="12">
        <x:v>237301.859839182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743577</x:v>
      </x:c>
      <x:c r="B319" s="1">
        <x:v>43211.5171361458</x:v>
      </x:c>
      <x:c r="C319" s="6">
        <x:v>5.28550221166667</x:v>
      </x:c>
      <x:c r="D319" s="14" t="s">
        <x:v>77</x:v>
      </x:c>
      <x:c r="E319" s="15">
        <x:v>43194.5239701389</x:v>
      </x:c>
      <x:c r="F319" t="s">
        <x:v>82</x:v>
      </x:c>
      <x:c r="G319" s="6">
        <x:v>148.045118043276</x:v>
      </x:c>
      <x:c r="H319" t="s">
        <x:v>83</x:v>
      </x:c>
      <x:c r="I319" s="6">
        <x:v>32.2691904307467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22.522</x:v>
      </x:c>
      <x:c r="R319" s="8">
        <x:v>113648.38541688</x:v>
      </x:c>
      <x:c r="S319" s="12">
        <x:v>237308.464877981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743585</x:v>
      </x:c>
      <x:c r="B320" s="1">
        <x:v>43211.5171471875</x:v>
      </x:c>
      <x:c r="C320" s="6">
        <x:v>5.301419755</x:v>
      </x:c>
      <x:c r="D320" s="14" t="s">
        <x:v>77</x:v>
      </x:c>
      <x:c r="E320" s="15">
        <x:v>43194.5239701389</x:v>
      </x:c>
      <x:c r="F320" t="s">
        <x:v>82</x:v>
      </x:c>
      <x:c r="G320" s="6">
        <x:v>148.11686927137</x:v>
      </x:c>
      <x:c r="H320" t="s">
        <x:v>83</x:v>
      </x:c>
      <x:c r="I320" s="6">
        <x:v>32.2543298336659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22.522</x:v>
      </x:c>
      <x:c r="R320" s="8">
        <x:v>113640.626003302</x:v>
      </x:c>
      <x:c r="S320" s="12">
        <x:v>237300.925002291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743595</x:v>
      </x:c>
      <x:c r="B321" s="1">
        <x:v>43211.5171590625</x:v>
      </x:c>
      <x:c r="C321" s="6">
        <x:v>5.31850410333333</x:v>
      </x:c>
      <x:c r="D321" s="14" t="s">
        <x:v>77</x:v>
      </x:c>
      <x:c r="E321" s="15">
        <x:v>43194.5239701389</x:v>
      </x:c>
      <x:c r="F321" t="s">
        <x:v>82</x:v>
      </x:c>
      <x:c r="G321" s="6">
        <x:v>148.085116883169</x:v>
      </x:c>
      <x:c r="H321" t="s">
        <x:v>83</x:v>
      </x:c>
      <x:c r="I321" s="6">
        <x:v>32.255650772961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22.524</x:v>
      </x:c>
      <x:c r="R321" s="8">
        <x:v>113635.784308048</x:v>
      </x:c>
      <x:c r="S321" s="12">
        <x:v>237302.026147174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743614</x:v>
      </x:c>
      <x:c r="B322" s="1">
        <x:v>43211.5171705671</x:v>
      </x:c>
      <x:c r="C322" s="6">
        <x:v>5.33510505833333</x:v>
      </x:c>
      <x:c r="D322" s="14" t="s">
        <x:v>77</x:v>
      </x:c>
      <x:c r="E322" s="15">
        <x:v>43194.5239701389</x:v>
      </x:c>
      <x:c r="F322" t="s">
        <x:v>82</x:v>
      </x:c>
      <x:c r="G322" s="6">
        <x:v>148.14283000411</x:v>
      </x:c>
      <x:c r="H322" t="s">
        <x:v>83</x:v>
      </x:c>
      <x:c r="I322" s="6">
        <x:v>32.2542097483015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22.52</x:v>
      </x:c>
      <x:c r="R322" s="8">
        <x:v>113628.561360566</x:v>
      </x:c>
      <x:c r="S322" s="12">
        <x:v>237300.249689097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743618</x:v>
      </x:c>
      <x:c r="B323" s="1">
        <x:v>43211.517181794</x:v>
      </x:c>
      <x:c r="C323" s="6">
        <x:v>5.35123929333333</x:v>
      </x:c>
      <x:c r="D323" s="14" t="s">
        <x:v>77</x:v>
      </x:c>
      <x:c r="E323" s="15">
        <x:v>43194.5239701389</x:v>
      </x:c>
      <x:c r="F323" t="s">
        <x:v>82</x:v>
      </x:c>
      <x:c r="G323" s="6">
        <x:v>148.09658567707</x:v>
      </x:c>
      <x:c r="H323" t="s">
        <x:v>83</x:v>
      </x:c>
      <x:c r="I323" s="6">
        <x:v>32.2690403233764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22.518</x:v>
      </x:c>
      <x:c r="R323" s="8">
        <x:v>113622.901441664</x:v>
      </x:c>
      <x:c r="S323" s="12">
        <x:v>237292.425090145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743634</x:v>
      </x:c>
      <x:c r="B324" s="1">
        <x:v>43211.51719375</x:v>
      </x:c>
      <x:c r="C324" s="6">
        <x:v>5.36847358166667</x:v>
      </x:c>
      <x:c r="D324" s="14" t="s">
        <x:v>77</x:v>
      </x:c>
      <x:c r="E324" s="15">
        <x:v>43194.5239701389</x:v>
      </x:c>
      <x:c r="F324" t="s">
        <x:v>82</x:v>
      </x:c>
      <x:c r="G324" s="6">
        <x:v>148.100136216867</x:v>
      </x:c>
      <x:c r="H324" t="s">
        <x:v>83</x:v>
      </x:c>
      <x:c r="I324" s="6">
        <x:v>32.2656779200361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22.519</x:v>
      </x:c>
      <x:c r="R324" s="8">
        <x:v>113619.468025118</x:v>
      </x:c>
      <x:c r="S324" s="12">
        <x:v>237304.519446309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743636</x:v>
      </x:c>
      <x:c r="B325" s="1">
        <x:v>43211.5172053588</x:v>
      </x:c>
      <x:c r="C325" s="6">
        <x:v>5.38520792166667</x:v>
      </x:c>
      <x:c r="D325" s="14" t="s">
        <x:v>77</x:v>
      </x:c>
      <x:c r="E325" s="15">
        <x:v>43194.5239701389</x:v>
      </x:c>
      <x:c r="F325" t="s">
        <x:v>82</x:v>
      </x:c>
      <x:c r="G325" s="6">
        <x:v>148.173381694222</x:v>
      </x:c>
      <x:c r="H325" t="s">
        <x:v>83</x:v>
      </x:c>
      <x:c r="I325" s="6">
        <x:v>32.2610245995488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22.515</x:v>
      </x:c>
      <x:c r="R325" s="8">
        <x:v>113615.04528934</x:v>
      </x:c>
      <x:c r="S325" s="12">
        <x:v>237297.469351145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743647</x:v>
      </x:c>
      <x:c r="B326" s="1">
        <x:v>43211.5172168634</x:v>
      </x:c>
      <x:c r="C326" s="6">
        <x:v>5.40175883333333</x:v>
      </x:c>
      <x:c r="D326" s="14" t="s">
        <x:v>77</x:v>
      </x:c>
      <x:c r="E326" s="15">
        <x:v>43194.5239701389</x:v>
      </x:c>
      <x:c r="F326" t="s">
        <x:v>82</x:v>
      </x:c>
      <x:c r="G326" s="6">
        <x:v>148.164244295747</x:v>
      </x:c>
      <x:c r="H326" t="s">
        <x:v>83</x:v>
      </x:c>
      <x:c r="I326" s="6">
        <x:v>32.2629159483863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22.515</x:v>
      </x:c>
      <x:c r="R326" s="8">
        <x:v>113612.363887141</x:v>
      </x:c>
      <x:c r="S326" s="12">
        <x:v>237303.451821601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743659</x:v>
      </x:c>
      <x:c r="B327" s="1">
        <x:v>43211.5172282755</x:v>
      </x:c>
      <x:c r="C327" s="6">
        <x:v>5.41817641666667</x:v>
      </x:c>
      <x:c r="D327" s="14" t="s">
        <x:v>77</x:v>
      </x:c>
      <x:c r="E327" s="15">
        <x:v>43194.5239701389</x:v>
      </x:c>
      <x:c r="F327" t="s">
        <x:v>82</x:v>
      </x:c>
      <x:c r="G327" s="6">
        <x:v>148.150969839032</x:v>
      </x:c>
      <x:c r="H327" t="s">
        <x:v>83</x:v>
      </x:c>
      <x:c r="I327" s="6">
        <x:v>32.2630360340627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22.516</x:v>
      </x:c>
      <x:c r="R327" s="8">
        <x:v>113603.888517179</x:v>
      </x:c>
      <x:c r="S327" s="12">
        <x:v>237311.223375499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743671</x:v>
      </x:c>
      <x:c r="B328" s="1">
        <x:v>43211.5172396643</x:v>
      </x:c>
      <x:c r="C328" s="6">
        <x:v>5.43457739833333</x:v>
      </x:c>
      <x:c r="D328" s="14" t="s">
        <x:v>77</x:v>
      </x:c>
      <x:c r="E328" s="15">
        <x:v>43194.5239701389</x:v>
      </x:c>
      <x:c r="F328" t="s">
        <x:v>82</x:v>
      </x:c>
      <x:c r="G328" s="6">
        <x:v>148.0430836548</x:v>
      </x:c>
      <x:c r="H328" t="s">
        <x:v>83</x:v>
      </x:c>
      <x:c r="I328" s="6">
        <x:v>32.2801182653898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22.518</x:v>
      </x:c>
      <x:c r="R328" s="8">
        <x:v>113600.977456669</x:v>
      </x:c>
      <x:c r="S328" s="12">
        <x:v>237288.843492297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743680</x:v>
      </x:c>
      <x:c r="B329" s="1">
        <x:v>43211.5172517014</x:v>
      </x:c>
      <x:c r="C329" s="6">
        <x:v>5.45194506</x:v>
      </x:c>
      <x:c r="D329" s="14" t="s">
        <x:v>77</x:v>
      </x:c>
      <x:c r="E329" s="15">
        <x:v>43194.5239701389</x:v>
      </x:c>
      <x:c r="F329" t="s">
        <x:v>82</x:v>
      </x:c>
      <x:c r="G329" s="6">
        <x:v>147.968932734328</x:v>
      </x:c>
      <x:c r="H329" t="s">
        <x:v>83</x:v>
      </x:c>
      <x:c r="I329" s="6">
        <x:v>32.2928474363821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22.519</x:v>
      </x:c>
      <x:c r="R329" s="8">
        <x:v>113593.058736741</x:v>
      </x:c>
      <x:c r="S329" s="12">
        <x:v>237301.202886683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743689</x:v>
      </x:c>
      <x:c r="B330" s="1">
        <x:v>43211.5172628472</x:v>
      </x:c>
      <x:c r="C330" s="6">
        <x:v>5.46796266</x:v>
      </x:c>
      <x:c r="D330" s="14" t="s">
        <x:v>77</x:v>
      </x:c>
      <x:c r="E330" s="15">
        <x:v>43194.5239701389</x:v>
      </x:c>
      <x:c r="F330" t="s">
        <x:v>82</x:v>
      </x:c>
      <x:c r="G330" s="6">
        <x:v>148.073314166559</x:v>
      </x:c>
      <x:c r="H330" t="s">
        <x:v>83</x:v>
      </x:c>
      <x:c r="I330" s="6">
        <x:v>32.2712318916551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22.519</x:v>
      </x:c>
      <x:c r="R330" s="8">
        <x:v>113589.166744341</x:v>
      </x:c>
      <x:c r="S330" s="12">
        <x:v>237286.806466092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743703</x:v>
      </x:c>
      <x:c r="B331" s="1">
        <x:v>43211.5172743866</x:v>
      </x:c>
      <x:c r="C331" s="6">
        <x:v>5.48459691</x:v>
      </x:c>
      <x:c r="D331" s="14" t="s">
        <x:v>77</x:v>
      </x:c>
      <x:c r="E331" s="15">
        <x:v>43194.5239701389</x:v>
      </x:c>
      <x:c r="F331" t="s">
        <x:v>82</x:v>
      </x:c>
      <x:c r="G331" s="6">
        <x:v>148.133496862266</x:v>
      </x:c>
      <x:c r="H331" t="s">
        <x:v>83</x:v>
      </x:c>
      <x:c r="I331" s="6">
        <x:v>32.2692804951726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22.515</x:v>
      </x:c>
      <x:c r="R331" s="8">
        <x:v>113589.380140235</x:v>
      </x:c>
      <x:c r="S331" s="12">
        <x:v>237294.118573313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743712</x:v>
      </x:c>
      <x:c r="B332" s="1">
        <x:v>43211.5172863773</x:v>
      </x:c>
      <x:c r="C332" s="6">
        <x:v>5.501847915</x:v>
      </x:c>
      <x:c r="D332" s="14" t="s">
        <x:v>77</x:v>
      </x:c>
      <x:c r="E332" s="15">
        <x:v>43194.5239701389</x:v>
      </x:c>
      <x:c r="F332" t="s">
        <x:v>82</x:v>
      </x:c>
      <x:c r="G332" s="6">
        <x:v>148.164762000581</x:v>
      </x:c>
      <x:c r="H332" t="s">
        <x:v>83</x:v>
      </x:c>
      <x:c r="I332" s="6">
        <x:v>32.2706915048234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22.512</x:v>
      </x:c>
      <x:c r="R332" s="8">
        <x:v>113583.169839464</x:v>
      </x:c>
      <x:c r="S332" s="12">
        <x:v>237296.669284445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743723</x:v>
      </x:c>
      <x:c r="B333" s="1">
        <x:v>43211.5172975694</x:v>
      </x:c>
      <x:c r="C333" s="6">
        <x:v>5.51798220666667</x:v>
      </x:c>
      <x:c r="D333" s="14" t="s">
        <x:v>77</x:v>
      </x:c>
      <x:c r="E333" s="15">
        <x:v>43194.5239701389</x:v>
      </x:c>
      <x:c r="F333" t="s">
        <x:v>82</x:v>
      </x:c>
      <x:c r="G333" s="6">
        <x:v>148.168168148142</x:v>
      </x:c>
      <x:c r="H333" t="s">
        <x:v>83</x:v>
      </x:c>
      <x:c r="I333" s="6">
        <x:v>32.2673591212842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22.513</x:v>
      </x:c>
      <x:c r="R333" s="8">
        <x:v>113575.326476373</x:v>
      </x:c>
      <x:c r="S333" s="12">
        <x:v>237286.223274959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743731</x:v>
      </x:c>
      <x:c r="B334" s="1">
        <x:v>43211.5173097222</x:v>
      </x:c>
      <x:c r="C334" s="6">
        <x:v>5.53544979666667</x:v>
      </x:c>
      <x:c r="D334" s="14" t="s">
        <x:v>77</x:v>
      </x:c>
      <x:c r="E334" s="15">
        <x:v>43194.5239701389</x:v>
      </x:c>
      <x:c r="F334" t="s">
        <x:v>82</x:v>
      </x:c>
      <x:c r="G334" s="6">
        <x:v>148.082520486778</x:v>
      </x:c>
      <x:c r="H334" t="s">
        <x:v>83</x:v>
      </x:c>
      <x:c r="I334" s="6">
        <x:v>32.2772061741043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22.516</x:v>
      </x:c>
      <x:c r="R334" s="8">
        <x:v>113572.992935902</x:v>
      </x:c>
      <x:c r="S334" s="12">
        <x:v>237289.246257513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743736</x:v>
      </x:c>
      <x:c r="B335" s="1">
        <x:v>43211.5173207176</x:v>
      </x:c>
      <x:c r="C335" s="6">
        <x:v>5.55131738833333</x:v>
      </x:c>
      <x:c r="D335" s="14" t="s">
        <x:v>77</x:v>
      </x:c>
      <x:c r="E335" s="15">
        <x:v>43194.5239701389</x:v>
      </x:c>
      <x:c r="F335" t="s">
        <x:v>82</x:v>
      </x:c>
      <x:c r="G335" s="6">
        <x:v>148.189569068412</x:v>
      </x:c>
      <x:c r="H335" t="s">
        <x:v>83</x:v>
      </x:c>
      <x:c r="I335" s="6">
        <x:v>32.2655578342651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22.512</x:v>
      </x:c>
      <x:c r="R335" s="8">
        <x:v>113571.201753625</x:v>
      </x:c>
      <x:c r="S335" s="12">
        <x:v>237297.765857499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743747</x:v>
      </x:c>
      <x:c r="B336" s="1">
        <x:v>43211.5173326389</x:v>
      </x:c>
      <x:c r="C336" s="6">
        <x:v>5.568451735</x:v>
      </x:c>
      <x:c r="D336" s="14" t="s">
        <x:v>77</x:v>
      </x:c>
      <x:c r="E336" s="15">
        <x:v>43194.5239701389</x:v>
      </x:c>
      <x:c r="F336" t="s">
        <x:v>82</x:v>
      </x:c>
      <x:c r="G336" s="6">
        <x:v>148.261835363334</x:v>
      </x:c>
      <x:c r="H336" t="s">
        <x:v>83</x:v>
      </x:c>
      <x:c r="I336" s="6">
        <x:v>32.2558609224416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22.51</x:v>
      </x:c>
      <x:c r="R336" s="8">
        <x:v>113570.57499993</x:v>
      </x:c>
      <x:c r="S336" s="12">
        <x:v>237283.075478322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743756</x:v>
      </x:c>
      <x:c r="B337" s="1">
        <x:v>43211.517343831</x:v>
      </x:c>
      <x:c r="C337" s="6">
        <x:v>5.58458597</x:v>
      </x:c>
      <x:c r="D337" s="14" t="s">
        <x:v>77</x:v>
      </x:c>
      <x:c r="E337" s="15">
        <x:v>43194.5239701389</x:v>
      </x:c>
      <x:c r="F337" t="s">
        <x:v>82</x:v>
      </x:c>
      <x:c r="G337" s="6">
        <x:v>148.183552028481</x:v>
      </x:c>
      <x:c r="H337" t="s">
        <x:v>83</x:v>
      </x:c>
      <x:c r="I337" s="6">
        <x:v>32.2694306025537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22.511</x:v>
      </x:c>
      <x:c r="R337" s="8">
        <x:v>113553.978542808</x:v>
      </x:c>
      <x:c r="S337" s="12">
        <x:v>237284.816735876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743772</x:v>
      </x:c>
      <x:c r="B338" s="1">
        <x:v>43211.5173559028</x:v>
      </x:c>
      <x:c r="C338" s="6">
        <x:v>5.60195368833333</x:v>
      </x:c>
      <x:c r="D338" s="14" t="s">
        <x:v>77</x:v>
      </x:c>
      <x:c r="E338" s="15">
        <x:v>43194.5239701389</x:v>
      </x:c>
      <x:c r="F338" t="s">
        <x:v>82</x:v>
      </x:c>
      <x:c r="G338" s="6">
        <x:v>148.191241402619</x:v>
      </x:c>
      <x:c r="H338" t="s">
        <x:v>83</x:v>
      </x:c>
      <x:c r="I338" s="6">
        <x:v>32.2678394646532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22.511</x:v>
      </x:c>
      <x:c r="R338" s="8">
        <x:v>113556.665805249</x:v>
      </x:c>
      <x:c r="S338" s="12">
        <x:v>237287.709099188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743776</x:v>
      </x:c>
      <x:c r="B339" s="1">
        <x:v>43211.5173673264</x:v>
      </x:c>
      <x:c r="C339" s="6">
        <x:v>5.61838792</x:v>
      </x:c>
      <x:c r="D339" s="14" t="s">
        <x:v>77</x:v>
      </x:c>
      <x:c r="E339" s="15">
        <x:v>43194.5239701389</x:v>
      </x:c>
      <x:c r="F339" t="s">
        <x:v>82</x:v>
      </x:c>
      <x:c r="G339" s="6">
        <x:v>148.151199650124</x:v>
      </x:c>
      <x:c r="H339" t="s">
        <x:v>83</x:v>
      </x:c>
      <x:c r="I339" s="6">
        <x:v>32.2813791716799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22.509</x:v>
      </x:c>
      <x:c r="R339" s="8">
        <x:v>113553.90458366</x:v>
      </x:c>
      <x:c r="S339" s="12">
        <x:v>237298.559203567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743794</x:v>
      </x:c>
      <x:c r="B340" s="1">
        <x:v>43211.5173787037</x:v>
      </x:c>
      <x:c r="C340" s="6">
        <x:v>5.63482217333333</x:v>
      </x:c>
      <x:c r="D340" s="14" t="s">
        <x:v>77</x:v>
      </x:c>
      <x:c r="E340" s="15">
        <x:v>43194.5239701389</x:v>
      </x:c>
      <x:c r="F340" t="s">
        <x:v>82</x:v>
      </x:c>
      <x:c r="G340" s="6">
        <x:v>148.230648979851</x:v>
      </x:c>
      <x:c r="H340" t="s">
        <x:v>83</x:v>
      </x:c>
      <x:c r="I340" s="6">
        <x:v>32.2675692714997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22.508</x:v>
      </x:c>
      <x:c r="R340" s="8">
        <x:v>113549.150837502</x:v>
      </x:c>
      <x:c r="S340" s="12">
        <x:v>237295.249518214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743798</x:v>
      </x:c>
      <x:c r="B341" s="1">
        <x:v>43211.5173904745</x:v>
      </x:c>
      <x:c r="C341" s="6">
        <x:v>5.65175651166667</x:v>
      </x:c>
      <x:c r="D341" s="14" t="s">
        <x:v>77</x:v>
      </x:c>
      <x:c r="E341" s="15">
        <x:v>43194.5239701389</x:v>
      </x:c>
      <x:c r="F341" t="s">
        <x:v>82</x:v>
      </x:c>
      <x:c r="G341" s="6">
        <x:v>148.217801901267</x:v>
      </x:c>
      <x:c r="H341" t="s">
        <x:v>83</x:v>
      </x:c>
      <x:c r="I341" s="6">
        <x:v>32.2675992929603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22.509</x:v>
      </x:c>
      <x:c r="R341" s="8">
        <x:v>113552.194846535</x:v>
      </x:c>
      <x:c r="S341" s="12">
        <x:v>237290.332329878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743813</x:v>
      </x:c>
      <x:c r="B342" s="1">
        <x:v>43211.5174019329</x:v>
      </x:c>
      <x:c r="C342" s="6">
        <x:v>5.66824079833333</x:v>
      </x:c>
      <x:c r="D342" s="14" t="s">
        <x:v>77</x:v>
      </x:c>
      <x:c r="E342" s="15">
        <x:v>43194.5239701389</x:v>
      </x:c>
      <x:c r="F342" t="s">
        <x:v>82</x:v>
      </x:c>
      <x:c r="G342" s="6">
        <x:v>148.205978843454</x:v>
      </x:c>
      <x:c r="H342" t="s">
        <x:v>83</x:v>
      </x:c>
      <x:c r="I342" s="6">
        <x:v>32.2726729236329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22.508</x:v>
      </x:c>
      <x:c r="R342" s="8">
        <x:v>113530.544364949</x:v>
      </x:c>
      <x:c r="S342" s="12">
        <x:v>237283.600779026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743817</x:v>
      </x:c>
      <x:c r="B343" s="1">
        <x:v>43211.5174136921</x:v>
      </x:c>
      <x:c r="C343" s="6">
        <x:v>5.68519174833333</x:v>
      </x:c>
      <x:c r="D343" s="14" t="s">
        <x:v>77</x:v>
      </x:c>
      <x:c r="E343" s="15">
        <x:v>43194.5239701389</x:v>
      </x:c>
      <x:c r="F343" t="s">
        <x:v>82</x:v>
      </x:c>
      <x:c r="G343" s="6">
        <x:v>148.328113510973</x:v>
      </x:c>
      <x:c r="H343" t="s">
        <x:v>83</x:v>
      </x:c>
      <x:c r="I343" s="6">
        <x:v>32.2500367845546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22.507</x:v>
      </x:c>
      <x:c r="R343" s="8">
        <x:v>113527.98456087</x:v>
      </x:c>
      <x:c r="S343" s="12">
        <x:v>237292.086552294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743828</x:v>
      </x:c>
      <x:c r="B344" s="1">
        <x:v>43211.517425081</x:v>
      </x:c>
      <x:c r="C344" s="6">
        <x:v>5.70157598</x:v>
      </x:c>
      <x:c r="D344" s="14" t="s">
        <x:v>77</x:v>
      </x:c>
      <x:c r="E344" s="15">
        <x:v>43194.5239701389</x:v>
      </x:c>
      <x:c r="F344" t="s">
        <x:v>82</x:v>
      </x:c>
      <x:c r="G344" s="6">
        <x:v>148.285424583191</x:v>
      </x:c>
      <x:c r="H344" t="s">
        <x:v>83</x:v>
      </x:c>
      <x:c r="I344" s="6">
        <x:v>32.2536093215431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22.509</x:v>
      </x:c>
      <x:c r="R344" s="8">
        <x:v>113529.032185356</x:v>
      </x:c>
      <x:c r="S344" s="12">
        <x:v>237282.225298919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743835</x:v>
      </x:c>
      <x:c r="B345" s="1">
        <x:v>43211.5174369213</x:v>
      </x:c>
      <x:c r="C345" s="6">
        <x:v>5.71862692833333</x:v>
      </x:c>
      <x:c r="D345" s="14" t="s">
        <x:v>77</x:v>
      </x:c>
      <x:c r="E345" s="15">
        <x:v>43194.5239701389</x:v>
      </x:c>
      <x:c r="F345" t="s">
        <x:v>82</x:v>
      </x:c>
      <x:c r="G345" s="6">
        <x:v>148.264988978334</x:v>
      </x:c>
      <x:c r="H345" t="s">
        <x:v>83</x:v>
      </x:c>
      <x:c r="I345" s="6">
        <x:v>32.2683498295578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22.505</x:v>
      </x:c>
      <x:c r="R345" s="8">
        <x:v>113520.884766512</x:v>
      </x:c>
      <x:c r="S345" s="12">
        <x:v>237302.502667611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743850</x:v>
      </x:c>
      <x:c r="B346" s="1">
        <x:v>43211.5174484606</x:v>
      </x:c>
      <x:c r="C346" s="6">
        <x:v>5.73524457833333</x:v>
      </x:c>
      <x:c r="D346" s="14" t="s">
        <x:v>77</x:v>
      </x:c>
      <x:c r="E346" s="15">
        <x:v>43194.5239701389</x:v>
      </x:c>
      <x:c r="F346" t="s">
        <x:v>82</x:v>
      </x:c>
      <x:c r="G346" s="6">
        <x:v>148.194662923352</x:v>
      </x:c>
      <x:c r="H346" t="s">
        <x:v>83</x:v>
      </x:c>
      <x:c r="I346" s="6">
        <x:v>32.2855221528298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22.504</x:v>
      </x:c>
      <x:c r="R346" s="8">
        <x:v>113513.245334401</x:v>
      </x:c>
      <x:c r="S346" s="12">
        <x:v>237298.728752607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743858</x:v>
      </x:c>
      <x:c r="B347" s="1">
        <x:v>43211.5174598032</x:v>
      </x:c>
      <x:c r="C347" s="6">
        <x:v>5.751562175</x:v>
      </x:c>
      <x:c r="D347" s="14" t="s">
        <x:v>77</x:v>
      </x:c>
      <x:c r="E347" s="15">
        <x:v>43194.5239701389</x:v>
      </x:c>
      <x:c r="F347" t="s">
        <x:v>82</x:v>
      </x:c>
      <x:c r="G347" s="6">
        <x:v>148.22964630243</x:v>
      </x:c>
      <x:c r="H347" t="s">
        <x:v>83</x:v>
      </x:c>
      <x:c r="I347" s="6">
        <x:v>32.2782869499561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22.504</x:v>
      </x:c>
      <x:c r="R347" s="8">
        <x:v>113516.838833572</x:v>
      </x:c>
      <x:c r="S347" s="12">
        <x:v>237283.933293405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743870</x:v>
      </x:c>
      <x:c r="B348" s="1">
        <x:v>43211.5174712153</x:v>
      </x:c>
      <x:c r="C348" s="6">
        <x:v>5.76801312166667</x:v>
      </x:c>
      <x:c r="D348" s="14" t="s">
        <x:v>77</x:v>
      </x:c>
      <x:c r="E348" s="15">
        <x:v>43194.5239701389</x:v>
      </x:c>
      <x:c r="F348" t="s">
        <x:v>82</x:v>
      </x:c>
      <x:c r="G348" s="6">
        <x:v>148.182615354241</x:v>
      </x:c>
      <x:c r="H348" t="s">
        <x:v>83</x:v>
      </x:c>
      <x:c r="I348" s="6">
        <x:v>32.2775063895838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22.508</x:v>
      </x:c>
      <x:c r="R348" s="8">
        <x:v>113509.177347569</x:v>
      </x:c>
      <x:c r="S348" s="12">
        <x:v>237282.810066491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743875</x:v>
      </x:c>
      <x:c r="B349" s="1">
        <x:v>43211.5174831366</x:v>
      </x:c>
      <x:c r="C349" s="6">
        <x:v>5.78519745666667</x:v>
      </x:c>
      <x:c r="D349" s="14" t="s">
        <x:v>77</x:v>
      </x:c>
      <x:c r="E349" s="15">
        <x:v>43194.5239701389</x:v>
      </x:c>
      <x:c r="F349" t="s">
        <x:v>82</x:v>
      </x:c>
      <x:c r="G349" s="6">
        <x:v>148.25222257326</x:v>
      </x:c>
      <x:c r="H349" t="s">
        <x:v>83</x:v>
      </x:c>
      <x:c r="I349" s="6">
        <x:v>32.2762454847507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22.503</x:v>
      </x:c>
      <x:c r="R349" s="8">
        <x:v>113509.211750609</x:v>
      </x:c>
      <x:c r="S349" s="12">
        <x:v>237278.886157122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743890</x:v>
      </x:c>
      <x:c r="B350" s="1">
        <x:v>43211.5174946412</x:v>
      </x:c>
      <x:c r="C350" s="6">
        <x:v>5.80171507166667</x:v>
      </x:c>
      <x:c r="D350" s="14" t="s">
        <x:v>77</x:v>
      </x:c>
      <x:c r="E350" s="15">
        <x:v>43194.5239701389</x:v>
      </x:c>
      <x:c r="F350" t="s">
        <x:v>82</x:v>
      </x:c>
      <x:c r="G350" s="6">
        <x:v>148.229281078703</x:v>
      </x:c>
      <x:c r="H350" t="s">
        <x:v>83</x:v>
      </x:c>
      <x:c r="I350" s="6">
        <x:v>32.2757351186433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22.505</x:v>
      </x:c>
      <x:c r="R350" s="8">
        <x:v>113495.18533943</x:v>
      </x:c>
      <x:c r="S350" s="12">
        <x:v>237285.038489352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743901</x:v>
      </x:c>
      <x:c r="B351" s="1">
        <x:v>43211.5175059028</x:v>
      </x:c>
      <x:c r="C351" s="6">
        <x:v>5.81794931666667</x:v>
      </x:c>
      <x:c r="D351" s="14" t="s">
        <x:v>77</x:v>
      </x:c>
      <x:c r="E351" s="15">
        <x:v>43194.5239701389</x:v>
      </x:c>
      <x:c r="F351" t="s">
        <x:v>82</x:v>
      </x:c>
      <x:c r="G351" s="6">
        <x:v>148.254469300526</x:v>
      </x:c>
      <x:c r="H351" t="s">
        <x:v>83</x:v>
      </x:c>
      <x:c r="I351" s="6">
        <x:v>32.2731532677631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22.504</x:v>
      </x:c>
      <x:c r="R351" s="8">
        <x:v>113495.02725559</x:v>
      </x:c>
      <x:c r="S351" s="12">
        <x:v>237273.679628574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743911</x:v>
      </x:c>
      <x:c r="B352" s="1">
        <x:v>43211.5175178588</x:v>
      </x:c>
      <x:c r="C352" s="6">
        <x:v>5.83516696833333</x:v>
      </x:c>
      <x:c r="D352" s="14" t="s">
        <x:v>77</x:v>
      </x:c>
      <x:c r="E352" s="15">
        <x:v>43194.5239701389</x:v>
      </x:c>
      <x:c r="F352" t="s">
        <x:v>82</x:v>
      </x:c>
      <x:c r="G352" s="6">
        <x:v>148.303270405138</x:v>
      </x:c>
      <x:c r="H352" t="s">
        <x:v>83</x:v>
      </x:c>
      <x:c r="I352" s="6">
        <x:v>32.2735735689339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</x:v>
      </x:c>
      <x:c r="R352" s="8">
        <x:v>113490.201835278</x:v>
      </x:c>
      <x:c r="S352" s="12">
        <x:v>237272.027888322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743916</x:v>
      </x:c>
      <x:c r="B353" s="1">
        <x:v>43211.5175297454</x:v>
      </x:c>
      <x:c r="C353" s="6">
        <x:v>5.85228459833333</x:v>
      </x:c>
      <x:c r="D353" s="14" t="s">
        <x:v>77</x:v>
      </x:c>
      <x:c r="E353" s="15">
        <x:v>43194.5239701389</x:v>
      </x:c>
      <x:c r="F353" t="s">
        <x:v>82</x:v>
      </x:c>
      <x:c r="G353" s="6">
        <x:v>148.358259123909</x:v>
      </x:c>
      <x:c r="H353" t="s">
        <x:v>83</x:v>
      </x:c>
      <x:c r="I353" s="6">
        <x:v>32.2700910751119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22.497</x:v>
      </x:c>
      <x:c r="R353" s="8">
        <x:v>113484.403569408</x:v>
      </x:c>
      <x:c r="S353" s="12">
        <x:v>237281.280611199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743925</x:v>
      </x:c>
      <x:c r="B354" s="1">
        <x:v>43211.5175407407</x:v>
      </x:c>
      <x:c r="C354" s="6">
        <x:v>5.86813549666667</x:v>
      </x:c>
      <x:c r="D354" s="14" t="s">
        <x:v>77</x:v>
      </x:c>
      <x:c r="E354" s="15">
        <x:v>43194.5239701389</x:v>
      </x:c>
      <x:c r="F354" t="s">
        <x:v>82</x:v>
      </x:c>
      <x:c r="G354" s="6">
        <x:v>148.360728449069</x:v>
      </x:c>
      <x:c r="H354" t="s">
        <x:v>83</x:v>
      </x:c>
      <x:c r="I354" s="6">
        <x:v>32.2695807099417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22.497</x:v>
      </x:c>
      <x:c r="R354" s="8">
        <x:v>113481.935941619</x:v>
      </x:c>
      <x:c r="S354" s="12">
        <x:v>237274.342416561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743938</x:v>
      </x:c>
      <x:c r="B355" s="1">
        <x:v>43211.5175522801</x:v>
      </x:c>
      <x:c r="C355" s="6">
        <x:v>5.88475311166667</x:v>
      </x:c>
      <x:c r="D355" s="14" t="s">
        <x:v>77</x:v>
      </x:c>
      <x:c r="E355" s="15">
        <x:v>43194.5239701389</x:v>
      </x:c>
      <x:c r="F355" t="s">
        <x:v>82</x:v>
      </x:c>
      <x:c r="G355" s="6">
        <x:v>148.343430461047</x:v>
      </x:c>
      <x:c r="H355" t="s">
        <x:v>83</x:v>
      </x:c>
      <x:c r="I355" s="6">
        <x:v>32.2678995075789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22.499</x:v>
      </x:c>
      <x:c r="R355" s="8">
        <x:v>113480.054257871</x:v>
      </x:c>
      <x:c r="S355" s="12">
        <x:v>237285.96845377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743946</x:v>
      </x:c>
      <x:c r="B356" s="1">
        <x:v>43211.5175641204</x:v>
      </x:c>
      <x:c r="C356" s="6">
        <x:v>5.90182073166667</x:v>
      </x:c>
      <x:c r="D356" s="14" t="s">
        <x:v>77</x:v>
      </x:c>
      <x:c r="E356" s="15">
        <x:v>43194.5239701389</x:v>
      </x:c>
      <x:c r="F356" t="s">
        <x:v>82</x:v>
      </x:c>
      <x:c r="G356" s="6">
        <x:v>148.34861541433</x:v>
      </x:c>
      <x:c r="H356" t="s">
        <x:v>83</x:v>
      </x:c>
      <x:c r="I356" s="6">
        <x:v>32.2799681575293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22.494</x:v>
      </x:c>
      <x:c r="R356" s="8">
        <x:v>113476.642364258</x:v>
      </x:c>
      <x:c r="S356" s="12">
        <x:v>237276.790358631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743955</x:v>
      </x:c>
      <x:c r="B357" s="1">
        <x:v>43211.5175755787</x:v>
      </x:c>
      <x:c r="C357" s="6">
        <x:v>5.91832171166667</x:v>
      </x:c>
      <x:c r="D357" s="14" t="s">
        <x:v>77</x:v>
      </x:c>
      <x:c r="E357" s="15">
        <x:v>43194.5239701389</x:v>
      </x:c>
      <x:c r="F357" t="s">
        <x:v>82</x:v>
      </x:c>
      <x:c r="G357" s="6">
        <x:v>148.24220965656</x:v>
      </x:c>
      <x:c r="H357" t="s">
        <x:v>83</x:v>
      </x:c>
      <x:c r="I357" s="6">
        <x:v>32.2888245327767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22.499</x:v>
      </x:c>
      <x:c r="R357" s="8">
        <x:v>113463.969381656</x:v>
      </x:c>
      <x:c r="S357" s="12">
        <x:v>237279.142066248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743968</x:v>
      </x:c>
      <x:c r="B358" s="1">
        <x:v>43211.5175870023</x:v>
      </x:c>
      <x:c r="C358" s="6">
        <x:v>5.934756</x:v>
      </x:c>
      <x:c r="D358" s="14" t="s">
        <x:v>77</x:v>
      </x:c>
      <x:c r="E358" s="15">
        <x:v>43194.5239701389</x:v>
      </x:c>
      <x:c r="F358" t="s">
        <x:v>82</x:v>
      </x:c>
      <x:c r="G358" s="6">
        <x:v>148.370234640164</x:v>
      </x:c>
      <x:c r="H358" t="s">
        <x:v>83</x:v>
      </x:c>
      <x:c r="I358" s="6">
        <x:v>32.26498742691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22.498</x:v>
      </x:c>
      <x:c r="R358" s="8">
        <x:v>113466.808178012</x:v>
      </x:c>
      <x:c r="S358" s="12">
        <x:v>237279.616202751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743977</x:v>
      </x:c>
      <x:c r="B359" s="1">
        <x:v>43211.5175988079</x:v>
      </x:c>
      <x:c r="C359" s="6">
        <x:v>5.95175695</x:v>
      </x:c>
      <x:c r="D359" s="14" t="s">
        <x:v>77</x:v>
      </x:c>
      <x:c r="E359" s="15">
        <x:v>43194.5239701389</x:v>
      </x:c>
      <x:c r="F359" t="s">
        <x:v>82</x:v>
      </x:c>
      <x:c r="G359" s="6">
        <x:v>148.31011162347</x:v>
      </x:c>
      <x:c r="H359" t="s">
        <x:v>83</x:v>
      </x:c>
      <x:c r="I359" s="6">
        <x:v>32.2826701000395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22.496</x:v>
      </x:c>
      <x:c r="R359" s="8">
        <x:v>113466.852129765</x:v>
      </x:c>
      <x:c r="S359" s="12">
        <x:v>237286.671955504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743989</x:v>
      </x:c>
      <x:c r="B360" s="1">
        <x:v>43211.5176099884</x:v>
      </x:c>
      <x:c r="C360" s="6">
        <x:v>5.96787452666667</x:v>
      </x:c>
      <x:c r="D360" s="14" t="s">
        <x:v>77</x:v>
      </x:c>
      <x:c r="E360" s="15">
        <x:v>43194.5239701389</x:v>
      </x:c>
      <x:c r="F360" t="s">
        <x:v>82</x:v>
      </x:c>
      <x:c r="G360" s="6">
        <x:v>148.336335281933</x:v>
      </x:c>
      <x:c r="H360" t="s">
        <x:v>83</x:v>
      </x:c>
      <x:c r="I360" s="6">
        <x:v>32.2798780928169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22.495</x:v>
      </x:c>
      <x:c r="R360" s="8">
        <x:v>113454.579293954</x:v>
      </x:c>
      <x:c r="S360" s="12">
        <x:v>237281.978482902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743996</x:v>
      </x:c>
      <x:c r="B361" s="1">
        <x:v>43211.517621875</x:v>
      </x:c>
      <x:c r="C361" s="6">
        <x:v>5.98497552</x:v>
      </x:c>
      <x:c r="D361" s="14" t="s">
        <x:v>77</x:v>
      </x:c>
      <x:c r="E361" s="15">
        <x:v>43194.5239701389</x:v>
      </x:c>
      <x:c r="F361" t="s">
        <x:v>82</x:v>
      </x:c>
      <x:c r="G361" s="6">
        <x:v>148.375850024924</x:v>
      </x:c>
      <x:c r="H361" t="s">
        <x:v>83</x:v>
      </x:c>
      <x:c r="I361" s="6">
        <x:v>32.2717122355784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22.495</x:v>
      </x:c>
      <x:c r="R361" s="8">
        <x:v>113447.667200984</x:v>
      </x:c>
      <x:c r="S361" s="12">
        <x:v>237276.355732239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744014</x:v>
      </x:c>
      <x:c r="B362" s="1">
        <x:v>43211.5176335648</x:v>
      </x:c>
      <x:c r="C362" s="6">
        <x:v>6.001809815</x:v>
      </x:c>
      <x:c r="D362" s="14" t="s">
        <x:v>77</x:v>
      </x:c>
      <x:c r="E362" s="15">
        <x:v>43194.5239701389</x:v>
      </x:c>
      <x:c r="F362" t="s">
        <x:v>82</x:v>
      </x:c>
      <x:c r="G362" s="6">
        <x:v>148.367569228231</x:v>
      </x:c>
      <x:c r="H362" t="s">
        <x:v>83</x:v>
      </x:c>
      <x:c r="I362" s="6">
        <x:v>32.2734234613667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22.495</x:v>
      </x:c>
      <x:c r="R362" s="8">
        <x:v>113449.817908913</x:v>
      </x:c>
      <x:c r="S362" s="12">
        <x:v>237273.272716466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744018</x:v>
      </x:c>
      <x:c r="B363" s="1">
        <x:v>43211.5176452199</x:v>
      </x:c>
      <x:c r="C363" s="6">
        <x:v>6.01856080333333</x:v>
      </x:c>
      <x:c r="D363" s="14" t="s">
        <x:v>77</x:v>
      </x:c>
      <x:c r="E363" s="15">
        <x:v>43194.5239701389</x:v>
      </x:c>
      <x:c r="F363" t="s">
        <x:v>82</x:v>
      </x:c>
      <x:c r="G363" s="6">
        <x:v>148.436453914995</x:v>
      </x:c>
      <x:c r="H363" t="s">
        <x:v>83</x:v>
      </x:c>
      <x:c r="I363" s="6">
        <x:v>32.2644470410851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22.493</x:v>
      </x:c>
      <x:c r="R363" s="8">
        <x:v>113451.676836023</x:v>
      </x:c>
      <x:c r="S363" s="12">
        <x:v>237266.695068326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744031</x:v>
      </x:c>
      <x:c r="B364" s="1">
        <x:v>43211.5176569444</x:v>
      </x:c>
      <x:c r="C364" s="6">
        <x:v>6.03546177666667</x:v>
      </x:c>
      <x:c r="D364" s="14" t="s">
        <x:v>77</x:v>
      </x:c>
      <x:c r="E364" s="15">
        <x:v>43194.5239701389</x:v>
      </x:c>
      <x:c r="F364" t="s">
        <x:v>82</x:v>
      </x:c>
      <x:c r="G364" s="6">
        <x:v>148.352392808645</x:v>
      </x:c>
      <x:c r="H364" t="s">
        <x:v>83</x:v>
      </x:c>
      <x:c r="I364" s="6">
        <x:v>32.279187596766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22.494</x:v>
      </x:c>
      <x:c r="R364" s="8">
        <x:v>113438.710164552</x:v>
      </x:c>
      <x:c r="S364" s="12">
        <x:v>237284.278012264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744040</x:v>
      </x:c>
      <x:c r="B365" s="1">
        <x:v>43211.5176679398</x:v>
      </x:c>
      <x:c r="C365" s="6">
        <x:v>6.05129599333333</x:v>
      </x:c>
      <x:c r="D365" s="14" t="s">
        <x:v>77</x:v>
      </x:c>
      <x:c r="E365" s="15">
        <x:v>43194.5239701389</x:v>
      </x:c>
      <x:c r="F365" t="s">
        <x:v>82</x:v>
      </x:c>
      <x:c r="G365" s="6">
        <x:v>148.346663624016</x:v>
      </x:c>
      <x:c r="H365" t="s">
        <x:v>83</x:v>
      </x:c>
      <x:c r="I365" s="6">
        <x:v>32.2882541214626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22.491</x:v>
      </x:c>
      <x:c r="R365" s="8">
        <x:v>113436.442067248</x:v>
      </x:c>
      <x:c r="S365" s="12">
        <x:v>237269.20970262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744048</x:v>
      </x:c>
      <x:c r="B366" s="1">
        <x:v>43211.5176800926</x:v>
      </x:c>
      <x:c r="C366" s="6">
        <x:v>6.06881366333333</x:v>
      </x:c>
      <x:c r="D366" s="14" t="s">
        <x:v>77</x:v>
      </x:c>
      <x:c r="E366" s="15">
        <x:v>43194.5239701389</x:v>
      </x:c>
      <x:c r="F366" t="s">
        <x:v>82</x:v>
      </x:c>
      <x:c r="G366" s="6">
        <x:v>148.280116712173</x:v>
      </x:c>
      <x:c r="H366" t="s">
        <x:v>83</x:v>
      </x:c>
      <x:c r="I366" s="6">
        <x:v>32.2914964607526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22.495</x:v>
      </x:c>
      <x:c r="R366" s="8">
        <x:v>113439.615846116</x:v>
      </x:c>
      <x:c r="S366" s="12">
        <x:v>237282.375120582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744059</x:v>
      </x:c>
      <x:c r="B367" s="1">
        <x:v>43211.5176913194</x:v>
      </x:c>
      <x:c r="C367" s="6">
        <x:v>6.08494792166667</x:v>
      </x:c>
      <x:c r="D367" s="14" t="s">
        <x:v>77</x:v>
      </x:c>
      <x:c r="E367" s="15">
        <x:v>43194.5239701389</x:v>
      </x:c>
      <x:c r="F367" t="s">
        <x:v>82</x:v>
      </x:c>
      <x:c r="G367" s="6">
        <x:v>148.407618320699</x:v>
      </x:c>
      <x:c r="H367" t="s">
        <x:v>83</x:v>
      </x:c>
      <x:c r="I367" s="6">
        <x:v>32.2730331817243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22.492</x:v>
      </x:c>
      <x:c r="R367" s="8">
        <x:v>113432.995004705</x:v>
      </x:c>
      <x:c r="S367" s="12">
        <x:v>237273.829057081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744066</x:v>
      </x:c>
      <x:c r="B368" s="1">
        <x:v>43211.5177029282</x:v>
      </x:c>
      <x:c r="C368" s="6">
        <x:v>6.10169886333333</x:v>
      </x:c>
      <x:c r="D368" s="14" t="s">
        <x:v>77</x:v>
      </x:c>
      <x:c r="E368" s="15">
        <x:v>43194.5239701389</x:v>
      </x:c>
      <x:c r="F368" t="s">
        <x:v>82</x:v>
      </x:c>
      <x:c r="G368" s="6">
        <x:v>148.298055329711</x:v>
      </x:c>
      <x:c r="H368" t="s">
        <x:v>83</x:v>
      </x:c>
      <x:c r="I368" s="6">
        <x:v>32.285161893396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22.496</x:v>
      </x:c>
      <x:c r="R368" s="8">
        <x:v>113429.855131774</x:v>
      </x:c>
      <x:c r="S368" s="12">
        <x:v>237274.440631519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744083</x:v>
      </x:c>
      <x:c r="B369" s="1">
        <x:v>43211.5177146643</x:v>
      </x:c>
      <x:c r="C369" s="6">
        <x:v>6.118599815</x:v>
      </x:c>
      <x:c r="D369" s="14" t="s">
        <x:v>77</x:v>
      </x:c>
      <x:c r="E369" s="15">
        <x:v>43194.5239701389</x:v>
      </x:c>
      <x:c r="F369" t="s">
        <x:v>82</x:v>
      </x:c>
      <x:c r="G369" s="6">
        <x:v>148.350807330497</x:v>
      </x:c>
      <x:c r="H369" t="s">
        <x:v>83</x:v>
      </x:c>
      <x:c r="I369" s="6">
        <x:v>32.2900253990192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22.49</x:v>
      </x:c>
      <x:c r="R369" s="8">
        <x:v>113426.732475161</x:v>
      </x:c>
      <x:c r="S369" s="12">
        <x:v>237280.272214045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744091</x:v>
      </x:c>
      <x:c r="B370" s="1">
        <x:v>43211.5177257755</x:v>
      </x:c>
      <x:c r="C370" s="6">
        <x:v>6.13460074666667</x:v>
      </x:c>
      <x:c r="D370" s="14" t="s">
        <x:v>77</x:v>
      </x:c>
      <x:c r="E370" s="15">
        <x:v>43194.5239701389</x:v>
      </x:c>
      <x:c r="F370" t="s">
        <x:v>82</x:v>
      </x:c>
      <x:c r="G370" s="6">
        <x:v>148.486490214945</x:v>
      </x:c>
      <x:c r="H370" t="s">
        <x:v>83</x:v>
      </x:c>
      <x:c r="I370" s="6">
        <x:v>32.2646271696835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22.489</x:v>
      </x:c>
      <x:c r="R370" s="8">
        <x:v>113417.648075878</x:v>
      </x:c>
      <x:c r="S370" s="12">
        <x:v>237270.072743179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744098</x:v>
      </x:c>
      <x:c r="B371" s="1">
        <x:v>43211.5177377315</x:v>
      </x:c>
      <x:c r="C371" s="6">
        <x:v>6.15178509166667</x:v>
      </x:c>
      <x:c r="D371" s="14" t="s">
        <x:v>77</x:v>
      </x:c>
      <x:c r="E371" s="15">
        <x:v>43194.5239701389</x:v>
      </x:c>
      <x:c r="F371" t="s">
        <x:v>82</x:v>
      </x:c>
      <x:c r="G371" s="6">
        <x:v>148.395432469564</x:v>
      </x:c>
      <x:c r="H371" t="s">
        <x:v>83</x:v>
      </x:c>
      <x:c r="I371" s="6">
        <x:v>32.2860625420531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22.488</x:v>
      </x:c>
      <x:c r="R371" s="8">
        <x:v>113424.531425879</x:v>
      </x:c>
      <x:c r="S371" s="12">
        <x:v>237294.65595491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744107</x:v>
      </x:c>
      <x:c r="B372" s="1">
        <x:v>43211.5177490393</x:v>
      </x:c>
      <x:c r="C372" s="6">
        <x:v>6.16808596</x:v>
      </x:c>
      <x:c r="D372" s="14" t="s">
        <x:v>77</x:v>
      </x:c>
      <x:c r="E372" s="15">
        <x:v>43194.5239701389</x:v>
      </x:c>
      <x:c r="F372" t="s">
        <x:v>82</x:v>
      </x:c>
      <x:c r="G372" s="6">
        <x:v>148.455480526577</x:v>
      </x:c>
      <x:c r="H372" t="s">
        <x:v>83</x:v>
      </x:c>
      <x:c r="I372" s="6">
        <x:v>32.2789174026975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22.486</x:v>
      </x:c>
      <x:c r="R372" s="8">
        <x:v>113409.11935919</x:v>
      </x:c>
      <x:c r="S372" s="12">
        <x:v>237273.35327251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744121</x:v>
      </x:c>
      <x:c r="B373" s="1">
        <x:v>43211.5177607292</x:v>
      </x:c>
      <x:c r="C373" s="6">
        <x:v>6.1849203</x:v>
      </x:c>
      <x:c r="D373" s="14" t="s">
        <x:v>77</x:v>
      </x:c>
      <x:c r="E373" s="15">
        <x:v>43194.5239701389</x:v>
      </x:c>
      <x:c r="F373" t="s">
        <x:v>82</x:v>
      </x:c>
      <x:c r="G373" s="6">
        <x:v>148.365845416899</x:v>
      </x:c>
      <x:c r="H373" t="s">
        <x:v>83</x:v>
      </x:c>
      <x:c r="I373" s="6">
        <x:v>32.284291266591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22.491</x:v>
      </x:c>
      <x:c r="R373" s="8">
        <x:v>113413.507782869</x:v>
      </x:c>
      <x:c r="S373" s="12">
        <x:v>237272.615926056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744127</x:v>
      </x:c>
      <x:c r="B374" s="1">
        <x:v>43211.5177721875</x:v>
      </x:c>
      <x:c r="C374" s="6">
        <x:v>6.20140453</x:v>
      </x:c>
      <x:c r="D374" s="14" t="s">
        <x:v>77</x:v>
      </x:c>
      <x:c r="E374" s="15">
        <x:v>43194.5239701389</x:v>
      </x:c>
      <x:c r="F374" t="s">
        <x:v>82</x:v>
      </x:c>
      <x:c r="G374" s="6">
        <x:v>148.446332615974</x:v>
      </x:c>
      <x:c r="H374" t="s">
        <x:v>83</x:v>
      </x:c>
      <x:c r="I374" s="6">
        <x:v>32.2860625420531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22.484</x:v>
      </x:c>
      <x:c r="R374" s="8">
        <x:v>113403.628746957</x:v>
      </x:c>
      <x:c r="S374" s="12">
        <x:v>237285.104771415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744139</x:v>
      </x:c>
      <x:c r="B375" s="1">
        <x:v>43211.5177841088</x:v>
      </x:c>
      <x:c r="C375" s="6">
        <x:v>6.21860558</x:v>
      </x:c>
      <x:c r="D375" s="14" t="s">
        <x:v>77</x:v>
      </x:c>
      <x:c r="E375" s="15">
        <x:v>43194.5239701389</x:v>
      </x:c>
      <x:c r="F375" t="s">
        <x:v>82</x:v>
      </x:c>
      <x:c r="G375" s="6">
        <x:v>148.474554017998</x:v>
      </x:c>
      <x:c r="H375" t="s">
        <x:v>83</x:v>
      </x:c>
      <x:c r="I375" s="6">
        <x:v>32.2854921312091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22.482</x:v>
      </x:c>
      <x:c r="R375" s="8">
        <x:v>113394.74449329</x:v>
      </x:c>
      <x:c r="S375" s="12">
        <x:v>237276.66281054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744153</x:v>
      </x:c>
      <x:c r="B376" s="1">
        <x:v>43211.5177961458</x:v>
      </x:c>
      <x:c r="C376" s="6">
        <x:v>6.23592321833333</x:v>
      </x:c>
      <x:c r="D376" s="14" t="s">
        <x:v>77</x:v>
      </x:c>
      <x:c r="E376" s="15">
        <x:v>43194.5239701389</x:v>
      </x:c>
      <x:c r="F376" t="s">
        <x:v>82</x:v>
      </x:c>
      <x:c r="G376" s="6">
        <x:v>148.39260139934</x:v>
      </x:c>
      <x:c r="H376" t="s">
        <x:v>83</x:v>
      </x:c>
      <x:c r="I376" s="6">
        <x:v>32.2892748575678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22.487</x:v>
      </x:c>
      <x:c r="R376" s="8">
        <x:v>113394.53729651</x:v>
      </x:c>
      <x:c r="S376" s="12">
        <x:v>237276.267163631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744163</x:v>
      </x:c>
      <x:c r="B377" s="1">
        <x:v>43211.5178069097</x:v>
      </x:c>
      <x:c r="C377" s="6">
        <x:v>6.25144075833333</x:v>
      </x:c>
      <x:c r="D377" s="14" t="s">
        <x:v>77</x:v>
      </x:c>
      <x:c r="E377" s="15">
        <x:v>43194.5239701389</x:v>
      </x:c>
      <x:c r="F377" t="s">
        <x:v>82</x:v>
      </x:c>
      <x:c r="G377" s="6">
        <x:v>148.466768126359</x:v>
      </x:c>
      <x:c r="H377" t="s">
        <x:v>83</x:v>
      </x:c>
      <x:c r="I377" s="6">
        <x:v>32.2844713962563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22.483</x:v>
      </x:c>
      <x:c r="R377" s="8">
        <x:v>113379.292549997</x:v>
      </x:c>
      <x:c r="S377" s="12">
        <x:v>237272.858504093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744167</x:v>
      </x:c>
      <x:c r="B378" s="1">
        <x:v>43211.517818669</x:v>
      </x:c>
      <x:c r="C378" s="6">
        <x:v>6.26834171</x:v>
      </x:c>
      <x:c r="D378" s="14" t="s">
        <x:v>77</x:v>
      </x:c>
      <x:c r="E378" s="15">
        <x:v>43194.5239701389</x:v>
      </x:c>
      <x:c r="F378" t="s">
        <x:v>82</x:v>
      </x:c>
      <x:c r="G378" s="6">
        <x:v>148.496934279395</x:v>
      </x:c>
      <x:c r="H378" t="s">
        <x:v>83</x:v>
      </x:c>
      <x:c r="I378" s="6">
        <x:v>32.2756150325117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22.484</x:v>
      </x:c>
      <x:c r="R378" s="8">
        <x:v>113374.909724608</x:v>
      </x:c>
      <x:c r="S378" s="12">
        <x:v>237277.244043185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744179</x:v>
      </x:c>
      <x:c r="B379" s="1">
        <x:v>43211.5178299769</x:v>
      </x:c>
      <x:c r="C379" s="6">
        <x:v>6.28465934</x:v>
      </x:c>
      <x:c r="D379" s="14" t="s">
        <x:v>77</x:v>
      </x:c>
      <x:c r="E379" s="15">
        <x:v>43194.5239701389</x:v>
      </x:c>
      <x:c r="F379" t="s">
        <x:v>82</x:v>
      </x:c>
      <x:c r="G379" s="6">
        <x:v>148.478413585706</x:v>
      </x:c>
      <x:c r="H379" t="s">
        <x:v>83</x:v>
      </x:c>
      <x:c r="I379" s="6">
        <x:v>32.2873234505796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22.481</x:v>
      </x:c>
      <x:c r="R379" s="8">
        <x:v>113366.750431055</x:v>
      </x:c>
      <x:c r="S379" s="12">
        <x:v>237266.197097287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744193</x:v>
      </x:c>
      <x:c r="B380" s="1">
        <x:v>43211.5178417477</x:v>
      </x:c>
      <x:c r="C380" s="6">
        <x:v>6.30157695</x:v>
      </x:c>
      <x:c r="D380" s="14" t="s">
        <x:v>77</x:v>
      </x:c>
      <x:c r="E380" s="15">
        <x:v>43194.5239701389</x:v>
      </x:c>
      <x:c r="F380" t="s">
        <x:v>82</x:v>
      </x:c>
      <x:c r="G380" s="6">
        <x:v>148.473588859117</x:v>
      </x:c>
      <x:c r="H380" t="s">
        <x:v>83</x:v>
      </x:c>
      <x:c r="I380" s="6">
        <x:v>32.2778066050896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22.485</x:v>
      </x:c>
      <x:c r="R380" s="8">
        <x:v>113368.165433017</x:v>
      </x:c>
      <x:c r="S380" s="12">
        <x:v>237264.453327267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744197</x:v>
      </x:c>
      <x:c r="B381" s="1">
        <x:v>43211.5178534375</x:v>
      </x:c>
      <x:c r="C381" s="6">
        <x:v>6.318427925</x:v>
      </x:c>
      <x:c r="D381" s="14" t="s">
        <x:v>77</x:v>
      </x:c>
      <x:c r="E381" s="15">
        <x:v>43194.5239701389</x:v>
      </x:c>
      <x:c r="F381" t="s">
        <x:v>82</x:v>
      </x:c>
      <x:c r="G381" s="6">
        <x:v>148.536527650977</x:v>
      </x:c>
      <x:c r="H381" t="s">
        <x:v>83</x:v>
      </x:c>
      <x:c r="I381" s="6">
        <x:v>32.2779567128537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22.48</x:v>
      </x:c>
      <x:c r="R381" s="8">
        <x:v>113367.002356213</x:v>
      </x:c>
      <x:c r="S381" s="12">
        <x:v>237266.606762722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744205</x:v>
      </x:c>
      <x:c r="B382" s="1">
        <x:v>43211.517865081</x:v>
      </x:c>
      <x:c r="C382" s="6">
        <x:v>6.33519552666667</x:v>
      </x:c>
      <x:c r="D382" s="14" t="s">
        <x:v>77</x:v>
      </x:c>
      <x:c r="E382" s="15">
        <x:v>43194.5239701389</x:v>
      </x:c>
      <x:c r="F382" t="s">
        <x:v>82</x:v>
      </x:c>
      <x:c r="G382" s="6">
        <x:v>148.553899609413</x:v>
      </x:c>
      <x:c r="H382" t="s">
        <x:v>83</x:v>
      </x:c>
      <x:c r="I382" s="6">
        <x:v>32.2717422570763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22.481</x:v>
      </x:c>
      <x:c r="R382" s="8">
        <x:v>113362.874357418</x:v>
      </x:c>
      <x:c r="S382" s="12">
        <x:v>237264.059544312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744215</x:v>
      </x:c>
      <x:c r="B383" s="1">
        <x:v>43211.5178764699</x:v>
      </x:c>
      <x:c r="C383" s="6">
        <x:v>6.35156313333333</x:v>
      </x:c>
      <x:c r="D383" s="14" t="s">
        <x:v>77</x:v>
      </x:c>
      <x:c r="E383" s="15">
        <x:v>43194.5239701389</x:v>
      </x:c>
      <x:c r="F383" t="s">
        <x:v>82</x:v>
      </x:c>
      <x:c r="G383" s="6">
        <x:v>148.572782777116</x:v>
      </x:c>
      <x:c r="H383" t="s">
        <x:v>83</x:v>
      </x:c>
      <x:c r="I383" s="6">
        <x:v>32.2625857127982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22.483</x:v>
      </x:c>
      <x:c r="R383" s="8">
        <x:v>113355.461198101</x:v>
      </x:c>
      <x:c r="S383" s="12">
        <x:v>237263.809972517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744230</x:v>
      </x:c>
      <x:c r="B384" s="1">
        <x:v>43211.5178881597</x:v>
      </x:c>
      <x:c r="C384" s="6">
        <x:v>6.36843080166667</x:v>
      </x:c>
      <x:c r="D384" s="14" t="s">
        <x:v>77</x:v>
      </x:c>
      <x:c r="E384" s="15">
        <x:v>43194.5239701389</x:v>
      </x:c>
      <x:c r="F384" t="s">
        <x:v>82</x:v>
      </x:c>
      <x:c r="G384" s="6">
        <x:v>148.609249909035</x:v>
      </x:c>
      <x:c r="H384" t="s">
        <x:v>83</x:v>
      </x:c>
      <x:c r="I384" s="6">
        <x:v>32.2760953770639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22.475</x:v>
      </x:c>
      <x:c r="R384" s="8">
        <x:v>113354.06814775</x:v>
      </x:c>
      <x:c r="S384" s="12">
        <x:v>237270.722872473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744243</x:v>
      </x:c>
      <x:c r="B385" s="1">
        <x:v>43211.517899456</x:v>
      </x:c>
      <x:c r="C385" s="6">
        <x:v>6.38466505833333</x:v>
      </x:c>
      <x:c r="D385" s="14" t="s">
        <x:v>77</x:v>
      </x:c>
      <x:c r="E385" s="15">
        <x:v>43194.5239701389</x:v>
      </x:c>
      <x:c r="F385" t="s">
        <x:v>82</x:v>
      </x:c>
      <x:c r="G385" s="6">
        <x:v>148.595153117569</x:v>
      </x:c>
      <x:c r="H385" t="s">
        <x:v>83</x:v>
      </x:c>
      <x:c r="I385" s="6">
        <x:v>32.2842612449813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22.473</x:v>
      </x:c>
      <x:c r="R385" s="8">
        <x:v>113351.415062086</x:v>
      </x:c>
      <x:c r="S385" s="12">
        <x:v>237259.508244218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744250</x:v>
      </x:c>
      <x:c r="B386" s="1">
        <x:v>43211.5179111458</x:v>
      </x:c>
      <x:c r="C386" s="6">
        <x:v>6.40149935166667</x:v>
      </x:c>
      <x:c r="D386" s="14" t="s">
        <x:v>77</x:v>
      </x:c>
      <x:c r="E386" s="15">
        <x:v>43194.5239701389</x:v>
      </x:c>
      <x:c r="F386" t="s">
        <x:v>82</x:v>
      </x:c>
      <x:c r="G386" s="6">
        <x:v>148.480605010211</x:v>
      </x:c>
      <x:c r="H386" t="s">
        <x:v>83</x:v>
      </x:c>
      <x:c r="I386" s="6">
        <x:v>32.2921269159783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22.479</x:v>
      </x:c>
      <x:c r="R386" s="8">
        <x:v>113339.142191903</x:v>
      </x:c>
      <x:c r="S386" s="12">
        <x:v>237250.858781692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744256</x:v>
      </x:c>
      <x:c r="B387" s="1">
        <x:v>43211.5179232292</x:v>
      </x:c>
      <x:c r="C387" s="6">
        <x:v>6.41891701166667</x:v>
      </x:c>
      <x:c r="D387" s="14" t="s">
        <x:v>77</x:v>
      </x:c>
      <x:c r="E387" s="15">
        <x:v>43194.5239701389</x:v>
      </x:c>
      <x:c r="F387" t="s">
        <x:v>82</x:v>
      </x:c>
      <x:c r="G387" s="6">
        <x:v>148.462352507161</x:v>
      </x:c>
      <x:c r="H387" t="s">
        <x:v>83</x:v>
      </x:c>
      <x:c r="I387" s="6">
        <x:v>32.2985215399735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22.478</x:v>
      </x:c>
      <x:c r="R387" s="8">
        <x:v>113336.399517996</x:v>
      </x:c>
      <x:c r="S387" s="12">
        <x:v>237254.772323152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744265</x:v>
      </x:c>
      <x:c r="B388" s="1">
        <x:v>43211.5179344097</x:v>
      </x:c>
      <x:c r="C388" s="6">
        <x:v>6.43503455333333</x:v>
      </x:c>
      <x:c r="D388" s="14" t="s">
        <x:v>77</x:v>
      </x:c>
      <x:c r="E388" s="15">
        <x:v>43194.5239701389</x:v>
      </x:c>
      <x:c r="F388" t="s">
        <x:v>82</x:v>
      </x:c>
      <x:c r="G388" s="6">
        <x:v>148.5076809455</x:v>
      </x:c>
      <x:c r="H388" t="s">
        <x:v>83</x:v>
      </x:c>
      <x:c r="I388" s="6">
        <x:v>32.2970504751574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22.475</x:v>
      </x:c>
      <x:c r="R388" s="8">
        <x:v>113328.091842612</x:v>
      </x:c>
      <x:c r="S388" s="12">
        <x:v>237253.999064132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744281</x:v>
      </x:c>
      <x:c r="B389" s="1">
        <x:v>43211.5179462153</x:v>
      </x:c>
      <x:c r="C389" s="6">
        <x:v>6.452035585</x:v>
      </x:c>
      <x:c r="D389" s="14" t="s">
        <x:v>77</x:v>
      </x:c>
      <x:c r="E389" s="15">
        <x:v>43194.5239701389</x:v>
      </x:c>
      <x:c r="F389" t="s">
        <x:v>82</x:v>
      </x:c>
      <x:c r="G389" s="6">
        <x:v>148.611890442246</x:v>
      </x:c>
      <x:c r="H389" t="s">
        <x:v>83</x:v>
      </x:c>
      <x:c r="I389" s="6">
        <x:v>32.2808087616322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22.473</x:v>
      </x:c>
      <x:c r="R389" s="8">
        <x:v>113328.937610733</x:v>
      </x:c>
      <x:c r="S389" s="12">
        <x:v>237247.693863915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744291</x:v>
      </x:c>
      <x:c r="B390" s="1">
        <x:v>43211.5179577894</x:v>
      </x:c>
      <x:c r="C390" s="6">
        <x:v>6.46870318666667</x:v>
      </x:c>
      <x:c r="D390" s="14" t="s">
        <x:v>77</x:v>
      </x:c>
      <x:c r="E390" s="15">
        <x:v>43194.5239701389</x:v>
      </x:c>
      <x:c r="F390" t="s">
        <x:v>82</x:v>
      </x:c>
      <x:c r="G390" s="6">
        <x:v>148.587256232073</x:v>
      </x:c>
      <x:c r="H390" t="s">
        <x:v>83</x:v>
      </x:c>
      <x:c r="I390" s="6">
        <x:v>32.2753748602618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22.477</x:v>
      </x:c>
      <x:c r="R390" s="8">
        <x:v>113329.513491559</x:v>
      </x:c>
      <x:c r="S390" s="12">
        <x:v>237262.672030211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744298</x:v>
      </x:c>
      <x:c r="B391" s="1">
        <x:v>43211.517968831</x:v>
      </x:c>
      <x:c r="C391" s="6">
        <x:v>6.48460410833333</x:v>
      </x:c>
      <x:c r="D391" s="14" t="s">
        <x:v>77</x:v>
      </x:c>
      <x:c r="E391" s="15">
        <x:v>43194.5239701389</x:v>
      </x:c>
      <x:c r="F391" t="s">
        <x:v>82</x:v>
      </x:c>
      <x:c r="G391" s="6">
        <x:v>148.68064373311</x:v>
      </x:c>
      <x:c r="H391" t="s">
        <x:v>83</x:v>
      </x:c>
      <x:c r="I391" s="6">
        <x:v>32.2771461310113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22.469</x:v>
      </x:c>
      <x:c r="R391" s="8">
        <x:v>113315.812455857</x:v>
      </x:c>
      <x:c r="S391" s="12">
        <x:v>237257.967599914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744311</x:v>
      </x:c>
      <x:c r="B392" s="1">
        <x:v>43211.5179890046</x:v>
      </x:c>
      <x:c r="C392" s="6">
        <x:v>6.51363909</x:v>
      </x:c>
      <x:c r="D392" s="14" t="s">
        <x:v>77</x:v>
      </x:c>
      <x:c r="E392" s="15">
        <x:v>43194.5239701389</x:v>
      </x:c>
      <x:c r="F392" t="s">
        <x:v>82</x:v>
      </x:c>
      <x:c r="G392" s="6">
        <x:v>148.624490537704</x:v>
      </x:c>
      <x:c r="H392" t="s">
        <x:v>83</x:v>
      </x:c>
      <x:c r="I392" s="6">
        <x:v>32.2808387832115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22.472</x:v>
      </x:c>
      <x:c r="R392" s="8">
        <x:v>113324.367229499</x:v>
      </x:c>
      <x:c r="S392" s="12">
        <x:v>237278.196674262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744320</x:v>
      </x:c>
      <x:c r="B393" s="1">
        <x:v>43211.5179928241</x:v>
      </x:c>
      <x:c r="C393" s="6">
        <x:v>6.519139375</x:v>
      </x:c>
      <x:c r="D393" s="14" t="s">
        <x:v>77</x:v>
      </x:c>
      <x:c r="E393" s="15">
        <x:v>43194.5239701389</x:v>
      </x:c>
      <x:c r="F393" t="s">
        <x:v>82</x:v>
      </x:c>
      <x:c r="G393" s="6">
        <x:v>148.564377944623</x:v>
      </x:c>
      <x:c r="H393" t="s">
        <x:v>83</x:v>
      </x:c>
      <x:c r="I393" s="6">
        <x:v>32.2932377183324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22.472</x:v>
      </x:c>
      <x:c r="R393" s="8">
        <x:v>113286.375822191</x:v>
      </x:c>
      <x:c r="S393" s="12">
        <x:v>237242.042967243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744326</x:v>
      </x:c>
      <x:c r="B394" s="1">
        <x:v>43211.5180035069</x:v>
      </x:c>
      <x:c r="C394" s="6">
        <x:v>6.534523575</x:v>
      </x:c>
      <x:c r="D394" s="14" t="s">
        <x:v>77</x:v>
      </x:c>
      <x:c r="E394" s="15">
        <x:v>43194.5239701389</x:v>
      </x:c>
      <x:c r="F394" t="s">
        <x:v>82</x:v>
      </x:c>
      <x:c r="G394" s="6">
        <x:v>148.623798336355</x:v>
      </x:c>
      <x:c r="H394" t="s">
        <x:v>83</x:v>
      </x:c>
      <x:c r="I394" s="6">
        <x:v>32.2914964607526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22.468</x:v>
      </x:c>
      <x:c r="R394" s="8">
        <x:v>113294.046813969</x:v>
      </x:c>
      <x:c r="S394" s="12">
        <x:v>237245.583114753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744340</x:v>
      </x:c>
      <x:c r="B395" s="1">
        <x:v>43211.5180155093</x:v>
      </x:c>
      <x:c r="C395" s="6">
        <x:v>6.55180793166667</x:v>
      </x:c>
      <x:c r="D395" s="14" t="s">
        <x:v>77</x:v>
      </x:c>
      <x:c r="E395" s="15">
        <x:v>43194.5239701389</x:v>
      </x:c>
      <x:c r="F395" t="s">
        <x:v>82</x:v>
      </x:c>
      <x:c r="G395" s="6">
        <x:v>148.632032528158</x:v>
      </x:c>
      <x:c r="H395" t="s">
        <x:v>83</x:v>
      </x:c>
      <x:c r="I395" s="6">
        <x:v>32.2924271327943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22.467</x:v>
      </x:c>
      <x:c r="R395" s="8">
        <x:v>113292.794117725</x:v>
      </x:c>
      <x:c r="S395" s="12">
        <x:v>237248.936616706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744352</x:v>
      </x:c>
      <x:c r="B396" s="1">
        <x:v>43211.5180272338</x:v>
      </x:c>
      <x:c r="C396" s="6">
        <x:v>6.568675565</x:v>
      </x:c>
      <x:c r="D396" s="14" t="s">
        <x:v>77</x:v>
      </x:c>
      <x:c r="E396" s="15">
        <x:v>43194.5239701389</x:v>
      </x:c>
      <x:c r="F396" t="s">
        <x:v>82</x:v>
      </x:c>
      <x:c r="G396" s="6">
        <x:v>148.609369854582</x:v>
      </x:c>
      <x:c r="H396" t="s">
        <x:v>83</x:v>
      </x:c>
      <x:c r="I396" s="6">
        <x:v>32.2892148142587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22.47</x:v>
      </x:c>
      <x:c r="R396" s="8">
        <x:v>113294.70465074</x:v>
      </x:c>
      <x:c r="S396" s="12">
        <x:v>237247.834764108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744358</x:v>
      </x:c>
      <x:c r="B397" s="1">
        <x:v>43211.5180383912</x:v>
      </x:c>
      <x:c r="C397" s="6">
        <x:v>6.58475980166667</x:v>
      </x:c>
      <x:c r="D397" s="14" t="s">
        <x:v>77</x:v>
      </x:c>
      <x:c r="E397" s="15">
        <x:v>43194.5239701389</x:v>
      </x:c>
      <x:c r="F397" t="s">
        <x:v>82</x:v>
      </x:c>
      <x:c r="G397" s="6">
        <x:v>148.682682070865</x:v>
      </x:c>
      <x:c r="H397" t="s">
        <x:v>83</x:v>
      </x:c>
      <x:c r="I397" s="6">
        <x:v>32.2767258293929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22.469</x:v>
      </x:c>
      <x:c r="R397" s="8">
        <x:v>113289.722453046</x:v>
      </x:c>
      <x:c r="S397" s="12">
        <x:v>237255.340288006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744368</x:v>
      </x:c>
      <x:c r="B398" s="1">
        <x:v>43211.5180501157</x:v>
      </x:c>
      <x:c r="C398" s="6">
        <x:v>6.60162742333333</x:v>
      </x:c>
      <x:c r="D398" s="14" t="s">
        <x:v>77</x:v>
      </x:c>
      <x:c r="E398" s="15">
        <x:v>43194.5239701389</x:v>
      </x:c>
      <x:c r="F398" t="s">
        <x:v>82</x:v>
      </x:c>
      <x:c r="G398" s="6">
        <x:v>148.663318034885</x:v>
      </x:c>
      <x:c r="H398" t="s">
        <x:v>83</x:v>
      </x:c>
      <x:c r="I398" s="6">
        <x:v>32.2807186968976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22.469</x:v>
      </x:c>
      <x:c r="R398" s="8">
        <x:v>113281.216886996</x:v>
      </x:c>
      <x:c r="S398" s="12">
        <x:v>237253.124313173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744377</x:v>
      </x:c>
      <x:c r="B399" s="1">
        <x:v>43211.5180620718</x:v>
      </x:c>
      <x:c r="C399" s="6">
        <x:v>6.61886178</x:v>
      </x:c>
      <x:c r="D399" s="14" t="s">
        <x:v>77</x:v>
      </x:c>
      <x:c r="E399" s="15">
        <x:v>43194.5239701389</x:v>
      </x:c>
      <x:c r="F399" t="s">
        <x:v>82</x:v>
      </x:c>
      <x:c r="G399" s="6">
        <x:v>148.685763764247</x:v>
      </x:c>
      <x:c r="H399" t="s">
        <x:v>83</x:v>
      </x:c>
      <x:c r="I399" s="6">
        <x:v>32.281349150096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22.467</x:v>
      </x:c>
      <x:c r="R399" s="8">
        <x:v>113287.40600455</x:v>
      </x:c>
      <x:c r="S399" s="12">
        <x:v>237259.477324403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744390</x:v>
      </x:c>
      <x:c r="B400" s="1">
        <x:v>43211.5180732986</x:v>
      </x:c>
      <x:c r="C400" s="6">
        <x:v>6.63502936666667</x:v>
      </x:c>
      <x:c r="D400" s="14" t="s">
        <x:v>77</x:v>
      </x:c>
      <x:c r="E400" s="15">
        <x:v>43194.5239701389</x:v>
      </x:c>
      <x:c r="F400" t="s">
        <x:v>82</x:v>
      </x:c>
      <x:c r="G400" s="6">
        <x:v>148.692899029382</x:v>
      </x:c>
      <x:c r="H400" t="s">
        <x:v>83</x:v>
      </x:c>
      <x:c r="I400" s="6">
        <x:v>32.2798780928169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22.467</x:v>
      </x:c>
      <x:c r="R400" s="8">
        <x:v>113267.21260968</x:v>
      </x:c>
      <x:c r="S400" s="12">
        <x:v>237241.609290768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744403</x:v>
      </x:c>
      <x:c r="B401" s="1">
        <x:v>43211.5180846412</x:v>
      </x:c>
      <x:c r="C401" s="6">
        <x:v>6.65134696333333</x:v>
      </x:c>
      <x:c r="D401" s="14" t="s">
        <x:v>77</x:v>
      </x:c>
      <x:c r="E401" s="15">
        <x:v>43194.5239701389</x:v>
      </x:c>
      <x:c r="F401" t="s">
        <x:v>82</x:v>
      </x:c>
      <x:c r="G401" s="6">
        <x:v>148.786257484622</x:v>
      </x:c>
      <x:c r="H401" t="s">
        <x:v>83</x:v>
      </x:c>
      <x:c r="I401" s="6">
        <x:v>32.2737837195391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22.462</x:v>
      </x:c>
      <x:c r="R401" s="8">
        <x:v>113273.029808859</x:v>
      </x:c>
      <x:c r="S401" s="12">
        <x:v>237248.464118651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744413</x:v>
      </x:c>
      <x:c r="B402" s="1">
        <x:v>43211.5180967245</x:v>
      </x:c>
      <x:c r="C402" s="6">
        <x:v>6.668714635</x:v>
      </x:c>
      <x:c r="D402" s="14" t="s">
        <x:v>77</x:v>
      </x:c>
      <x:c r="E402" s="15">
        <x:v>43194.5239701389</x:v>
      </x:c>
      <x:c r="F402" t="s">
        <x:v>82</x:v>
      </x:c>
      <x:c r="G402" s="6">
        <x:v>148.714706964041</x:v>
      </x:c>
      <x:c r="H402" t="s">
        <x:v>83</x:v>
      </x:c>
      <x:c r="I402" s="6">
        <x:v>32.2832705320043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22.464</x:v>
      </x:c>
      <x:c r="R402" s="8">
        <x:v>113260.652525488</x:v>
      </x:c>
      <x:c r="S402" s="12">
        <x:v>237241.45888905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744421</x:v>
      </x:c>
      <x:c r="B403" s="1">
        <x:v>43211.5181079861</x:v>
      </x:c>
      <x:c r="C403" s="6">
        <x:v>6.68498221</x:v>
      </x:c>
      <x:c r="D403" s="14" t="s">
        <x:v>77</x:v>
      </x:c>
      <x:c r="E403" s="15">
        <x:v>43194.5239701389</x:v>
      </x:c>
      <x:c r="F403" t="s">
        <x:v>82</x:v>
      </x:c>
      <x:c r="G403" s="6">
        <x:v>148.529598413556</x:v>
      </x:c>
      <x:c r="H403" t="s">
        <x:v>83</x:v>
      </x:c>
      <x:c r="I403" s="6">
        <x:v>32.305666721124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22.47</x:v>
      </x:c>
      <x:c r="R403" s="8">
        <x:v>113255.729861211</x:v>
      </x:c>
      <x:c r="S403" s="12">
        <x:v>237239.454478196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744434</x:v>
      </x:c>
      <x:c r="B404" s="1">
        <x:v>43211.5181193634</x:v>
      </x:c>
      <x:c r="C404" s="6">
        <x:v>6.70134984</x:v>
      </x:c>
      <x:c r="D404" s="14" t="s">
        <x:v>77</x:v>
      </x:c>
      <x:c r="E404" s="15">
        <x:v>43194.5239701389</x:v>
      </x:c>
      <x:c r="F404" t="s">
        <x:v>82</x:v>
      </x:c>
      <x:c r="G404" s="6">
        <x:v>148.670524838764</x:v>
      </x:c>
      <x:c r="H404" t="s">
        <x:v>83</x:v>
      </x:c>
      <x:c r="I404" s="6">
        <x:v>32.3002628012027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22.461</x:v>
      </x:c>
      <x:c r="R404" s="8">
        <x:v>113256.736847246</x:v>
      </x:c>
      <x:c r="S404" s="12">
        <x:v>237259.550626312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744438</x:v>
      </x:c>
      <x:c r="B405" s="1">
        <x:v>43211.5181308681</x:v>
      </x:c>
      <x:c r="C405" s="6">
        <x:v>6.71790073833333</x:v>
      </x:c>
      <x:c r="D405" s="14" t="s">
        <x:v>77</x:v>
      </x:c>
      <x:c r="E405" s="15">
        <x:v>43194.5239701389</x:v>
      </x:c>
      <x:c r="F405" t="s">
        <x:v>82</x:v>
      </x:c>
      <x:c r="G405" s="6">
        <x:v>148.708920697465</x:v>
      </x:c>
      <x:c r="H405" t="s">
        <x:v>83</x:v>
      </x:c>
      <x:c r="I405" s="6">
        <x:v>32.2949789768163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22.46</x:v>
      </x:c>
      <x:c r="R405" s="8">
        <x:v>113252.39690291</x:v>
      </x:c>
      <x:c r="S405" s="12">
        <x:v>237239.980900021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744452</x:v>
      </x:c>
      <x:c r="B406" s="1">
        <x:v>43211.5181428241</x:v>
      </x:c>
      <x:c r="C406" s="6">
        <x:v>6.73515170833333</x:v>
      </x:c>
      <x:c r="D406" s="14" t="s">
        <x:v>77</x:v>
      </x:c>
      <x:c r="E406" s="15">
        <x:v>43194.5239701389</x:v>
      </x:c>
      <x:c r="F406" t="s">
        <x:v>82</x:v>
      </x:c>
      <x:c r="G406" s="6">
        <x:v>148.756769892335</x:v>
      </x:c>
      <x:c r="H406" t="s">
        <x:v>83</x:v>
      </x:c>
      <x:c r="I406" s="6">
        <x:v>32.282489970471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22.461</x:v>
      </x:c>
      <x:c r="R406" s="8">
        <x:v>113247.113716091</x:v>
      </x:c>
      <x:c r="S406" s="12">
        <x:v>237240.081474369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744461</x:v>
      </x:c>
      <x:c r="B407" s="1">
        <x:v>43211.5181547106</x:v>
      </x:c>
      <x:c r="C407" s="6">
        <x:v>6.75221937333333</x:v>
      </x:c>
      <x:c r="D407" s="14" t="s">
        <x:v>77</x:v>
      </x:c>
      <x:c r="E407" s="15">
        <x:v>43194.5239701389</x:v>
      </x:c>
      <x:c r="F407" t="s">
        <x:v>82</x:v>
      </x:c>
      <x:c r="G407" s="6">
        <x:v>148.658533743348</x:v>
      </x:c>
      <x:c r="H407" t="s">
        <x:v>83</x:v>
      </x:c>
      <x:c r="I407" s="6">
        <x:v>32.2869631909525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22.467</x:v>
      </x:c>
      <x:c r="R407" s="8">
        <x:v>113237.943681084</x:v>
      </x:c>
      <x:c r="S407" s="12">
        <x:v>237243.484686911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744466</x:v>
      </x:c>
      <x:c r="B408" s="1">
        <x:v>43211.5181659375</x:v>
      </x:c>
      <x:c r="C408" s="6">
        <x:v>6.76840365333333</x:v>
      </x:c>
      <x:c r="D408" s="14" t="s">
        <x:v>77</x:v>
      </x:c>
      <x:c r="E408" s="15">
        <x:v>43194.5239701389</x:v>
      </x:c>
      <x:c r="F408" t="s">
        <x:v>82</x:v>
      </x:c>
      <x:c r="G408" s="6">
        <x:v>148.787796751728</x:v>
      </x:c>
      <x:c r="H408" t="s">
        <x:v>83</x:v>
      </x:c>
      <x:c r="I408" s="6">
        <x:v>32.289244835913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22.456</x:v>
      </x:c>
      <x:c r="R408" s="8">
        <x:v>113233.905701274</x:v>
      </x:c>
      <x:c r="S408" s="12">
        <x:v>237246.679212355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744475</x:v>
      </x:c>
      <x:c r="B409" s="1">
        <x:v>43211.5181772338</x:v>
      </x:c>
      <x:c r="C409" s="6">
        <x:v>6.78467126166667</x:v>
      </x:c>
      <x:c r="D409" s="14" t="s">
        <x:v>77</x:v>
      </x:c>
      <x:c r="E409" s="15">
        <x:v>43194.5239701389</x:v>
      </x:c>
      <x:c r="F409" t="s">
        <x:v>82</x:v>
      </x:c>
      <x:c r="G409" s="6">
        <x:v>148.663678006446</x:v>
      </x:c>
      <x:c r="H409" t="s">
        <x:v>83</x:v>
      </x:c>
      <x:c r="I409" s="6">
        <x:v>32.3016738238971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22.461</x:v>
      </x:c>
      <x:c r="R409" s="8">
        <x:v>113226.972178853</x:v>
      </x:c>
      <x:c r="S409" s="12">
        <x:v>237231.658880182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744486</x:v>
      </x:c>
      <x:c r="B410" s="1">
        <x:v>43211.5181888542</x:v>
      </x:c>
      <x:c r="C410" s="6">
        <x:v>6.80140552333333</x:v>
      </x:c>
      <x:c r="D410" s="14" t="s">
        <x:v>77</x:v>
      </x:c>
      <x:c r="E410" s="15">
        <x:v>43194.5239701389</x:v>
      </x:c>
      <x:c r="F410" t="s">
        <x:v>82</x:v>
      </x:c>
      <x:c r="G410" s="6">
        <x:v>148.75340088818</x:v>
      </x:c>
      <x:c r="H410" t="s">
        <x:v>83</x:v>
      </x:c>
      <x:c r="I410" s="6">
        <x:v>32.2963299538501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22.456</x:v>
      </x:c>
      <x:c r="R410" s="8">
        <x:v>113226.619634847</x:v>
      </x:c>
      <x:c r="S410" s="12">
        <x:v>237245.966879282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744498</x:v>
      </x:c>
      <x:c r="B411" s="1">
        <x:v>43211.5182006134</x:v>
      </x:c>
      <x:c r="C411" s="6">
        <x:v>6.818339815</x:v>
      </x:c>
      <x:c r="D411" s="14" t="s">
        <x:v>77</x:v>
      </x:c>
      <x:c r="E411" s="15">
        <x:v>43194.5239701389</x:v>
      </x:c>
      <x:c r="F411" t="s">
        <x:v>82</x:v>
      </x:c>
      <x:c r="G411" s="6">
        <x:v>148.775068012886</x:v>
      </x:c>
      <x:c r="H411" t="s">
        <x:v>83</x:v>
      </x:c>
      <x:c r="I411" s="6">
        <x:v>32.281349150096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22.46</x:v>
      </x:c>
      <x:c r="R411" s="8">
        <x:v>113225.780639221</x:v>
      </x:c>
      <x:c r="S411" s="12">
        <x:v>237244.011439328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744508</x:v>
      </x:c>
      <x:c r="B412" s="1">
        <x:v>43211.5182123495</x:v>
      </x:c>
      <x:c r="C412" s="6">
        <x:v>6.83527414166667</x:v>
      </x:c>
      <x:c r="D412" s="14" t="s">
        <x:v>77</x:v>
      </x:c>
      <x:c r="E412" s="15">
        <x:v>43194.5239701389</x:v>
      </x:c>
      <x:c r="F412" t="s">
        <x:v>82</x:v>
      </x:c>
      <x:c r="G412" s="6">
        <x:v>148.828081778014</x:v>
      </x:c>
      <x:c r="H412" t="s">
        <x:v>83</x:v>
      </x:c>
      <x:c r="I412" s="6">
        <x:v>32.2783169715121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22.457</x:v>
      </x:c>
      <x:c r="R412" s="8">
        <x:v>113217.71303337</x:v>
      </x:c>
      <x:c r="S412" s="12">
        <x:v>237243.987676406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744515</x:v>
      </x:c>
      <x:c r="B413" s="1">
        <x:v>43211.5182234606</x:v>
      </x:c>
      <x:c r="C413" s="6">
        <x:v>6.851225015</x:v>
      </x:c>
      <x:c r="D413" s="14" t="s">
        <x:v>77</x:v>
      </x:c>
      <x:c r="E413" s="15">
        <x:v>43194.5239701389</x:v>
      </x:c>
      <x:c r="F413" t="s">
        <x:v>82</x:v>
      </x:c>
      <x:c r="G413" s="6">
        <x:v>148.802225885377</x:v>
      </x:c>
      <x:c r="H413" t="s">
        <x:v>83</x:v>
      </x:c>
      <x:c r="I413" s="6">
        <x:v>32.2862726934418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22.456</x:v>
      </x:c>
      <x:c r="R413" s="8">
        <x:v>113211.607036127</x:v>
      </x:c>
      <x:c r="S413" s="12">
        <x:v>237240.794563747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744525</x:v>
      </x:c>
      <x:c r="B414" s="1">
        <x:v>43211.5182353819</x:v>
      </x:c>
      <x:c r="C414" s="6">
        <x:v>6.86844269</x:v>
      </x:c>
      <x:c r="D414" s="14" t="s">
        <x:v>77</x:v>
      </x:c>
      <x:c r="E414" s="15">
        <x:v>43194.5239701389</x:v>
      </x:c>
      <x:c r="F414" t="s">
        <x:v>82</x:v>
      </x:c>
      <x:c r="G414" s="6">
        <x:v>148.732997133214</x:v>
      </x:c>
      <x:c r="H414" t="s">
        <x:v>83</x:v>
      </x:c>
      <x:c r="I414" s="6">
        <x:v>32.3005329969924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22.456</x:v>
      </x:c>
      <x:c r="R414" s="8">
        <x:v>113206.969932624</x:v>
      </x:c>
      <x:c r="S414" s="12">
        <x:v>237245.044029186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744539</x:v>
      </x:c>
      <x:c r="B415" s="1">
        <x:v>43211.518246875</x:v>
      </x:c>
      <x:c r="C415" s="6">
        <x:v>6.88499365833333</x:v>
      </x:c>
      <x:c r="D415" s="14" t="s">
        <x:v>77</x:v>
      </x:c>
      <x:c r="E415" s="15">
        <x:v>43194.5239701389</x:v>
      </x:c>
      <x:c r="F415" t="s">
        <x:v>82</x:v>
      </x:c>
      <x:c r="G415" s="6">
        <x:v>148.729628563374</x:v>
      </x:c>
      <x:c r="H415" t="s">
        <x:v>83</x:v>
      </x:c>
      <x:c r="I415" s="6">
        <x:v>32.2959696932544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22.458</x:v>
      </x:c>
      <x:c r="R415" s="8">
        <x:v>113200.850242998</x:v>
      </x:c>
      <x:c r="S415" s="12">
        <x:v>237239.192320266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744553</x:v>
      </x:c>
      <x:c r="B416" s="1">
        <x:v>43211.5182585648</x:v>
      </x:c>
      <x:c r="C416" s="6">
        <x:v>6.90181124666667</x:v>
      </x:c>
      <x:c r="D416" s="14" t="s">
        <x:v>77</x:v>
      </x:c>
      <x:c r="E416" s="15">
        <x:v>43194.5239701389</x:v>
      </x:c>
      <x:c r="F416" t="s">
        <x:v>82</x:v>
      </x:c>
      <x:c r="G416" s="6">
        <x:v>148.763102563658</x:v>
      </x:c>
      <x:c r="H416" t="s">
        <x:v>83</x:v>
      </x:c>
      <x:c r="I416" s="6">
        <x:v>32.2969604099849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22.455</x:v>
      </x:c>
      <x:c r="R416" s="8">
        <x:v>113205.323459949</x:v>
      </x:c>
      <x:c r="S416" s="12">
        <x:v>237251.771792602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744562</x:v>
      </x:c>
      <x:c r="B417" s="1">
        <x:v>43211.5182697569</x:v>
      </x:c>
      <x:c r="C417" s="6">
        <x:v>6.91792886833333</x:v>
      </x:c>
      <x:c r="D417" s="14" t="s">
        <x:v>77</x:v>
      </x:c>
      <x:c r="E417" s="15">
        <x:v>43194.5239701389</x:v>
      </x:c>
      <x:c r="F417" t="s">
        <x:v>82</x:v>
      </x:c>
      <x:c r="G417" s="6">
        <x:v>148.840734655099</x:v>
      </x:c>
      <x:c r="H417" t="s">
        <x:v>83</x:v>
      </x:c>
      <x:c r="I417" s="6">
        <x:v>32.283600769631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22.454</x:v>
      </x:c>
      <x:c r="R417" s="8">
        <x:v>113198.161136571</x:v>
      </x:c>
      <x:c r="S417" s="12">
        <x:v>237237.683901984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744566</x:v>
      </x:c>
      <x:c r="B418" s="1">
        <x:v>43211.5182814005</x:v>
      </x:c>
      <x:c r="C418" s="6">
        <x:v>6.93469649333333</x:v>
      </x:c>
      <x:c r="D418" s="14" t="s">
        <x:v>77</x:v>
      </x:c>
      <x:c r="E418" s="15">
        <x:v>43194.5239701389</x:v>
      </x:c>
      <x:c r="F418" t="s">
        <x:v>82</x:v>
      </x:c>
      <x:c r="G418" s="6">
        <x:v>148.828138217834</x:v>
      </x:c>
      <x:c r="H418" t="s">
        <x:v>83</x:v>
      </x:c>
      <x:c r="I418" s="6">
        <x:v>32.2888245327767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22.453</x:v>
      </x:c>
      <x:c r="R418" s="8">
        <x:v>113198.753988915</x:v>
      </x:c>
      <x:c r="S418" s="12">
        <x:v>237240.369848639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744579</x:v>
      </x:c>
      <x:c r="B419" s="1">
        <x:v>43211.5182930208</x:v>
      </x:c>
      <x:c r="C419" s="6">
        <x:v>6.95141408333333</x:v>
      </x:c>
      <x:c r="D419" s="14" t="s">
        <x:v>77</x:v>
      </x:c>
      <x:c r="E419" s="15">
        <x:v>43194.5239701389</x:v>
      </x:c>
      <x:c r="F419" t="s">
        <x:v>82</x:v>
      </x:c>
      <x:c r="G419" s="6">
        <x:v>148.810705127422</x:v>
      </x:c>
      <x:c r="H419" t="s">
        <x:v>83</x:v>
      </x:c>
      <x:c r="I419" s="6">
        <x:v>32.2897852257365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22.454</x:v>
      </x:c>
      <x:c r="R419" s="8">
        <x:v>113186.016480323</x:v>
      </x:c>
      <x:c r="S419" s="12">
        <x:v>237239.335664121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744592</x:v>
      </x:c>
      <x:c r="B420" s="1">
        <x:v>43211.5183053241</x:v>
      </x:c>
      <x:c r="C420" s="6">
        <x:v>6.96914842</x:v>
      </x:c>
      <x:c r="D420" s="14" t="s">
        <x:v>77</x:v>
      </x:c>
      <x:c r="E420" s="15">
        <x:v>43194.5239701389</x:v>
      </x:c>
      <x:c r="F420" t="s">
        <x:v>82</x:v>
      </x:c>
      <x:c r="G420" s="6">
        <x:v>148.806425009798</x:v>
      </x:c>
      <x:c r="H420" t="s">
        <x:v>83</x:v>
      </x:c>
      <x:c r="I420" s="6">
        <x:v>32.2801482869627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22.458</x:v>
      </x:c>
      <x:c r="R420" s="8">
        <x:v>113182.35020309</x:v>
      </x:c>
      <x:c r="S420" s="12">
        <x:v>237251.779522091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744595</x:v>
      </x:c>
      <x:c r="B421" s="1">
        <x:v>43211.5183165162</x:v>
      </x:c>
      <x:c r="C421" s="6">
        <x:v>6.985249395</x:v>
      </x:c>
      <x:c r="D421" s="14" t="s">
        <x:v>77</x:v>
      </x:c>
      <x:c r="E421" s="15">
        <x:v>43194.5239701389</x:v>
      </x:c>
      <x:c r="F421" t="s">
        <x:v>82</x:v>
      </x:c>
      <x:c r="G421" s="6">
        <x:v>148.892431639753</x:v>
      </x:c>
      <x:c r="H421" t="s">
        <x:v>83</x:v>
      </x:c>
      <x:c r="I421" s="6">
        <x:v>32.2755850109797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22.453</x:v>
      </x:c>
      <x:c r="R421" s="8">
        <x:v>113175.858156637</x:v>
      </x:c>
      <x:c r="S421" s="12">
        <x:v>237242.796780039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744610</x:v>
      </x:c>
      <x:c r="B422" s="1">
        <x:v>43211.5183277778</x:v>
      </x:c>
      <x:c r="C422" s="6">
        <x:v>7.00148364</x:v>
      </x:c>
      <x:c r="D422" s="14" t="s">
        <x:v>77</x:v>
      </x:c>
      <x:c r="E422" s="15">
        <x:v>43194.5239701389</x:v>
      </x:c>
      <x:c r="F422" t="s">
        <x:v>82</x:v>
      </x:c>
      <x:c r="G422" s="6">
        <x:v>148.922412266588</x:v>
      </x:c>
      <x:c r="H422" t="s">
        <x:v>83</x:v>
      </x:c>
      <x:c r="I422" s="6">
        <x:v>32.272042472066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22.452</x:v>
      </x:c>
      <x:c r="R422" s="8">
        <x:v>113181.928231807</x:v>
      </x:c>
      <x:c r="S422" s="12">
        <x:v>237240.591211118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744619</x:v>
      </x:c>
      <x:c r="B423" s="1">
        <x:v>43211.5183393171</x:v>
      </x:c>
      <x:c r="C423" s="6">
        <x:v>7.01805125666667</x:v>
      </x:c>
      <x:c r="D423" s="14" t="s">
        <x:v>77</x:v>
      </x:c>
      <x:c r="E423" s="15">
        <x:v>43194.5239701389</x:v>
      </x:c>
      <x:c r="F423" t="s">
        <x:v>82</x:v>
      </x:c>
      <x:c r="G423" s="6">
        <x:v>148.806164855848</x:v>
      </x:c>
      <x:c r="H423" t="s">
        <x:v>83</x:v>
      </x:c>
      <x:c r="I423" s="6">
        <x:v>32.3038654135153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22.449</x:v>
      </x:c>
      <x:c r="R423" s="8">
        <x:v>113165.996563691</x:v>
      </x:c>
      <x:c r="S423" s="12">
        <x:v>237236.647423801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744629</x:v>
      </x:c>
      <x:c r="B424" s="1">
        <x:v>43211.5183512384</x:v>
      </x:c>
      <x:c r="C424" s="6">
        <x:v>7.03523560166667</x:v>
      </x:c>
      <x:c r="D424" s="14" t="s">
        <x:v>77</x:v>
      </x:c>
      <x:c r="E424" s="15">
        <x:v>43194.5239701389</x:v>
      </x:c>
      <x:c r="F424" t="s">
        <x:v>82</x:v>
      </x:c>
      <x:c r="G424" s="6">
        <x:v>148.804187334947</x:v>
      </x:c>
      <x:c r="H424" t="s">
        <x:v>83</x:v>
      </x:c>
      <x:c r="I424" s="6">
        <x:v>32.3016438021318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22.45</x:v>
      </x:c>
      <x:c r="R424" s="8">
        <x:v>113168.651435755</x:v>
      </x:c>
      <x:c r="S424" s="12">
        <x:v>237236.481643272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744640</x:v>
      </x:c>
      <x:c r="B425" s="1">
        <x:v>43211.518362581</x:v>
      </x:c>
      <x:c r="C425" s="6">
        <x:v>7.051586505</x:v>
      </x:c>
      <x:c r="D425" s="14" t="s">
        <x:v>77</x:v>
      </x:c>
      <x:c r="E425" s="15">
        <x:v>43194.5239701389</x:v>
      </x:c>
      <x:c r="F425" t="s">
        <x:v>82</x:v>
      </x:c>
      <x:c r="G425" s="6">
        <x:v>148.842682781852</x:v>
      </x:c>
      <x:c r="H425" t="s">
        <x:v>83</x:v>
      </x:c>
      <x:c r="I425" s="6">
        <x:v>32.2937180654098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22.45</x:v>
      </x:c>
      <x:c r="R425" s="8">
        <x:v>113159.370398823</x:v>
      </x:c>
      <x:c r="S425" s="12">
        <x:v>237244.264155139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744653</x:v>
      </x:c>
      <x:c r="B426" s="1">
        <x:v>43211.5183739583</x:v>
      </x:c>
      <x:c r="C426" s="6">
        <x:v>7.0679541</x:v>
      </x:c>
      <x:c r="D426" s="14" t="s">
        <x:v>77</x:v>
      </x:c>
      <x:c r="E426" s="15">
        <x:v>43194.5239701389</x:v>
      </x:c>
      <x:c r="F426" t="s">
        <x:v>82</x:v>
      </x:c>
      <x:c r="G426" s="6">
        <x:v>148.824393029452</x:v>
      </x:c>
      <x:c r="H426" t="s">
        <x:v>83</x:v>
      </x:c>
      <x:c r="I426" s="6">
        <x:v>32.3001126924401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22.449</x:v>
      </x:c>
      <x:c r="R426" s="8">
        <x:v>113158.036369664</x:v>
      </x:c>
      <x:c r="S426" s="12">
        <x:v>237249.587479279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744656</x:v>
      </x:c>
      <x:c r="B427" s="1">
        <x:v>43211.5183857986</x:v>
      </x:c>
      <x:c r="C427" s="6">
        <x:v>7.08503845833333</x:v>
      </x:c>
      <x:c r="D427" s="14" t="s">
        <x:v>77</x:v>
      </x:c>
      <x:c r="E427" s="15">
        <x:v>43194.5239701389</x:v>
      </x:c>
      <x:c r="F427" t="s">
        <x:v>82</x:v>
      </x:c>
      <x:c r="G427" s="6">
        <x:v>148.857395012767</x:v>
      </x:c>
      <x:c r="H427" t="s">
        <x:v>83</x:v>
      </x:c>
      <x:c r="I427" s="6">
        <x:v>32.30383539173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22.445</x:v>
      </x:c>
      <x:c r="R427" s="8">
        <x:v>113143.39364215</x:v>
      </x:c>
      <x:c r="S427" s="12">
        <x:v>237236.43401654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744665</x:v>
      </x:c>
      <x:c r="B428" s="1">
        <x:v>43211.5183975347</x:v>
      </x:c>
      <x:c r="C428" s="6">
        <x:v>7.10192272833333</x:v>
      </x:c>
      <x:c r="D428" s="14" t="s">
        <x:v>77</x:v>
      </x:c>
      <x:c r="E428" s="15">
        <x:v>43194.5239701389</x:v>
      </x:c>
      <x:c r="F428" t="s">
        <x:v>82</x:v>
      </x:c>
      <x:c r="G428" s="6">
        <x:v>148.914549903306</x:v>
      </x:c>
      <x:c r="H428" t="s">
        <x:v>83</x:v>
      </x:c>
      <x:c r="I428" s="6">
        <x:v>32.2868130827856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22.447</x:v>
      </x:c>
      <x:c r="R428" s="8">
        <x:v>113157.145185738</x:v>
      </x:c>
      <x:c r="S428" s="12">
        <x:v>237243.184634385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744675</x:v>
      </x:c>
      <x:c r="B429" s="1">
        <x:v>43211.5184089468</x:v>
      </x:c>
      <x:c r="C429" s="6">
        <x:v>7.11835694666667</x:v>
      </x:c>
      <x:c r="D429" s="14" t="s">
        <x:v>77</x:v>
      </x:c>
      <x:c r="E429" s="15">
        <x:v>43194.5239701389</x:v>
      </x:c>
      <x:c r="F429" t="s">
        <x:v>82</x:v>
      </x:c>
      <x:c r="G429" s="6">
        <x:v>148.814348391254</x:v>
      </x:c>
      <x:c r="H429" t="s">
        <x:v>83</x:v>
      </x:c>
      <x:c r="I429" s="6">
        <x:v>32.3074380078829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22.447</x:v>
      </x:c>
      <x:c r="R429" s="8">
        <x:v>113140.242885003</x:v>
      </x:c>
      <x:c r="S429" s="12">
        <x:v>237232.076678021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744687</x:v>
      </x:c>
      <x:c r="B430" s="1">
        <x:v>43211.5184206019</x:v>
      </x:c>
      <x:c r="C430" s="6">
        <x:v>7.13514127666667</x:v>
      </x:c>
      <x:c r="D430" s="14" t="s">
        <x:v>77</x:v>
      </x:c>
      <x:c r="E430" s="15">
        <x:v>43194.5239701389</x:v>
      </x:c>
      <x:c r="F430" t="s">
        <x:v>82</x:v>
      </x:c>
      <x:c r="G430" s="6">
        <x:v>148.900401470303</x:v>
      </x:c>
      <x:c r="H430" t="s">
        <x:v>83</x:v>
      </x:c>
      <x:c r="I430" s="6">
        <x:v>32.2897251824184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22.447</x:v>
      </x:c>
      <x:c r="R430" s="8">
        <x:v>113143.854586152</x:v>
      </x:c>
      <x:c r="S430" s="12">
        <x:v>237236.398325164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744700</x:v>
      </x:c>
      <x:c r="B431" s="1">
        <x:v>43211.5184321759</x:v>
      </x:c>
      <x:c r="C431" s="6">
        <x:v>7.15182556</x:v>
      </x:c>
      <x:c r="D431" s="14" t="s">
        <x:v>77</x:v>
      </x:c>
      <x:c r="E431" s="15">
        <x:v>43194.5239701389</x:v>
      </x:c>
      <x:c r="F431" t="s">
        <x:v>82</x:v>
      </x:c>
      <x:c r="G431" s="6">
        <x:v>148.910553391266</x:v>
      </x:c>
      <x:c r="H431" t="s">
        <x:v>83</x:v>
      </x:c>
      <x:c r="I431" s="6">
        <x:v>32.2902655723196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22.446</x:v>
      </x:c>
      <x:c r="R431" s="8">
        <x:v>113136.306498563</x:v>
      </x:c>
      <x:c r="S431" s="12">
        <x:v>237241.734762553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744712</x:v>
      </x:c>
      <x:c r="B432" s="1">
        <x:v>43211.5184434028</x:v>
      </x:c>
      <x:c r="C432" s="6">
        <x:v>7.16797645333333</x:v>
      </x:c>
      <x:c r="D432" s="14" t="s">
        <x:v>77</x:v>
      </x:c>
      <x:c r="E432" s="15">
        <x:v>43194.5239701389</x:v>
      </x:c>
      <x:c r="F432" t="s">
        <x:v>82</x:v>
      </x:c>
      <x:c r="G432" s="6">
        <x:v>148.885508960826</x:v>
      </x:c>
      <x:c r="H432" t="s">
        <x:v>83</x:v>
      </x:c>
      <x:c r="I432" s="6">
        <x:v>32.3059369173484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22.442</x:v>
      </x:c>
      <x:c r="R432" s="8">
        <x:v>113131.106393298</x:v>
      </x:c>
      <x:c r="S432" s="12">
        <x:v>237231.831959396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744715</x:v>
      </x:c>
      <x:c r="B433" s="1">
        <x:v>43211.5184553588</x:v>
      </x:c>
      <x:c r="C433" s="6">
        <x:v>7.185194105</x:v>
      </x:c>
      <x:c r="D433" s="14" t="s">
        <x:v>77</x:v>
      </x:c>
      <x:c r="E433" s="15">
        <x:v>43194.5239701389</x:v>
      </x:c>
      <x:c r="F433" t="s">
        <x:v>82</x:v>
      </x:c>
      <x:c r="G433" s="6">
        <x:v>148.953241780112</x:v>
      </x:c>
      <x:c r="H433" t="s">
        <x:v>83</x:v>
      </x:c>
      <x:c r="I433" s="6">
        <x:v>32.2972606272342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22.44</x:v>
      </x:c>
      <x:c r="R433" s="8">
        <x:v>113123.893234184</x:v>
      </x:c>
      <x:c r="S433" s="12">
        <x:v>237233.676200567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744727</x:v>
      </x:c>
      <x:c r="B434" s="1">
        <x:v>43211.5184668634</x:v>
      </x:c>
      <x:c r="C434" s="6">
        <x:v>7.201745085</x:v>
      </x:c>
      <x:c r="D434" s="14" t="s">
        <x:v>77</x:v>
      </x:c>
      <x:c r="E434" s="15">
        <x:v>43194.5239701389</x:v>
      </x:c>
      <x:c r="F434" t="s">
        <x:v>82</x:v>
      </x:c>
      <x:c r="G434" s="6">
        <x:v>148.881548711433</x:v>
      </x:c>
      <x:c r="H434" t="s">
        <x:v>83</x:v>
      </x:c>
      <x:c r="I434" s="6">
        <x:v>32.3014936933077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22.444</x:v>
      </x:c>
      <x:c r="R434" s="8">
        <x:v>113118.403913799</x:v>
      </x:c>
      <x:c r="S434" s="12">
        <x:v>237227.482612697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744736</x:v>
      </x:c>
      <x:c r="B435" s="1">
        <x:v>43211.5184784722</x:v>
      </x:c>
      <x:c r="C435" s="6">
        <x:v>7.21846272166667</x:v>
      </x:c>
      <x:c r="D435" s="14" t="s">
        <x:v>77</x:v>
      </x:c>
      <x:c r="E435" s="15">
        <x:v>43194.5239701389</x:v>
      </x:c>
      <x:c r="F435" t="s">
        <x:v>82</x:v>
      </x:c>
      <x:c r="G435" s="6">
        <x:v>149.0042317228</x:v>
      </x:c>
      <x:c r="H435" t="s">
        <x:v>83</x:v>
      </x:c>
      <x:c r="I435" s="6">
        <x:v>32.2841411585441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22.441</x:v>
      </x:c>
      <x:c r="R435" s="8">
        <x:v>113118.772186199</x:v>
      </x:c>
      <x:c r="S435" s="12">
        <x:v>237244.567477097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744750</x:v>
      </x:c>
      <x:c r="B436" s="1">
        <x:v>43211.518491088</x:v>
      </x:c>
      <x:c r="C436" s="6">
        <x:v>7.23666373333333</x:v>
      </x:c>
      <x:c r="D436" s="14" t="s">
        <x:v>77</x:v>
      </x:c>
      <x:c r="E436" s="15">
        <x:v>43194.5239701389</x:v>
      </x:c>
      <x:c r="F436" t="s">
        <x:v>82</x:v>
      </x:c>
      <x:c r="G436" s="6">
        <x:v>148.984270175033</x:v>
      </x:c>
      <x:c r="H436" t="s">
        <x:v>83</x:v>
      </x:c>
      <x:c r="I436" s="6">
        <x:v>32.293507913555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22.439</x:v>
      </x:c>
      <x:c r="R436" s="8">
        <x:v>113112.453083682</x:v>
      </x:c>
      <x:c r="S436" s="12">
        <x:v>237238.522970312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744759</x:v>
      </x:c>
      <x:c r="B437" s="1">
        <x:v>43211.5185017708</x:v>
      </x:c>
      <x:c r="C437" s="6">
        <x:v>7.25203128666667</x:v>
      </x:c>
      <x:c r="D437" s="14" t="s">
        <x:v>77</x:v>
      </x:c>
      <x:c r="E437" s="15">
        <x:v>43194.5239701389</x:v>
      </x:c>
      <x:c r="F437" t="s">
        <x:v>82</x:v>
      </x:c>
      <x:c r="G437" s="6">
        <x:v>149.024095319822</x:v>
      </x:c>
      <x:c r="H437" t="s">
        <x:v>83</x:v>
      </x:c>
      <x:c r="I437" s="6">
        <x:v>32.2932076966417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22.436</x:v>
      </x:c>
      <x:c r="R437" s="8">
        <x:v>113102.966318106</x:v>
      </x:c>
      <x:c r="S437" s="12">
        <x:v>237230.080652044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744770</x:v>
      </x:c>
      <x:c r="B438" s="1">
        <x:v>43211.5185133912</x:v>
      </x:c>
      <x:c r="C438" s="6">
        <x:v>7.26874888833333</x:v>
      </x:c>
      <x:c r="D438" s="14" t="s">
        <x:v>77</x:v>
      </x:c>
      <x:c r="E438" s="15">
        <x:v>43194.5239701389</x:v>
      </x:c>
      <x:c r="F438" t="s">
        <x:v>82</x:v>
      </x:c>
      <x:c r="G438" s="6">
        <x:v>149.049115165078</x:v>
      </x:c>
      <x:c r="H438" t="s">
        <x:v>83</x:v>
      </x:c>
      <x:c r="I438" s="6">
        <x:v>32.2854320879678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22.437</x:v>
      </x:c>
      <x:c r="R438" s="8">
        <x:v>113101.784562455</x:v>
      </x:c>
      <x:c r="S438" s="12">
        <x:v>237222.488396165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744779</x:v>
      </x:c>
      <x:c r="B439" s="1">
        <x:v>43211.5185248843</x:v>
      </x:c>
      <x:c r="C439" s="6">
        <x:v>7.28528322166667</x:v>
      </x:c>
      <x:c r="D439" s="14" t="s">
        <x:v>77</x:v>
      </x:c>
      <x:c r="E439" s="15">
        <x:v>43194.5239701389</x:v>
      </x:c>
      <x:c r="F439" t="s">
        <x:v>82</x:v>
      </x:c>
      <x:c r="G439" s="6">
        <x:v>148.971104439212</x:v>
      </x:c>
      <x:c r="H439" t="s">
        <x:v>83</x:v>
      </x:c>
      <x:c r="I439" s="6">
        <x:v>32.290956070653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22.441</x:v>
      </x:c>
      <x:c r="R439" s="8">
        <x:v>113101.309028349</x:v>
      </x:c>
      <x:c r="S439" s="12">
        <x:v>237238.491261861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744786</x:v>
      </x:c>
      <x:c r="B440" s="1">
        <x:v>43211.5185366551</x:v>
      </x:c>
      <x:c r="C440" s="6">
        <x:v>7.30225085333333</x:v>
      </x:c>
      <x:c r="D440" s="14" t="s">
        <x:v>77</x:v>
      </x:c>
      <x:c r="E440" s="15">
        <x:v>43194.5239701389</x:v>
      </x:c>
      <x:c r="F440" t="s">
        <x:v>82</x:v>
      </x:c>
      <x:c r="G440" s="6">
        <x:v>148.966960288556</x:v>
      </x:c>
      <x:c r="H440" t="s">
        <x:v>83</x:v>
      </x:c>
      <x:c r="I440" s="6">
        <x:v>32.2944385861556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22.44</x:v>
      </x:c>
      <x:c r="R440" s="8">
        <x:v>113090.670660856</x:v>
      </x:c>
      <x:c r="S440" s="12">
        <x:v>237229.73176839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744803</x:v>
      </x:c>
      <x:c r="B441" s="1">
        <x:v>43211.5185476505</x:v>
      </x:c>
      <x:c r="C441" s="6">
        <x:v>7.3180684</x:v>
      </x:c>
      <x:c r="D441" s="14" t="s">
        <x:v>77</x:v>
      </x:c>
      <x:c r="E441" s="15">
        <x:v>43194.5239701389</x:v>
      </x:c>
      <x:c r="F441" t="s">
        <x:v>82</x:v>
      </x:c>
      <x:c r="G441" s="6">
        <x:v>148.905457259888</x:v>
      </x:c>
      <x:c r="H441" t="s">
        <x:v>83</x:v>
      </x:c>
      <x:c r="I441" s="6">
        <x:v>32.3097196667827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22.439</x:v>
      </x:c>
      <x:c r="R441" s="8">
        <x:v>113084.814126011</x:v>
      </x:c>
      <x:c r="S441" s="12">
        <x:v>237229.334534773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744810</x:v>
      </x:c>
      <x:c r="B442" s="1">
        <x:v>43211.5185593403</x:v>
      </x:c>
      <x:c r="C442" s="6">
        <x:v>7.33491936333333</x:v>
      </x:c>
      <x:c r="D442" s="14" t="s">
        <x:v>77</x:v>
      </x:c>
      <x:c r="E442" s="15">
        <x:v>43194.5239701389</x:v>
      </x:c>
      <x:c r="F442" t="s">
        <x:v>82</x:v>
      </x:c>
      <x:c r="G442" s="6">
        <x:v>149.029115231708</x:v>
      </x:c>
      <x:c r="H442" t="s">
        <x:v>83</x:v>
      </x:c>
      <x:c r="I442" s="6">
        <x:v>32.2895450524707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22.437</x:v>
      </x:c>
      <x:c r="R442" s="8">
        <x:v>113081.542963328</x:v>
      </x:c>
      <x:c r="S442" s="12">
        <x:v>237226.880020786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744816</x:v>
      </x:c>
      <x:c r="B443" s="1">
        <x:v>43211.5185711458</x:v>
      </x:c>
      <x:c r="C443" s="6">
        <x:v>7.35192031333333</x:v>
      </x:c>
      <x:c r="D443" s="14" t="s">
        <x:v>77</x:v>
      </x:c>
      <x:c r="E443" s="15">
        <x:v>43194.5239701389</x:v>
      </x:c>
      <x:c r="F443" t="s">
        <x:v>82</x:v>
      </x:c>
      <x:c r="G443" s="6">
        <x:v>148.953498733675</x:v>
      </x:c>
      <x:c r="H443" t="s">
        <x:v>83</x:v>
      </x:c>
      <x:c r="I443" s="6">
        <x:v>32.3050963069436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22.437</x:v>
      </x:c>
      <x:c r="R443" s="8">
        <x:v>113092.611237494</x:v>
      </x:c>
      <x:c r="S443" s="12">
        <x:v>237234.05955794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744833</x:v>
      </x:c>
      <x:c r="B444" s="1">
        <x:v>43211.5185829514</x:v>
      </x:c>
      <x:c r="C444" s="6">
        <x:v>7.36893796833333</x:v>
      </x:c>
      <x:c r="D444" s="14" t="s">
        <x:v>77</x:v>
      </x:c>
      <x:c r="E444" s="15">
        <x:v>43194.5239701389</x:v>
      </x:c>
      <x:c r="F444" t="s">
        <x:v>82</x:v>
      </x:c>
      <x:c r="G444" s="6">
        <x:v>148.990336868264</x:v>
      </x:c>
      <x:c r="H444" t="s">
        <x:v>83</x:v>
      </x:c>
      <x:c r="I444" s="6">
        <x:v>32.3080384442851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22.433</x:v>
      </x:c>
      <x:c r="R444" s="8">
        <x:v>113073.066227239</x:v>
      </x:c>
      <x:c r="S444" s="12">
        <x:v>237230.284370333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744843</x:v>
      </x:c>
      <x:c r="B445" s="1">
        <x:v>43211.5185960301</x:v>
      </x:c>
      <x:c r="C445" s="6">
        <x:v>7.38777234666667</x:v>
      </x:c>
      <x:c r="D445" s="14" t="s">
        <x:v>77</x:v>
      </x:c>
      <x:c r="E445" s="15">
        <x:v>43194.5239701389</x:v>
      </x:c>
      <x:c r="F445" t="s">
        <x:v>82</x:v>
      </x:c>
      <x:c r="G445" s="6">
        <x:v>148.953182103975</x:v>
      </x:c>
      <x:c r="H445" t="s">
        <x:v>83</x:v>
      </x:c>
      <x:c r="I445" s="6">
        <x:v>32.299902540185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22.439</x:v>
      </x:c>
      <x:c r="R445" s="8">
        <x:v>113079.258284231</x:v>
      </x:c>
      <x:c r="S445" s="12">
        <x:v>237236.303495329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744850</x:v>
      </x:c>
      <x:c r="B446" s="1">
        <x:v>43211.5186058218</x:v>
      </x:c>
      <x:c r="C446" s="6">
        <x:v>7.40183983833333</x:v>
      </x:c>
      <x:c r="D446" s="14" t="s">
        <x:v>77</x:v>
      </x:c>
      <x:c r="E446" s="15">
        <x:v>43194.5239701389</x:v>
      </x:c>
      <x:c r="F446" t="s">
        <x:v>82</x:v>
      </x:c>
      <x:c r="G446" s="6">
        <x:v>149.024533441823</x:v>
      </x:c>
      <x:c r="H446" t="s">
        <x:v>83</x:v>
      </x:c>
      <x:c r="I446" s="6">
        <x:v>32.3062671572088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22.431</x:v>
      </x:c>
      <x:c r="R446" s="8">
        <x:v>113078.54799034</x:v>
      </x:c>
      <x:c r="S446" s="12">
        <x:v>237222.077937359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744859</x:v>
      </x:c>
      <x:c r="B447" s="1">
        <x:v>43211.5186173611</x:v>
      </x:c>
      <x:c r="C447" s="6">
        <x:v>7.41849078333333</x:v>
      </x:c>
      <x:c r="D447" s="14" t="s">
        <x:v>77</x:v>
      </x:c>
      <x:c r="E447" s="15">
        <x:v>43194.5239701389</x:v>
      </x:c>
      <x:c r="F447" t="s">
        <x:v>82</x:v>
      </x:c>
      <x:c r="G447" s="6">
        <x:v>149.048454455479</x:v>
      </x:c>
      <x:c r="H447" t="s">
        <x:v>83</x:v>
      </x:c>
      <x:c r="I447" s="6">
        <x:v>32.2960897801154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22.433</x:v>
      </x:c>
      <x:c r="R447" s="8">
        <x:v>113067.324305389</x:v>
      </x:c>
      <x:c r="S447" s="12">
        <x:v>237225.052222636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744865</x:v>
      </x:c>
      <x:c r="B448" s="1">
        <x:v>43211.5186295139</x:v>
      </x:c>
      <x:c r="C448" s="6">
        <x:v>7.43595851166667</x:v>
      </x:c>
      <x:c r="D448" s="14" t="s">
        <x:v>77</x:v>
      </x:c>
      <x:c r="E448" s="15">
        <x:v>43194.5239701389</x:v>
      </x:c>
      <x:c r="F448" t="s">
        <x:v>82</x:v>
      </x:c>
      <x:c r="G448" s="6">
        <x:v>149.013933073447</x:v>
      </x:c>
      <x:c r="H448" t="s">
        <x:v>83</x:v>
      </x:c>
      <x:c r="I448" s="6">
        <x:v>32.292667306267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22.437</x:v>
      </x:c>
      <x:c r="R448" s="8">
        <x:v>113056.426044624</x:v>
      </x:c>
      <x:c r="S448" s="12">
        <x:v>237223.805528369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744882</x:v>
      </x:c>
      <x:c r="B449" s="1">
        <x:v>43211.5186404745</x:v>
      </x:c>
      <x:c r="C449" s="6">
        <x:v>7.451759365</x:v>
      </x:c>
      <x:c r="D449" s="14" t="s">
        <x:v>77</x:v>
      </x:c>
      <x:c r="E449" s="15">
        <x:v>43194.5239701389</x:v>
      </x:c>
      <x:c r="F449" t="s">
        <x:v>82</x:v>
      </x:c>
      <x:c r="G449" s="6">
        <x:v>149.081256465876</x:v>
      </x:c>
      <x:c r="H449" t="s">
        <x:v>83</x:v>
      </x:c>
      <x:c r="I449" s="6">
        <x:v>32.2919768075808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22.432</x:v>
      </x:c>
      <x:c r="R449" s="8">
        <x:v>113052.780651182</x:v>
      </x:c>
      <x:c r="S449" s="12">
        <x:v>237220.667667367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744892</x:v>
      </x:c>
      <x:c r="B450" s="1">
        <x:v>43211.5186517014</x:v>
      </x:c>
      <x:c r="C450" s="6">
        <x:v>7.467943645</x:v>
      </x:c>
      <x:c r="D450" s="14" t="s">
        <x:v>77</x:v>
      </x:c>
      <x:c r="E450" s="15">
        <x:v>43194.5239701389</x:v>
      </x:c>
      <x:c r="F450" t="s">
        <x:v>82</x:v>
      </x:c>
      <x:c r="G450" s="6">
        <x:v>149.118060199194</x:v>
      </x:c>
      <x:c r="H450" t="s">
        <x:v>83</x:v>
      </x:c>
      <x:c r="I450" s="6">
        <x:v>32.2844113530332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22.432</x:v>
      </x:c>
      <x:c r="R450" s="8">
        <x:v>113047.872554315</x:v>
      </x:c>
      <x:c r="S450" s="12">
        <x:v>237228.399404394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744895</x:v>
      </x:c>
      <x:c r="B451" s="1">
        <x:v>43211.5186642014</x:v>
      </x:c>
      <x:c r="C451" s="6">
        <x:v>7.48589462666667</x:v>
      </x:c>
      <x:c r="D451" s="14" t="s">
        <x:v>77</x:v>
      </x:c>
      <x:c r="E451" s="15">
        <x:v>43194.5239701389</x:v>
      </x:c>
      <x:c r="F451" t="s">
        <x:v>82</x:v>
      </x:c>
      <x:c r="G451" s="6">
        <x:v>149.035221204151</x:v>
      </x:c>
      <x:c r="H451" t="s">
        <x:v>83</x:v>
      </x:c>
      <x:c r="I451" s="6">
        <x:v>32.3093293829138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22.429</x:v>
      </x:c>
      <x:c r="R451" s="8">
        <x:v>113041.212123168</x:v>
      </x:c>
      <x:c r="S451" s="12">
        <x:v>237221.514488559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744908</x:v>
      </x:c>
      <x:c r="B452" s="1">
        <x:v>43211.5186752662</x:v>
      </x:c>
      <x:c r="C452" s="6">
        <x:v>7.50187893333333</x:v>
      </x:c>
      <x:c r="D452" s="14" t="s">
        <x:v>77</x:v>
      </x:c>
      <x:c r="E452" s="15">
        <x:v>43194.5239701389</x:v>
      </x:c>
      <x:c r="F452" t="s">
        <x:v>82</x:v>
      </x:c>
      <x:c r="G452" s="6">
        <x:v>149.069693993967</x:v>
      </x:c>
      <x:c r="H452" t="s">
        <x:v>83</x:v>
      </x:c>
      <x:c r="I452" s="6">
        <x:v>32.3022442374959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22.429</x:v>
      </x:c>
      <x:c r="R452" s="8">
        <x:v>113035.360798962</x:v>
      </x:c>
      <x:c r="S452" s="12">
        <x:v>237227.860840765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744918</x:v>
      </x:c>
      <x:c r="B453" s="1">
        <x:v>43211.5186869213</x:v>
      </x:c>
      <x:c r="C453" s="6">
        <x:v>7.51866318</x:v>
      </x:c>
      <x:c r="D453" s="14" t="s">
        <x:v>77</x:v>
      </x:c>
      <x:c r="E453" s="15">
        <x:v>43194.5239701389</x:v>
      </x:c>
      <x:c r="F453" t="s">
        <x:v>82</x:v>
      </x:c>
      <x:c r="G453" s="6">
        <x:v>149.132215525244</x:v>
      </x:c>
      <x:c r="H453" t="s">
        <x:v>83</x:v>
      </x:c>
      <x:c r="I453" s="6">
        <x:v>32.2893949441886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22.429</x:v>
      </x:c>
      <x:c r="R453" s="8">
        <x:v>113041.825843579</x:v>
      </x:c>
      <x:c r="S453" s="12">
        <x:v>237231.576229115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744930</x:v>
      </x:c>
      <x:c r="B454" s="1">
        <x:v>43211.5186984954</x:v>
      </x:c>
      <x:c r="C454" s="6">
        <x:v>7.53529748833333</x:v>
      </x:c>
      <x:c r="D454" s="14" t="s">
        <x:v>77</x:v>
      </x:c>
      <x:c r="E454" s="15">
        <x:v>43194.5239701389</x:v>
      </x:c>
      <x:c r="F454" t="s">
        <x:v>82</x:v>
      </x:c>
      <x:c r="G454" s="6">
        <x:v>149.071358375013</x:v>
      </x:c>
      <x:c r="H454" t="s">
        <x:v>83</x:v>
      </x:c>
      <x:c r="I454" s="6">
        <x:v>32.2992720834959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22.43</x:v>
      </x:c>
      <x:c r="R454" s="8">
        <x:v>113037.451391212</x:v>
      </x:c>
      <x:c r="S454" s="12">
        <x:v>237235.09615693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744940</x:v>
      </x:c>
      <x:c r="B455" s="1">
        <x:v>43211.5187098727</x:v>
      </x:c>
      <x:c r="C455" s="6">
        <x:v>7.55168173166667</x:v>
      </x:c>
      <x:c r="D455" s="14" t="s">
        <x:v>77</x:v>
      </x:c>
      <x:c r="E455" s="15">
        <x:v>43194.5239701389</x:v>
      </x:c>
      <x:c r="F455" t="s">
        <x:v>82</x:v>
      </x:c>
      <x:c r="G455" s="6">
        <x:v>149.104842592851</x:v>
      </x:c>
      <x:c r="H455" t="s">
        <x:v>83</x:v>
      </x:c>
      <x:c r="I455" s="6">
        <x:v>32.2976509096984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22.428</x:v>
      </x:c>
      <x:c r="R455" s="8">
        <x:v>113023.076557602</x:v>
      </x:c>
      <x:c r="S455" s="12">
        <x:v>237224.551087223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744953</x:v>
      </x:c>
      <x:c r="B456" s="1">
        <x:v>43211.5187216088</x:v>
      </x:c>
      <x:c r="C456" s="6">
        <x:v>7.56858275166667</x:v>
      </x:c>
      <x:c r="D456" s="14" t="s">
        <x:v>77</x:v>
      </x:c>
      <x:c r="E456" s="15">
        <x:v>43194.5239701389</x:v>
      </x:c>
      <x:c r="F456" t="s">
        <x:v>82</x:v>
      </x:c>
      <x:c r="G456" s="6">
        <x:v>149.183620021154</x:v>
      </x:c>
      <x:c r="H456" t="s">
        <x:v>83</x:v>
      </x:c>
      <x:c r="I456" s="6">
        <x:v>32.2946187163661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22.423</x:v>
      </x:c>
      <x:c r="R456" s="8">
        <x:v>113019.442290368</x:v>
      </x:c>
      <x:c r="S456" s="12">
        <x:v>237217.208204434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744958</x:v>
      </x:c>
      <x:c r="B457" s="1">
        <x:v>43211.5187329861</x:v>
      </x:c>
      <x:c r="C457" s="6">
        <x:v>7.58498364166667</x:v>
      </x:c>
      <x:c r="D457" s="14" t="s">
        <x:v>77</x:v>
      </x:c>
      <x:c r="E457" s="15">
        <x:v>43194.5239701389</x:v>
      </x:c>
      <x:c r="F457" t="s">
        <x:v>82</x:v>
      </x:c>
      <x:c r="G457" s="6">
        <x:v>149.143282381644</x:v>
      </x:c>
      <x:c r="H457" t="s">
        <x:v>83</x:v>
      </x:c>
      <x:c r="I457" s="6">
        <x:v>32.3029047165201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22.423</x:v>
      </x:c>
      <x:c r="R457" s="8">
        <x:v>113015.676214221</x:v>
      </x:c>
      <x:c r="S457" s="12">
        <x:v>237224.968250275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744969</x:v>
      </x:c>
      <x:c r="B458" s="1">
        <x:v>43211.5187451736</x:v>
      </x:c>
      <x:c r="C458" s="6">
        <x:v>7.602518005</x:v>
      </x:c>
      <x:c r="D458" s="14" t="s">
        <x:v>77</x:v>
      </x:c>
      <x:c r="E458" s="15">
        <x:v>43194.5239701389</x:v>
      </x:c>
      <x:c r="F458" t="s">
        <x:v>82</x:v>
      </x:c>
      <x:c r="G458" s="6">
        <x:v>149.202043499445</x:v>
      </x:c>
      <x:c r="H458" t="s">
        <x:v>83</x:v>
      </x:c>
      <x:c r="I458" s="6">
        <x:v>32.2829402944103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22.426</x:v>
      </x:c>
      <x:c r="R458" s="8">
        <x:v>113015.32923249</x:v>
      </x:c>
      <x:c r="S458" s="12">
        <x:v>237230.947429213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744980</x:v>
      </x:c>
      <x:c r="B459" s="1">
        <x:v>43211.5187562847</x:v>
      </x:c>
      <x:c r="C459" s="6">
        <x:v>7.61850226666667</x:v>
      </x:c>
      <x:c r="D459" s="14" t="s">
        <x:v>77</x:v>
      </x:c>
      <x:c r="E459" s="15">
        <x:v>43194.5239701389</x:v>
      </x:c>
      <x:c r="F459" t="s">
        <x:v>82</x:v>
      </x:c>
      <x:c r="G459" s="6">
        <x:v>149.068519128878</x:v>
      </x:c>
      <x:c r="H459" t="s">
        <x:v>83</x:v>
      </x:c>
      <x:c r="I459" s="6">
        <x:v>32.3156339740567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22.424</x:v>
      </x:c>
      <x:c r="R459" s="8">
        <x:v>113006.618928575</x:v>
      </x:c>
      <x:c r="S459" s="12">
        <x:v>237219.429561637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744986</x:v>
      </x:c>
      <x:c r="B460" s="1">
        <x:v>43211.5187678588</x:v>
      </x:c>
      <x:c r="C460" s="6">
        <x:v>7.63520323166667</x:v>
      </x:c>
      <x:c r="D460" s="14" t="s">
        <x:v>77</x:v>
      </x:c>
      <x:c r="E460" s="15">
        <x:v>43194.5239701389</x:v>
      </x:c>
      <x:c r="F460" t="s">
        <x:v>82</x:v>
      </x:c>
      <x:c r="G460" s="6">
        <x:v>149.123348166834</x:v>
      </x:c>
      <x:c r="H460" t="s">
        <x:v>83</x:v>
      </x:c>
      <x:c r="I460" s="6">
        <x:v>32.3096296012704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22.422</x:v>
      </x:c>
      <x:c r="R460" s="8">
        <x:v>113010.072576039</x:v>
      </x:c>
      <x:c r="S460" s="12">
        <x:v>237227.074877549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745001</x:v>
      </x:c>
      <x:c r="B461" s="1">
        <x:v>43211.5187793634</x:v>
      </x:c>
      <x:c r="C461" s="6">
        <x:v>7.6517542</x:v>
      </x:c>
      <x:c r="D461" s="14" t="s">
        <x:v>77</x:v>
      </x:c>
      <x:c r="E461" s="15">
        <x:v>43194.5239701389</x:v>
      </x:c>
      <x:c r="F461" t="s">
        <x:v>82</x:v>
      </x:c>
      <x:c r="G461" s="6">
        <x:v>149.060336091959</x:v>
      </x:c>
      <x:c r="H461" t="s">
        <x:v>83</x:v>
      </x:c>
      <x:c r="I461" s="6">
        <x:v>32.3173152003651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22.424</x:v>
      </x:c>
      <x:c r="R461" s="8">
        <x:v>113006.10320859</x:v>
      </x:c>
      <x:c r="S461" s="12">
        <x:v>237219.859591117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745006</x:v>
      </x:c>
      <x:c r="B462" s="1">
        <x:v>43211.5187910069</x:v>
      </x:c>
      <x:c r="C462" s="6">
        <x:v>7.66850510833333</x:v>
      </x:c>
      <x:c r="D462" s="14" t="s">
        <x:v>77</x:v>
      </x:c>
      <x:c r="E462" s="15">
        <x:v>43194.5239701389</x:v>
      </x:c>
      <x:c r="F462" t="s">
        <x:v>82</x:v>
      </x:c>
      <x:c r="G462" s="6">
        <x:v>149.109695870155</x:v>
      </x:c>
      <x:c r="H462" t="s">
        <x:v>83</x:v>
      </x:c>
      <x:c r="I462" s="6">
        <x:v>32.3150635581796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22.421</x:v>
      </x:c>
      <x:c r="R462" s="8">
        <x:v>113005.493936987</x:v>
      </x:c>
      <x:c r="S462" s="12">
        <x:v>237213.015499282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745023</x:v>
      </x:c>
      <x:c r="B463" s="1">
        <x:v>43211.5188026273</x:v>
      </x:c>
      <x:c r="C463" s="6">
        <x:v>7.68523939166667</x:v>
      </x:c>
      <x:c r="D463" s="14" t="s">
        <x:v>77</x:v>
      </x:c>
      <x:c r="E463" s="15">
        <x:v>43194.5239701389</x:v>
      </x:c>
      <x:c r="F463" t="s">
        <x:v>82</x:v>
      </x:c>
      <x:c r="G463" s="6">
        <x:v>149.188335236115</x:v>
      </x:c>
      <x:c r="H463" t="s">
        <x:v>83</x:v>
      </x:c>
      <x:c r="I463" s="6">
        <x:v>32.2989118225842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22.421</x:v>
      </x:c>
      <x:c r="R463" s="8">
        <x:v>112993.840991932</x:v>
      </x:c>
      <x:c r="S463" s="12">
        <x:v>237224.315957903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745034</x:v>
      </x:c>
      <x:c r="B464" s="1">
        <x:v>43211.5188146991</x:v>
      </x:c>
      <x:c r="C464" s="6">
        <x:v>7.70265705166667</x:v>
      </x:c>
      <x:c r="D464" s="14" t="s">
        <x:v>77</x:v>
      </x:c>
      <x:c r="E464" s="15">
        <x:v>43194.5239701389</x:v>
      </x:c>
      <x:c r="F464" t="s">
        <x:v>82</x:v>
      </x:c>
      <x:c r="G464" s="6">
        <x:v>149.14676432669</x:v>
      </x:c>
      <x:c r="H464" t="s">
        <x:v>83</x:v>
      </x:c>
      <x:c r="I464" s="6">
        <x:v>32.3100799288559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22.42</x:v>
      </x:c>
      <x:c r="R464" s="8">
        <x:v>112994.374256273</x:v>
      </x:c>
      <x:c r="S464" s="12">
        <x:v>237215.255689172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745036</x:v>
      </x:c>
      <x:c r="B465" s="1">
        <x:v>43211.5188254977</x:v>
      </x:c>
      <x:c r="C465" s="6">
        <x:v>7.71819127333333</x:v>
      </x:c>
      <x:c r="D465" s="14" t="s">
        <x:v>77</x:v>
      </x:c>
      <x:c r="E465" s="15">
        <x:v>43194.5239701389</x:v>
      </x:c>
      <x:c r="F465" t="s">
        <x:v>82</x:v>
      </x:c>
      <x:c r="G465" s="6">
        <x:v>149.188809569189</x:v>
      </x:c>
      <x:c r="H465" t="s">
        <x:v>83</x:v>
      </x:c>
      <x:c r="I465" s="6">
        <x:v>32.3040755660204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22.419</x:v>
      </x:c>
      <x:c r="R465" s="8">
        <x:v>112991.513322628</x:v>
      </x:c>
      <x:c r="S465" s="12">
        <x:v>237219.011343456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745050</x:v>
      </x:c>
      <x:c r="B466" s="1">
        <x:v>43211.5188369213</x:v>
      </x:c>
      <x:c r="C466" s="6">
        <x:v>7.73465891333333</x:v>
      </x:c>
      <x:c r="D466" s="14" t="s">
        <x:v>77</x:v>
      </x:c>
      <x:c r="E466" s="15">
        <x:v>43194.5239701389</x:v>
      </x:c>
      <x:c r="F466" t="s">
        <x:v>82</x:v>
      </x:c>
      <x:c r="G466" s="6">
        <x:v>149.178541516061</x:v>
      </x:c>
      <x:c r="H466" t="s">
        <x:v>83</x:v>
      </x:c>
      <x:c r="I466" s="6">
        <x:v>32.3009232798372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22.421</x:v>
      </x:c>
      <x:c r="R466" s="8">
        <x:v>112980.097751553</x:v>
      </x:c>
      <x:c r="S466" s="12">
        <x:v>237217.55754967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745062</x:v>
      </x:c>
      <x:c r="B467" s="1">
        <x:v>43211.5188492245</x:v>
      </x:c>
      <x:c r="C467" s="6">
        <x:v>7.75234324</x:v>
      </x:c>
      <x:c r="D467" s="14" t="s">
        <x:v>77</x:v>
      </x:c>
      <x:c r="E467" s="15">
        <x:v>43194.5239701389</x:v>
      </x:c>
      <x:c r="F467" t="s">
        <x:v>82</x:v>
      </x:c>
      <x:c r="G467" s="6">
        <x:v>149.272095141399</x:v>
      </x:c>
      <x:c r="H467" t="s">
        <x:v>83</x:v>
      </x:c>
      <x:c r="I467" s="6">
        <x:v>32.2896050957861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22.418</x:v>
      </x:c>
      <x:c r="R467" s="8">
        <x:v>112982.181287964</x:v>
      </x:c>
      <x:c r="S467" s="12">
        <x:v>237216.871310198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745069</x:v>
      </x:c>
      <x:c r="B468" s="1">
        <x:v>43211.5188603009</x:v>
      </x:c>
      <x:c r="C468" s="6">
        <x:v>7.768310795</x:v>
      </x:c>
      <x:c r="D468" s="14" t="s">
        <x:v>77</x:v>
      </x:c>
      <x:c r="E468" s="15">
        <x:v>43194.5239701389</x:v>
      </x:c>
      <x:c r="F468" t="s">
        <x:v>82</x:v>
      </x:c>
      <x:c r="G468" s="6">
        <x:v>149.270728280231</x:v>
      </x:c>
      <x:c r="H468" t="s">
        <x:v>83</x:v>
      </x:c>
      <x:c r="I468" s="6">
        <x:v>32.292517197845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22.417</x:v>
      </x:c>
      <x:c r="R468" s="8">
        <x:v>112972.810731465</x:v>
      </x:c>
      <x:c r="S468" s="12">
        <x:v>237213.978310755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745075</x:v>
      </x:c>
      <x:c r="B469" s="1">
        <x:v>43211.5188717245</x:v>
      </x:c>
      <x:c r="C469" s="6">
        <x:v>7.784728425</x:v>
      </x:c>
      <x:c r="D469" s="14" t="s">
        <x:v>77</x:v>
      </x:c>
      <x:c r="E469" s="15">
        <x:v>43194.5239701389</x:v>
      </x:c>
      <x:c r="F469" t="s">
        <x:v>82</x:v>
      </x:c>
      <x:c r="G469" s="6">
        <x:v>149.281927600413</x:v>
      </x:c>
      <x:c r="H469" t="s">
        <x:v>83</x:v>
      </x:c>
      <x:c r="I469" s="6">
        <x:v>32.3007431492879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22.413</x:v>
      </x:c>
      <x:c r="R469" s="8">
        <x:v>112959.426970693</x:v>
      </x:c>
      <x:c r="S469" s="12">
        <x:v>237220.54074245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745087</x:v>
      </x:c>
      <x:c r="B470" s="1">
        <x:v>43211.5188833333</x:v>
      </x:c>
      <x:c r="C470" s="6">
        <x:v>7.80149608333333</x:v>
      </x:c>
      <x:c r="D470" s="14" t="s">
        <x:v>77</x:v>
      </x:c>
      <x:c r="E470" s="15">
        <x:v>43194.5239701389</x:v>
      </x:c>
      <x:c r="F470" t="s">
        <x:v>82</x:v>
      </x:c>
      <x:c r="G470" s="6">
        <x:v>149.304256099248</x:v>
      </x:c>
      <x:c r="H470" t="s">
        <x:v>83</x:v>
      </x:c>
      <x:c r="I470" s="6">
        <x:v>32.2987917356227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22.412</x:v>
      </x:c>
      <x:c r="R470" s="8">
        <x:v>112966.989987222</x:v>
      </x:c>
      <x:c r="S470" s="12">
        <x:v>237213.219016384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745104</x:v>
      </x:c>
      <x:c r="B471" s="1">
        <x:v>43211.5188952894</x:v>
      </x:c>
      <x:c r="C471" s="6">
        <x:v>7.81869701833333</x:v>
      </x:c>
      <x:c r="D471" s="14" t="s">
        <x:v>77</x:v>
      </x:c>
      <x:c r="E471" s="15">
        <x:v>43194.5239701389</x:v>
      </x:c>
      <x:c r="F471" t="s">
        <x:v>82</x:v>
      </x:c>
      <x:c r="G471" s="6">
        <x:v>149.18334375848</x:v>
      </x:c>
      <x:c r="H471" t="s">
        <x:v>83</x:v>
      </x:c>
      <x:c r="I471" s="6">
        <x:v>32.3078282915321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22.418</x:v>
      </x:c>
      <x:c r="R471" s="8">
        <x:v>112966.435844651</x:v>
      </x:c>
      <x:c r="S471" s="12">
        <x:v>237226.945678332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745113</x:v>
      </x:c>
      <x:c r="B472" s="1">
        <x:v>43211.5189078356</x:v>
      </x:c>
      <x:c r="C472" s="6">
        <x:v>7.83676473666667</x:v>
      </x:c>
      <x:c r="D472" s="14" t="s">
        <x:v>77</x:v>
      </x:c>
      <x:c r="E472" s="15">
        <x:v>43194.5239701389</x:v>
      </x:c>
      <x:c r="F472" t="s">
        <x:v>82</x:v>
      </x:c>
      <x:c r="G472" s="6">
        <x:v>149.249217780631</x:v>
      </x:c>
      <x:c r="H472" t="s">
        <x:v>83</x:v>
      </x:c>
      <x:c r="I472" s="6">
        <x:v>32.3048261107865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22.414</x:v>
      </x:c>
      <x:c r="R472" s="8">
        <x:v>112959.365702451</x:v>
      </x:c>
      <x:c r="S472" s="12">
        <x:v>237221.001247275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745123</x:v>
      </x:c>
      <x:c r="B473" s="1">
        <x:v>43211.5189182523</x:v>
      </x:c>
      <x:c r="C473" s="6">
        <x:v>7.85173222666667</x:v>
      </x:c>
      <x:c r="D473" s="14" t="s">
        <x:v>77</x:v>
      </x:c>
      <x:c r="E473" s="15">
        <x:v>43194.5239701389</x:v>
      </x:c>
      <x:c r="F473" t="s">
        <x:v>82</x:v>
      </x:c>
      <x:c r="G473" s="6">
        <x:v>149.301776572261</x:v>
      </x:c>
      <x:c r="H473" t="s">
        <x:v>83</x:v>
      </x:c>
      <x:c r="I473" s="6">
        <x:v>32.2914063957301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22.415</x:v>
      </x:c>
      <x:c r="R473" s="8">
        <x:v>112950.440668543</x:v>
      </x:c>
      <x:c r="S473" s="12">
        <x:v>237211.62299601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745131</x:v>
      </x:c>
      <x:c r="B474" s="1">
        <x:v>43211.5189301736</x:v>
      </x:c>
      <x:c r="C474" s="6">
        <x:v>7.86889985666667</x:v>
      </x:c>
      <x:c r="D474" s="14" t="s">
        <x:v>77</x:v>
      </x:c>
      <x:c r="E474" s="15">
        <x:v>43194.5239701389</x:v>
      </x:c>
      <x:c r="F474" t="s">
        <x:v>82</x:v>
      </x:c>
      <x:c r="G474" s="6">
        <x:v>149.289637415024</x:v>
      </x:c>
      <x:c r="H474" t="s">
        <x:v>83</x:v>
      </x:c>
      <x:c r="I474" s="6">
        <x:v>32.2938981955817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22.415</x:v>
      </x:c>
      <x:c r="R474" s="8">
        <x:v>112952.161128594</x:v>
      </x:c>
      <x:c r="S474" s="12">
        <x:v>237218.26211785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745143</x:v>
      </x:c>
      <x:c r="B475" s="1">
        <x:v>43211.5189420486</x:v>
      </x:c>
      <x:c r="C475" s="6">
        <x:v>7.88603418</x:v>
      </x:c>
      <x:c r="D475" s="14" t="s">
        <x:v>77</x:v>
      </x:c>
      <x:c r="E475" s="15">
        <x:v>43194.5239701389</x:v>
      </x:c>
      <x:c r="F475" t="s">
        <x:v>82</x:v>
      </x:c>
      <x:c r="G475" s="6">
        <x:v>149.312448252053</x:v>
      </x:c>
      <x:c r="H475" t="s">
        <x:v>83</x:v>
      </x:c>
      <x:c r="I475" s="6">
        <x:v>32.2971105186061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22.412</x:v>
      </x:c>
      <x:c r="R475" s="8">
        <x:v>112950.555178215</x:v>
      </x:c>
      <x:c r="S475" s="12">
        <x:v>237218.153309686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745145</x:v>
      </x:c>
      <x:c r="B476" s="1">
        <x:v>43211.5189529745</x:v>
      </x:c>
      <x:c r="C476" s="6">
        <x:v>7.901768445</x:v>
      </x:c>
      <x:c r="D476" s="14" t="s">
        <x:v>77</x:v>
      </x:c>
      <x:c r="E476" s="15">
        <x:v>43194.5239701389</x:v>
      </x:c>
      <x:c r="F476" t="s">
        <x:v>82</x:v>
      </x:c>
      <x:c r="G476" s="6">
        <x:v>149.247936891023</x:v>
      </x:c>
      <x:c r="H476" t="s">
        <x:v>83</x:v>
      </x:c>
      <x:c r="I476" s="6">
        <x:v>32.3103501254368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22.412</x:v>
      </x:c>
      <x:c r="R476" s="8">
        <x:v>112944.645603502</x:v>
      </x:c>
      <x:c r="S476" s="12">
        <x:v>237203.803392668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745160</x:v>
      </x:c>
      <x:c r="B477" s="1">
        <x:v>43211.5189642708</x:v>
      </x:c>
      <x:c r="C477" s="6">
        <x:v>7.91800269</x:v>
      </x:c>
      <x:c r="D477" s="14" t="s">
        <x:v>77</x:v>
      </x:c>
      <x:c r="E477" s="15">
        <x:v>43194.5239701389</x:v>
      </x:c>
      <x:c r="F477" t="s">
        <x:v>82</x:v>
      </x:c>
      <x:c r="G477" s="6">
        <x:v>149.333361545439</x:v>
      </x:c>
      <x:c r="H477" t="s">
        <x:v>83</x:v>
      </x:c>
      <x:c r="I477" s="6">
        <x:v>32.3007131275299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22.409</x:v>
      </x:c>
      <x:c r="R477" s="8">
        <x:v>112945.310427435</x:v>
      </x:c>
      <x:c r="S477" s="12">
        <x:v>237217.998067412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745171</x:v>
      </x:c>
      <x:c r="B478" s="1">
        <x:v>43211.5189763079</x:v>
      </x:c>
      <x:c r="C478" s="6">
        <x:v>7.93535366833333</x:v>
      </x:c>
      <x:c r="D478" s="14" t="s">
        <x:v>77</x:v>
      </x:c>
      <x:c r="E478" s="15">
        <x:v>43194.5239701389</x:v>
      </x:c>
      <x:c r="F478" t="s">
        <x:v>82</x:v>
      </x:c>
      <x:c r="G478" s="6">
        <x:v>149.348776056554</x:v>
      </x:c>
      <x:c r="H478" t="s">
        <x:v>83</x:v>
      </x:c>
      <x:c r="I478" s="6">
        <x:v>32.2949189334049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22.41</x:v>
      </x:c>
      <x:c r="R478" s="8">
        <x:v>112938.428289409</x:v>
      </x:c>
      <x:c r="S478" s="12">
        <x:v>237214.926131237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745175</x:v>
      </x:c>
      <x:c r="B479" s="1">
        <x:v>43211.5189876968</x:v>
      </x:c>
      <x:c r="C479" s="6">
        <x:v>7.95177132166667</x:v>
      </x:c>
      <x:c r="D479" s="14" t="s">
        <x:v>77</x:v>
      </x:c>
      <x:c r="E479" s="15">
        <x:v>43194.5239701389</x:v>
      </x:c>
      <x:c r="F479" t="s">
        <x:v>82</x:v>
      </x:c>
      <x:c r="G479" s="6">
        <x:v>149.318687429046</x:v>
      </x:c>
      <x:c r="H479" t="s">
        <x:v>83</x:v>
      </x:c>
      <x:c r="I479" s="6">
        <x:v>32.2984614964994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22.411</x:v>
      </x:c>
      <x:c r="R479" s="8">
        <x:v>112929.174725874</x:v>
      </x:c>
      <x:c r="S479" s="12">
        <x:v>237206.949214082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745190</x:v>
      </x:c>
      <x:c r="B480" s="1">
        <x:v>43211.5189994213</x:v>
      </x:c>
      <x:c r="C480" s="6">
        <x:v>7.96862225</x:v>
      </x:c>
      <x:c r="D480" s="14" t="s">
        <x:v>77</x:v>
      </x:c>
      <x:c r="E480" s="15">
        <x:v>43194.5239701389</x:v>
      </x:c>
      <x:c r="F480" t="s">
        <x:v>82</x:v>
      </x:c>
      <x:c r="G480" s="6">
        <x:v>149.260990626413</x:v>
      </x:c>
      <x:c r="H480" t="s">
        <x:v>83</x:v>
      </x:c>
      <x:c r="I480" s="6">
        <x:v>32.312932004972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22.41</x:v>
      </x:c>
      <x:c r="R480" s="8">
        <x:v>112924.87054054</x:v>
      </x:c>
      <x:c r="S480" s="12">
        <x:v>237210.2614435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745196</x:v>
      </x:c>
      <x:c r="B481" s="1">
        <x:v>43211.5190123032</x:v>
      </x:c>
      <x:c r="C481" s="6">
        <x:v>7.98717332666667</x:v>
      </x:c>
      <x:c r="D481" s="14" t="s">
        <x:v>77</x:v>
      </x:c>
      <x:c r="E481" s="15">
        <x:v>43194.5239701389</x:v>
      </x:c>
      <x:c r="F481" t="s">
        <x:v>82</x:v>
      </x:c>
      <x:c r="G481" s="6">
        <x:v>149.251098897133</x:v>
      </x:c>
      <x:c r="H481" t="s">
        <x:v>83</x:v>
      </x:c>
      <x:c r="I481" s="6">
        <x:v>32.312331567693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22.411</x:v>
      </x:c>
      <x:c r="R481" s="8">
        <x:v>112929.493852816</x:v>
      </x:c>
      <x:c r="S481" s="12">
        <x:v>237218.771152266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745205</x:v>
      </x:c>
      <x:c r="B482" s="1">
        <x:v>43211.5190224537</x:v>
      </x:c>
      <x:c r="C482" s="6">
        <x:v>8.00180748</x:v>
      </x:c>
      <x:c r="D482" s="14" t="s">
        <x:v>77</x:v>
      </x:c>
      <x:c r="E482" s="15">
        <x:v>43194.5239701389</x:v>
      </x:c>
      <x:c r="F482" t="s">
        <x:v>82</x:v>
      </x:c>
      <x:c r="G482" s="6">
        <x:v>149.339203776388</x:v>
      </x:c>
      <x:c r="H482" t="s">
        <x:v>83</x:v>
      </x:c>
      <x:c r="I482" s="6">
        <x:v>32.3074079860658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22.406</x:v>
      </x:c>
      <x:c r="R482" s="8">
        <x:v>112919.053606511</x:v>
      </x:c>
      <x:c r="S482" s="12">
        <x:v>237210.572551272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745216</x:v>
      </x:c>
      <x:c r="B483" s="1">
        <x:v>43211.519033912</x:v>
      </x:c>
      <x:c r="C483" s="6">
        <x:v>8.01830842666667</x:v>
      </x:c>
      <x:c r="D483" s="14" t="s">
        <x:v>77</x:v>
      </x:c>
      <x:c r="E483" s="15">
        <x:v>43194.5239701389</x:v>
      </x:c>
      <x:c r="F483" t="s">
        <x:v>82</x:v>
      </x:c>
      <x:c r="G483" s="6">
        <x:v>149.299668543079</x:v>
      </x:c>
      <x:c r="H483" t="s">
        <x:v>83</x:v>
      </x:c>
      <x:c r="I483" s="6">
        <x:v>32.302364324581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22.411</x:v>
      </x:c>
      <x:c r="R483" s="8">
        <x:v>112905.302270022</x:v>
      </x:c>
      <x:c r="S483" s="12">
        <x:v>237211.457335136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745225</x:v>
      </x:c>
      <x:c r="B484" s="1">
        <x:v>43211.5190452199</x:v>
      </x:c>
      <x:c r="C484" s="6">
        <x:v>8.03460935333333</x:v>
      </x:c>
      <x:c r="D484" s="14" t="s">
        <x:v>77</x:v>
      </x:c>
      <x:c r="E484" s="15">
        <x:v>43194.5239701389</x:v>
      </x:c>
      <x:c r="F484" t="s">
        <x:v>82</x:v>
      </x:c>
      <x:c r="G484" s="6">
        <x:v>149.294183286966</x:v>
      </x:c>
      <x:c r="H484" t="s">
        <x:v>83</x:v>
      </x:c>
      <x:c r="I484" s="6">
        <x:v>32.3140127923443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22.407</x:v>
      </x:c>
      <x:c r="R484" s="8">
        <x:v>112906.800532718</x:v>
      </x:c>
      <x:c r="S484" s="12">
        <x:v>237212.821775127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745243</x:v>
      </x:c>
      <x:c r="B485" s="1">
        <x:v>43211.519056794</x:v>
      </x:c>
      <x:c r="C485" s="6">
        <x:v>8.051260285</x:v>
      </x:c>
      <x:c r="D485" s="14" t="s">
        <x:v>77</x:v>
      </x:c>
      <x:c r="E485" s="15">
        <x:v>43194.5239701389</x:v>
      </x:c>
      <x:c r="F485" t="s">
        <x:v>82</x:v>
      </x:c>
      <x:c r="G485" s="6">
        <x:v>149.337593857351</x:v>
      </x:c>
      <x:c r="H485" t="s">
        <x:v>83</x:v>
      </x:c>
      <x:c r="I485" s="6">
        <x:v>32.3077382260703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22.406</x:v>
      </x:c>
      <x:c r="R485" s="8">
        <x:v>112902.231742054</x:v>
      </x:c>
      <x:c r="S485" s="12">
        <x:v>237202.069116241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745253</x:v>
      </x:c>
      <x:c r="B486" s="1">
        <x:v>43211.5190690972</x:v>
      </x:c>
      <x:c r="C486" s="6">
        <x:v>8.06899465666667</x:v>
      </x:c>
      <x:c r="D486" s="14" t="s">
        <x:v>77</x:v>
      </x:c>
      <x:c r="E486" s="15">
        <x:v>43194.5239701389</x:v>
      </x:c>
      <x:c r="F486" t="s">
        <x:v>82</x:v>
      </x:c>
      <x:c r="G486" s="6">
        <x:v>149.363352876698</x:v>
      </x:c>
      <x:c r="H486" t="s">
        <x:v>83</x:v>
      </x:c>
      <x:c r="I486" s="6">
        <x:v>32.3024543898987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22.406</x:v>
      </x:c>
      <x:c r="R486" s="8">
        <x:v>112898.172959563</x:v>
      </x:c>
      <x:c r="S486" s="12">
        <x:v>237209.918624822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745258</x:v>
      </x:c>
      <x:c r="B487" s="1">
        <x:v>43211.5190801273</x:v>
      </x:c>
      <x:c r="C487" s="6">
        <x:v>8.08486224833333</x:v>
      </x:c>
      <x:c r="D487" s="14" t="s">
        <x:v>77</x:v>
      </x:c>
      <x:c r="E487" s="15">
        <x:v>43194.5239701389</x:v>
      </x:c>
      <x:c r="F487" t="s">
        <x:v>82</x:v>
      </x:c>
      <x:c r="G487" s="6">
        <x:v>149.421168025949</x:v>
      </x:c>
      <x:c r="H487" t="s">
        <x:v>83</x:v>
      </x:c>
      <x:c r="I487" s="6">
        <x:v>32.2984915182365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22.403</x:v>
      </x:c>
      <x:c r="R487" s="8">
        <x:v>112894.593994008</x:v>
      </x:c>
      <x:c r="S487" s="12">
        <x:v>237207.754223878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745265</x:v>
      </x:c>
      <x:c r="B488" s="1">
        <x:v>43211.5190917477</x:v>
      </x:c>
      <x:c r="C488" s="6">
        <x:v>8.10161321333333</x:v>
      </x:c>
      <x:c r="D488" s="14" t="s">
        <x:v>77</x:v>
      </x:c>
      <x:c r="E488" s="15">
        <x:v>43194.5239701389</x:v>
      </x:c>
      <x:c r="F488" t="s">
        <x:v>82</x:v>
      </x:c>
      <x:c r="G488" s="6">
        <x:v>149.451133041676</x:v>
      </x:c>
      <x:c r="H488" t="s">
        <x:v>83</x:v>
      </x:c>
      <x:c r="I488" s="6">
        <x:v>32.2949789768163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22.402</x:v>
      </x:c>
      <x:c r="R488" s="8">
        <x:v>112891.571511052</x:v>
      </x:c>
      <x:c r="S488" s="12">
        <x:v>237209.115458396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745275</x:v>
      </x:c>
      <x:c r="B489" s="1">
        <x:v>43211.5191035532</x:v>
      </x:c>
      <x:c r="C489" s="6">
        <x:v>8.11856415333333</x:v>
      </x:c>
      <x:c r="D489" s="14" t="s">
        <x:v>77</x:v>
      </x:c>
      <x:c r="E489" s="15">
        <x:v>43194.5239701389</x:v>
      </x:c>
      <x:c r="F489" t="s">
        <x:v>82</x:v>
      </x:c>
      <x:c r="G489" s="6">
        <x:v>149.391836638946</x:v>
      </x:c>
      <x:c r="H489" t="s">
        <x:v>83</x:v>
      </x:c>
      <x:c r="I489" s="6">
        <x:v>32.3071377897222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22.402</x:v>
      </x:c>
      <x:c r="R489" s="8">
        <x:v>112886.3597595</x:v>
      </x:c>
      <x:c r="S489" s="12">
        <x:v>237210.393296223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745291</x:v>
      </x:c>
      <x:c r="B490" s="1">
        <x:v>43211.519115081</x:v>
      </x:c>
      <x:c r="C490" s="6">
        <x:v>8.13519842666667</x:v>
      </x:c>
      <x:c r="D490" s="14" t="s">
        <x:v>77</x:v>
      </x:c>
      <x:c r="E490" s="15">
        <x:v>43194.5239701389</x:v>
      </x:c>
      <x:c r="F490" t="s">
        <x:v>82</x:v>
      </x:c>
      <x:c r="G490" s="6">
        <x:v>149.385634725373</x:v>
      </x:c>
      <x:c r="H490" t="s">
        <x:v>83</x:v>
      </x:c>
      <x:c r="I490" s="6">
        <x:v>32.3110406279084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22.401</x:v>
      </x:c>
      <x:c r="R490" s="8">
        <x:v>112898.380404685</x:v>
      </x:c>
      <x:c r="S490" s="12">
        <x:v>237208.658521962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745296</x:v>
      </x:c>
      <x:c r="B491" s="1">
        <x:v>43211.5191266204</x:v>
      </x:c>
      <x:c r="C491" s="6">
        <x:v>8.15179942833333</x:v>
      </x:c>
      <x:c r="D491" s="14" t="s">
        <x:v>77</x:v>
      </x:c>
      <x:c r="E491" s="15">
        <x:v>43194.5239701389</x:v>
      </x:c>
      <x:c r="F491" t="s">
        <x:v>82</x:v>
      </x:c>
      <x:c r="G491" s="6">
        <x:v>149.424388836805</x:v>
      </x:c>
      <x:c r="H491" t="s">
        <x:v>83</x:v>
      </x:c>
      <x:c r="I491" s="6">
        <x:v>32.2978310400813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22.403</x:v>
      </x:c>
      <x:c r="R491" s="8">
        <x:v>112888.649811788</x:v>
      </x:c>
      <x:c r="S491" s="12">
        <x:v>237202.246847693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745307</x:v>
      </x:c>
      <x:c r="B492" s="1">
        <x:v>43211.5191520833</x:v>
      </x:c>
      <x:c r="C492" s="6">
        <x:v>8.188451495</x:v>
      </x:c>
      <x:c r="D492" s="14" t="s">
        <x:v>77</x:v>
      </x:c>
      <x:c r="E492" s="15">
        <x:v>43194.5239701389</x:v>
      </x:c>
      <x:c r="F492" t="s">
        <x:v>82</x:v>
      </x:c>
      <x:c r="G492" s="6">
        <x:v>149.364325567216</x:v>
      </x:c>
      <x:c r="H492" t="s">
        <x:v>83</x:v>
      </x:c>
      <x:c r="I492" s="6">
        <x:v>32.3048861543748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22.405</x:v>
      </x:c>
      <x:c r="R492" s="8">
        <x:v>112908.1702004</x:v>
      </x:c>
      <x:c r="S492" s="12">
        <x:v>237243.320033851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745322</x:v>
      </x:c>
      <x:c r="B493" s="1">
        <x:v>43211.5191520833</x:v>
      </x:c>
      <x:c r="C493" s="6">
        <x:v>8.18848480166667</x:v>
      </x:c>
      <x:c r="D493" s="14" t="s">
        <x:v>77</x:v>
      </x:c>
      <x:c r="E493" s="15">
        <x:v>43194.5239701389</x:v>
      </x:c>
      <x:c r="F493" t="s">
        <x:v>82</x:v>
      </x:c>
      <x:c r="G493" s="6">
        <x:v>149.458650841532</x:v>
      </x:c>
      <x:c r="H493" t="s">
        <x:v>83</x:v>
      </x:c>
      <x:c r="I493" s="6">
        <x:v>32.2987016704037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</x:v>
      </x:c>
      <x:c r="R493" s="8">
        <x:v>112849.947890133</x:v>
      </x:c>
      <x:c r="S493" s="12">
        <x:v>237191.349503398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745328</x:v>
      </x:c>
      <x:c r="B494" s="1">
        <x:v>43211.5191614583</x:v>
      </x:c>
      <x:c r="C494" s="6">
        <x:v>8.20198559666667</x:v>
      </x:c>
      <x:c r="D494" s="14" t="s">
        <x:v>77</x:v>
      </x:c>
      <x:c r="E494" s="15">
        <x:v>43194.5239701389</x:v>
      </x:c>
      <x:c r="F494" t="s">
        <x:v>82</x:v>
      </x:c>
      <x:c r="G494" s="6">
        <x:v>149.432977715016</x:v>
      </x:c>
      <x:c r="H494" t="s">
        <x:v>83</x:v>
      </x:c>
      <x:c r="I494" s="6">
        <x:v>32.2987016704037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22.402</x:v>
      </x:c>
      <x:c r="R494" s="8">
        <x:v>112840.658897777</x:v>
      </x:c>
      <x:c r="S494" s="12">
        <x:v>237173.19312561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745335</x:v>
      </x:c>
      <x:c r="B495" s="1">
        <x:v>43211.5191727199</x:v>
      </x:c>
      <x:c r="C495" s="6">
        <x:v>8.21820316</x:v>
      </x:c>
      <x:c r="D495" s="14" t="s">
        <x:v>77</x:v>
      </x:c>
      <x:c r="E495" s="15">
        <x:v>43194.5239701389</x:v>
      </x:c>
      <x:c r="F495" t="s">
        <x:v>82</x:v>
      </x:c>
      <x:c r="G495" s="6">
        <x:v>149.449274747647</x:v>
      </x:c>
      <x:c r="H495" t="s">
        <x:v>83</x:v>
      </x:c>
      <x:c r="I495" s="6">
        <x:v>32.3085187934839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22.397</x:v>
      </x:c>
      <x:c r="R495" s="8">
        <x:v>112854.129683992</x:v>
      </x:c>
      <x:c r="S495" s="12">
        <x:v>237191.171471946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745346</x:v>
      </x:c>
      <x:c r="B496" s="1">
        <x:v>43211.5191843403</x:v>
      </x:c>
      <x:c r="C496" s="6">
        <x:v>8.23488751333333</x:v>
      </x:c>
      <x:c r="D496" s="14" t="s">
        <x:v>77</x:v>
      </x:c>
      <x:c r="E496" s="15">
        <x:v>43194.5239701389</x:v>
      </x:c>
      <x:c r="F496" t="s">
        <x:v>82</x:v>
      </x:c>
      <x:c r="G496" s="6">
        <x:v>149.414332703629</x:v>
      </x:c>
      <x:c r="H496" t="s">
        <x:v>83</x:v>
      </x:c>
      <x:c r="I496" s="6">
        <x:v>32.3051563505364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22.401</x:v>
      </x:c>
      <x:c r="R496" s="8">
        <x:v>112860.674652865</x:v>
      </x:c>
      <x:c r="S496" s="12">
        <x:v>237193.243903122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745356</x:v>
      </x:c>
      <x:c r="B497" s="1">
        <x:v>43211.5191960648</x:v>
      </x:c>
      <x:c r="C497" s="6">
        <x:v>8.25178845333333</x:v>
      </x:c>
      <x:c r="D497" s="14" t="s">
        <x:v>77</x:v>
      </x:c>
      <x:c r="E497" s="15">
        <x:v>43194.5239701389</x:v>
      </x:c>
      <x:c r="F497" t="s">
        <x:v>82</x:v>
      </x:c>
      <x:c r="G497" s="6">
        <x:v>149.429898553138</x:v>
      </x:c>
      <x:c r="H497" t="s">
        <x:v>83</x:v>
      </x:c>
      <x:c r="I497" s="6">
        <x:v>32.3072278551676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22.399</x:v>
      </x:c>
      <x:c r="R497" s="8">
        <x:v>112852.888096264</x:v>
      </x:c>
      <x:c r="S497" s="12">
        <x:v>237191.005592553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745366</x:v>
      </x:c>
      <x:c r="B498" s="1">
        <x:v>43211.5192074884</x:v>
      </x:c>
      <x:c r="C498" s="6">
        <x:v>8.26827273</x:v>
      </x:c>
      <x:c r="D498" s="14" t="s">
        <x:v>77</x:v>
      </x:c>
      <x:c r="E498" s="15">
        <x:v>43194.5239701389</x:v>
      </x:c>
      <x:c r="F498" t="s">
        <x:v>82</x:v>
      </x:c>
      <x:c r="G498" s="6">
        <x:v>149.379083844653</x:v>
      </x:c>
      <x:c r="H498" t="s">
        <x:v>83</x:v>
      </x:c>
      <x:c r="I498" s="6">
        <x:v>32.3176454413456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22.399</x:v>
      </x:c>
      <x:c r="R498" s="8">
        <x:v>112846.011196847</x:v>
      </x:c>
      <x:c r="S498" s="12">
        <x:v>237202.276636561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745377</x:v>
      </x:c>
      <x:c r="B499" s="1">
        <x:v>43211.5192191319</x:v>
      </x:c>
      <x:c r="C499" s="6">
        <x:v>8.28502371833333</x:v>
      </x:c>
      <x:c r="D499" s="14" t="s">
        <x:v>77</x:v>
      </x:c>
      <x:c r="E499" s="15">
        <x:v>43194.5239701389</x:v>
      </x:c>
      <x:c r="F499" t="s">
        <x:v>82</x:v>
      </x:c>
      <x:c r="G499" s="6">
        <x:v>149.387522535278</x:v>
      </x:c>
      <x:c r="H499" t="s">
        <x:v>83</x:v>
      </x:c>
      <x:c r="I499" s="6">
        <x:v>32.3185460987324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22.398</x:v>
      </x:c>
      <x:c r="R499" s="8">
        <x:v>112846.501994933</x:v>
      </x:c>
      <x:c r="S499" s="12">
        <x:v>237198.335372458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745385</x:v>
      </x:c>
      <x:c r="B500" s="1">
        <x:v>43211.5192308681</x:v>
      </x:c>
      <x:c r="C500" s="6">
        <x:v>8.301907975</x:v>
      </x:c>
      <x:c r="D500" s="14" t="s">
        <x:v>77</x:v>
      </x:c>
      <x:c r="E500" s="15">
        <x:v>43194.5239701389</x:v>
      </x:c>
      <x:c r="F500" t="s">
        <x:v>82</x:v>
      </x:c>
      <x:c r="G500" s="6">
        <x:v>149.390249955044</x:v>
      </x:c>
      <x:c r="H500" t="s">
        <x:v>83</x:v>
      </x:c>
      <x:c r="I500" s="6">
        <x:v>32.3206176116391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22.397</x:v>
      </x:c>
      <x:c r="R500" s="8">
        <x:v>112842.568794166</x:v>
      </x:c>
      <x:c r="S500" s="12">
        <x:v>237201.433748765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745403</x:v>
      </x:c>
      <x:c r="B501" s="1">
        <x:v>43211.5192424421</x:v>
      </x:c>
      <x:c r="C501" s="6">
        <x:v>8.31857564666667</x:v>
      </x:c>
      <x:c r="D501" s="14" t="s">
        <x:v>77</x:v>
      </x:c>
      <x:c r="E501" s="15">
        <x:v>43194.5239701389</x:v>
      </x:c>
      <x:c r="F501" t="s">
        <x:v>82</x:v>
      </x:c>
      <x:c r="G501" s="6">
        <x:v>149.418902690979</x:v>
      </x:c>
      <x:c r="H501" t="s">
        <x:v>83</x:v>
      </x:c>
      <x:c r="I501" s="6">
        <x:v>32.3173752441776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22.396</x:v>
      </x:c>
      <x:c r="R501" s="8">
        <x:v>112847.16367673</x:v>
      </x:c>
      <x:c r="S501" s="12">
        <x:v>237196.899215333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745407</x:v>
      </x:c>
      <x:c r="B502" s="1">
        <x:v>43211.5192547801</x:v>
      </x:c>
      <x:c r="C502" s="6">
        <x:v>8.33634330166667</x:v>
      </x:c>
      <x:c r="D502" s="14" t="s">
        <x:v>77</x:v>
      </x:c>
      <x:c r="E502" s="15">
        <x:v>43194.5239701389</x:v>
      </x:c>
      <x:c r="F502" t="s">
        <x:v>82</x:v>
      </x:c>
      <x:c r="G502" s="6">
        <x:v>149.491800355627</x:v>
      </x:c>
      <x:c r="H502" t="s">
        <x:v>83</x:v>
      </x:c>
      <x:c r="I502" s="6">
        <x:v>32.305066285147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22.395</x:v>
      </x:c>
      <x:c r="R502" s="8">
        <x:v>112835.825964785</x:v>
      </x:c>
      <x:c r="S502" s="12">
        <x:v>237191.464052443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745420</x:v>
      </x:c>
      <x:c r="B503" s="1">
        <x:v>43211.5192655903</x:v>
      </x:c>
      <x:c r="C503" s="6">
        <x:v>8.35189421666667</x:v>
      </x:c>
      <x:c r="D503" s="14" t="s">
        <x:v>77</x:v>
      </x:c>
      <x:c r="E503" s="15">
        <x:v>43194.5239701389</x:v>
      </x:c>
      <x:c r="F503" t="s">
        <x:v>82</x:v>
      </x:c>
      <x:c r="G503" s="6">
        <x:v>149.498293576252</x:v>
      </x:c>
      <x:c r="H503" t="s">
        <x:v>83</x:v>
      </x:c>
      <x:c r="I503" s="6">
        <x:v>32.3089991427519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22.393</x:v>
      </x:c>
      <x:c r="R503" s="8">
        <x:v>112830.113300732</x:v>
      </x:c>
      <x:c r="S503" s="12">
        <x:v>237201.846731455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745431</x:v>
      </x:c>
      <x:c r="B504" s="1">
        <x:v>43211.5192767708</x:v>
      </x:c>
      <x:c r="C504" s="6">
        <x:v>8.36804508666667</x:v>
      </x:c>
      <x:c r="D504" s="14" t="s">
        <x:v>77</x:v>
      </x:c>
      <x:c r="E504" s="15">
        <x:v>43194.5239701389</x:v>
      </x:c>
      <x:c r="F504" t="s">
        <x:v>82</x:v>
      </x:c>
      <x:c r="G504" s="6">
        <x:v>149.403870749632</x:v>
      </x:c>
      <x:c r="H504" t="s">
        <x:v>83</x:v>
      </x:c>
      <x:c r="I504" s="6">
        <x:v>32.3178255728039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22.397</x:v>
      </x:c>
      <x:c r="R504" s="8">
        <x:v>112819.836194837</x:v>
      </x:c>
      <x:c r="S504" s="12">
        <x:v>237185.674922135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745437</x:v>
      </x:c>
      <x:c r="B505" s="1">
        <x:v>43211.5192882292</x:v>
      </x:c>
      <x:c r="C505" s="6">
        <x:v>8.38451267</x:v>
      </x:c>
      <x:c r="D505" s="14" t="s">
        <x:v>77</x:v>
      </x:c>
      <x:c r="E505" s="15">
        <x:v>43194.5239701389</x:v>
      </x:c>
      <x:c r="F505" t="s">
        <x:v>82</x:v>
      </x:c>
      <x:c r="G505" s="6">
        <x:v>149.481926246949</x:v>
      </x:c>
      <x:c r="H505" t="s">
        <x:v>83</x:v>
      </x:c>
      <x:c r="I505" s="6">
        <x:v>32.3176154194371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22.391</x:v>
      </x:c>
      <x:c r="R505" s="8">
        <x:v>112816.307946721</x:v>
      </x:c>
      <x:c r="S505" s="12">
        <x:v>237186.191331739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745452</x:v>
      </x:c>
      <x:c r="B506" s="1">
        <x:v>43211.519300081</x:v>
      </x:c>
      <x:c r="C506" s="6">
        <x:v>8.401563665</x:v>
      </x:c>
      <x:c r="D506" s="14" t="s">
        <x:v>77</x:v>
      </x:c>
      <x:c r="E506" s="15">
        <x:v>43194.5239701389</x:v>
      </x:c>
      <x:c r="F506" t="s">
        <x:v>82</x:v>
      </x:c>
      <x:c r="G506" s="6">
        <x:v>149.557983625441</x:v>
      </x:c>
      <x:c r="H506" t="s">
        <x:v>83</x:v>
      </x:c>
      <x:c r="I506" s="6">
        <x:v>32.3099298196544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22.388</x:v>
      </x:c>
      <x:c r="R506" s="8">
        <x:v>112813.025785682</x:v>
      </x:c>
      <x:c r="S506" s="12">
        <x:v>237196.763543332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745457</x:v>
      </x:c>
      <x:c r="B507" s="1">
        <x:v>43211.5193123495</x:v>
      </x:c>
      <x:c r="C507" s="6">
        <x:v>8.419231345</x:v>
      </x:c>
      <x:c r="D507" s="14" t="s">
        <x:v>77</x:v>
      </x:c>
      <x:c r="E507" s="15">
        <x:v>43194.5239701389</x:v>
      </x:c>
      <x:c r="F507" t="s">
        <x:v>82</x:v>
      </x:c>
      <x:c r="G507" s="6">
        <x:v>149.508147940164</x:v>
      </x:c>
      <x:c r="H507" t="s">
        <x:v>83</x:v>
      </x:c>
      <x:c r="I507" s="6">
        <x:v>32.3201372607064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22.388</x:v>
      </x:c>
      <x:c r="R507" s="8">
        <x:v>112802.091881767</x:v>
      </x:c>
      <x:c r="S507" s="12">
        <x:v>237190.931141135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745469</x:v>
      </x:c>
      <x:c r="B508" s="1">
        <x:v>43211.5193231481</x:v>
      </x:c>
      <x:c r="C508" s="6">
        <x:v>8.43479891833333</x:v>
      </x:c>
      <x:c r="D508" s="14" t="s">
        <x:v>77</x:v>
      </x:c>
      <x:c r="E508" s="15">
        <x:v>43194.5239701389</x:v>
      </x:c>
      <x:c r="F508" t="s">
        <x:v>82</x:v>
      </x:c>
      <x:c r="G508" s="6">
        <x:v>149.468097958851</x:v>
      </x:c>
      <x:c r="H508" t="s">
        <x:v>83</x:v>
      </x:c>
      <x:c r="I508" s="6">
        <x:v>32.3230794112519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22.39</x:v>
      </x:c>
      <x:c r="R508" s="8">
        <x:v>112806.237343313</x:v>
      </x:c>
      <x:c r="S508" s="12">
        <x:v>237197.360105518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745480</x:v>
      </x:c>
      <x:c r="B509" s="1">
        <x:v>43211.5193348032</x:v>
      </x:c>
      <x:c r="C509" s="6">
        <x:v>8.45158321166667</x:v>
      </x:c>
      <x:c r="D509" s="14" t="s">
        <x:v>77</x:v>
      </x:c>
      <x:c r="E509" s="15">
        <x:v>43194.5239701389</x:v>
      </x:c>
      <x:c r="F509" t="s">
        <x:v>82</x:v>
      </x:c>
      <x:c r="G509" s="6">
        <x:v>149.49218383492</x:v>
      </x:c>
      <x:c r="H509" t="s">
        <x:v>83</x:v>
      </x:c>
      <x:c r="I509" s="6">
        <x:v>32.3155138864959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22.391</x:v>
      </x:c>
      <x:c r="R509" s="8">
        <x:v>112794.789782313</x:v>
      </x:c>
      <x:c r="S509" s="12">
        <x:v>237191.430088641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745487</x:v>
      </x:c>
      <x:c r="B510" s="1">
        <x:v>43211.5193466782</x:v>
      </x:c>
      <x:c r="C510" s="6">
        <x:v>8.46870087666667</x:v>
      </x:c>
      <x:c r="D510" s="14" t="s">
        <x:v>77</x:v>
      </x:c>
      <x:c r="E510" s="15">
        <x:v>43194.5239701389</x:v>
      </x:c>
      <x:c r="F510" t="s">
        <x:v>82</x:v>
      </x:c>
      <x:c r="G510" s="6">
        <x:v>149.527353512569</x:v>
      </x:c>
      <x:c r="H510" t="s">
        <x:v>83</x:v>
      </x:c>
      <x:c r="I510" s="6">
        <x:v>32.3083086407009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22.391</x:v>
      </x:c>
      <x:c r="R510" s="8">
        <x:v>112798.791079981</x:v>
      </x:c>
      <x:c r="S510" s="12">
        <x:v>237190.620493068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745503</x:v>
      </x:c>
      <x:c r="B511" s="1">
        <x:v>43211.5193580671</x:v>
      </x:c>
      <x:c r="C511" s="6">
        <x:v>8.48505180166667</x:v>
      </x:c>
      <x:c r="D511" s="14" t="s">
        <x:v>77</x:v>
      </x:c>
      <x:c r="E511" s="15">
        <x:v>43194.5239701389</x:v>
      </x:c>
      <x:c r="F511" t="s">
        <x:v>82</x:v>
      </x:c>
      <x:c r="G511" s="6">
        <x:v>149.541909376766</x:v>
      </x:c>
      <x:c r="H511" t="s">
        <x:v>83</x:v>
      </x:c>
      <x:c r="I511" s="6">
        <x:v>32.3026945640895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22.392</x:v>
      </x:c>
      <x:c r="R511" s="8">
        <x:v>112785.772912195</x:v>
      </x:c>
      <x:c r="S511" s="12">
        <x:v>237194.405908892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745512</x:v>
      </x:c>
      <x:c r="B512" s="1">
        <x:v>43211.5193696759</x:v>
      </x:c>
      <x:c r="C512" s="6">
        <x:v>8.50180273166667</x:v>
      </x:c>
      <x:c r="D512" s="14" t="s">
        <x:v>77</x:v>
      </x:c>
      <x:c r="E512" s="15">
        <x:v>43194.5239701389</x:v>
      </x:c>
      <x:c r="F512" t="s">
        <x:v>82</x:v>
      </x:c>
      <x:c r="G512" s="6">
        <x:v>149.595608503275</x:v>
      </x:c>
      <x:c r="H512" t="s">
        <x:v>83</x:v>
      </x:c>
      <x:c r="I512" s="6">
        <x:v>32.3048561325804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22.387</x:v>
      </x:c>
      <x:c r="R512" s="8">
        <x:v>112780.369175929</x:v>
      </x:c>
      <x:c r="S512" s="12">
        <x:v>237191.690533144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745521</x:v>
      </x:c>
      <x:c r="B513" s="1">
        <x:v>43211.51938125</x:v>
      </x:c>
      <x:c r="C513" s="6">
        <x:v>8.51847038166667</x:v>
      </x:c>
      <x:c r="D513" s="14" t="s">
        <x:v>77</x:v>
      </x:c>
      <x:c r="E513" s="15">
        <x:v>43194.5239701389</x:v>
      </x:c>
      <x:c r="F513" t="s">
        <x:v>82</x:v>
      </x:c>
      <x:c r="G513" s="6">
        <x:v>149.570394418421</x:v>
      </x:c>
      <x:c r="H513" t="s">
        <x:v>83</x:v>
      </x:c>
      <x:c r="I513" s="6">
        <x:v>32.3100198851744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22.387</x:v>
      </x:c>
      <x:c r="R513" s="8">
        <x:v>112778.940132267</x:v>
      </x:c>
      <x:c r="S513" s="12">
        <x:v>237189.192171896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745531</x:v>
      </x:c>
      <x:c r="B514" s="1">
        <x:v>43211.5193929745</x:v>
      </x:c>
      <x:c r="C514" s="6">
        <x:v>8.53537133166667</x:v>
      </x:c>
      <x:c r="D514" s="14" t="s">
        <x:v>77</x:v>
      </x:c>
      <x:c r="E514" s="15">
        <x:v>43194.5239701389</x:v>
      </x:c>
      <x:c r="F514" t="s">
        <x:v>82</x:v>
      </x:c>
      <x:c r="G514" s="6">
        <x:v>149.548112737555</x:v>
      </x:c>
      <x:c r="H514" t="s">
        <x:v>83</x:v>
      </x:c>
      <x:c r="I514" s="6">
        <x:v>32.3145832080427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22.387</x:v>
      </x:c>
      <x:c r="R514" s="8">
        <x:v>112779.494216327</x:v>
      </x:c>
      <x:c r="S514" s="12">
        <x:v>237183.316904131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745538</x:v>
      </x:c>
      <x:c r="B515" s="1">
        <x:v>43211.5194042477</x:v>
      </x:c>
      <x:c r="C515" s="6">
        <x:v>8.55157226</x:v>
      </x:c>
      <x:c r="D515" s="14" t="s">
        <x:v>77</x:v>
      </x:c>
      <x:c r="E515" s="15">
        <x:v>43194.5239701389</x:v>
      </x:c>
      <x:c r="F515" t="s">
        <x:v>82</x:v>
      </x:c>
      <x:c r="G515" s="6">
        <x:v>149.617552297582</x:v>
      </x:c>
      <x:c r="H515" t="s">
        <x:v>83</x:v>
      </x:c>
      <x:c r="I515" s="6">
        <x:v>32.3029947818522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22.386</x:v>
      </x:c>
      <x:c r="R515" s="8">
        <x:v>112775.40017246</x:v>
      </x:c>
      <x:c r="S515" s="12">
        <x:v>237185.419432326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745547</x:v>
      </x:c>
      <x:c r="B516" s="1">
        <x:v>43211.5194158565</x:v>
      </x:c>
      <x:c r="C516" s="6">
        <x:v>8.56832321333333</x:v>
      </x:c>
      <x:c r="D516" s="14" t="s">
        <x:v>77</x:v>
      </x:c>
      <x:c r="E516" s="15">
        <x:v>43194.5239701389</x:v>
      </x:c>
      <x:c r="F516" t="s">
        <x:v>82</x:v>
      </x:c>
      <x:c r="G516" s="6">
        <x:v>149.624386241338</x:v>
      </x:c>
      <x:c r="H516" t="s">
        <x:v>83</x:v>
      </x:c>
      <x:c r="I516" s="6">
        <x:v>32.2963299538501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22.388</x:v>
      </x:c>
      <x:c r="R516" s="8">
        <x:v>112764.655675094</x:v>
      </x:c>
      <x:c r="S516" s="12">
        <x:v>237185.752768914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745560</x:v>
      </x:c>
      <x:c r="B517" s="1">
        <x:v>43211.5194273495</x:v>
      </x:c>
      <x:c r="C517" s="6">
        <x:v>8.58485745333333</x:v>
      </x:c>
      <x:c r="D517" s="14" t="s">
        <x:v>77</x:v>
      </x:c>
      <x:c r="E517" s="15">
        <x:v>43194.5239701389</x:v>
      </x:c>
      <x:c r="F517" t="s">
        <x:v>82</x:v>
      </x:c>
      <x:c r="G517" s="6">
        <x:v>149.588524096784</x:v>
      </x:c>
      <x:c r="H517" t="s">
        <x:v>83</x:v>
      </x:c>
      <x:c r="I517" s="6">
        <x:v>32.3089390990895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22.386</x:v>
      </x:c>
      <x:c r="R517" s="8">
        <x:v>112760.372562433</x:v>
      </x:c>
      <x:c r="S517" s="12">
        <x:v>237180.032433981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745566</x:v>
      </x:c>
      <x:c r="B518" s="1">
        <x:v>43211.5194388542</x:v>
      </x:c>
      <x:c r="C518" s="6">
        <x:v>8.60139172833333</x:v>
      </x:c>
      <x:c r="D518" s="14" t="s">
        <x:v>77</x:v>
      </x:c>
      <x:c r="E518" s="15">
        <x:v>43194.5239701389</x:v>
      </x:c>
      <x:c r="F518" t="s">
        <x:v>82</x:v>
      </x:c>
      <x:c r="G518" s="6">
        <x:v>149.605190798941</x:v>
      </x:c>
      <x:c r="H518" t="s">
        <x:v>83</x:v>
      </x:c>
      <x:c r="I518" s="6">
        <x:v>32.3160542805554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22.382</x:v>
      </x:c>
      <x:c r="R518" s="8">
        <x:v>112750.607398524</x:v>
      </x:c>
      <x:c r="S518" s="12">
        <x:v>237189.676586753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745578</x:v>
      </x:c>
      <x:c r="B519" s="1">
        <x:v>43211.519450463</x:v>
      </x:c>
      <x:c r="C519" s="6">
        <x:v>8.6181594</x:v>
      </x:c>
      <x:c r="D519" s="14" t="s">
        <x:v>77</x:v>
      </x:c>
      <x:c r="E519" s="15">
        <x:v>43194.5239701389</x:v>
      </x:c>
      <x:c r="F519" t="s">
        <x:v>82</x:v>
      </x:c>
      <x:c r="G519" s="6">
        <x:v>149.512477023779</x:v>
      </x:c>
      <x:c r="H519" t="s">
        <x:v>83</x:v>
      </x:c>
      <x:c r="I519" s="6">
        <x:v>32.3297743144653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22.384</x:v>
      </x:c>
      <x:c r="R519" s="8">
        <x:v>112755.802849951</x:v>
      </x:c>
      <x:c r="S519" s="12">
        <x:v>237191.382226579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745591</x:v>
      </x:c>
      <x:c r="B520" s="1">
        <x:v>43211.5194623032</x:v>
      </x:c>
      <x:c r="C520" s="6">
        <x:v>8.635210395</x:v>
      </x:c>
      <x:c r="D520" s="14" t="s">
        <x:v>77</x:v>
      </x:c>
      <x:c r="E520" s="15">
        <x:v>43194.5239701389</x:v>
      </x:c>
      <x:c r="F520" t="s">
        <x:v>82</x:v>
      </x:c>
      <x:c r="G520" s="6">
        <x:v>149.565017391802</x:v>
      </x:c>
      <x:c r="H520" t="s">
        <x:v>83</x:v>
      </x:c>
      <x:c r="I520" s="6">
        <x:v>32.3163845214117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22.385</x:v>
      </x:c>
      <x:c r="R520" s="8">
        <x:v>112754.153318581</x:v>
      </x:c>
      <x:c r="S520" s="12">
        <x:v>237173.711440886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745598</x:v>
      </x:c>
      <x:c r="B521" s="1">
        <x:v>43211.5194735301</x:v>
      </x:c>
      <x:c r="C521" s="6">
        <x:v>8.6513613</x:v>
      </x:c>
      <x:c r="D521" s="14" t="s">
        <x:v>77</x:v>
      </x:c>
      <x:c r="E521" s="15">
        <x:v>43194.5239701389</x:v>
      </x:c>
      <x:c r="F521" t="s">
        <x:v>82</x:v>
      </x:c>
      <x:c r="G521" s="6">
        <x:v>149.630708856375</x:v>
      </x:c>
      <x:c r="H521" t="s">
        <x:v>83</x:v>
      </x:c>
      <x:c r="I521" s="6">
        <x:v>32.3187262302386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22.379</x:v>
      </x:c>
      <x:c r="R521" s="8">
        <x:v>112743.955781867</x:v>
      </x:c>
      <x:c r="S521" s="12">
        <x:v>237181.875837101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745607</x:v>
      </x:c>
      <x:c r="B522" s="1">
        <x:v>43211.5194852199</x:v>
      </x:c>
      <x:c r="C522" s="6">
        <x:v>8.668178935</x:v>
      </x:c>
      <x:c r="D522" s="14" t="s">
        <x:v>77</x:v>
      </x:c>
      <x:c r="E522" s="15">
        <x:v>43194.5239701389</x:v>
      </x:c>
      <x:c r="F522" t="s">
        <x:v>82</x:v>
      </x:c>
      <x:c r="G522" s="6">
        <x:v>149.611154023404</x:v>
      </x:c>
      <x:c r="H522" t="s">
        <x:v>83</x:v>
      </x:c>
      <x:c r="I522" s="6">
        <x:v>32.3174653098977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22.381</x:v>
      </x:c>
      <x:c r="R522" s="8">
        <x:v>112747.858559242</x:v>
      </x:c>
      <x:c r="S522" s="12">
        <x:v>237180.44708154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745619</x:v>
      </x:c>
      <x:c r="B523" s="1">
        <x:v>43211.5194966088</x:v>
      </x:c>
      <x:c r="C523" s="6">
        <x:v>8.684579825</x:v>
      </x:c>
      <x:c r="D523" s="14" t="s">
        <x:v>77</x:v>
      </x:c>
      <x:c r="E523" s="15">
        <x:v>43194.5239701389</x:v>
      </x:c>
      <x:c r="F523" t="s">
        <x:v>82</x:v>
      </x:c>
      <x:c r="G523" s="6">
        <x:v>149.671833695757</x:v>
      </x:c>
      <x:c r="H523" t="s">
        <x:v>83</x:v>
      </x:c>
      <x:c r="I523" s="6">
        <x:v>32.3155739302756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22.377</x:v>
      </x:c>
      <x:c r="R523" s="8">
        <x:v>112736.868468601</x:v>
      </x:c>
      <x:c r="S523" s="12">
        <x:v>237176.856322381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745628</x:v>
      </x:c>
      <x:c r="B524" s="1">
        <x:v>43211.5195091088</x:v>
      </x:c>
      <x:c r="C524" s="6">
        <x:v>8.70258086333333</x:v>
      </x:c>
      <x:c r="D524" s="14" t="s">
        <x:v>77</x:v>
      </x:c>
      <x:c r="E524" s="15">
        <x:v>43194.5239701389</x:v>
      </x:c>
      <x:c r="F524" t="s">
        <x:v>82</x:v>
      </x:c>
      <x:c r="G524" s="6">
        <x:v>149.541893907267</x:v>
      </x:c>
      <x:c r="H524" t="s">
        <x:v>83</x:v>
      </x:c>
      <x:c r="I524" s="6">
        <x:v>32.3263818282062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22.383</x:v>
      </x:c>
      <x:c r="R524" s="8">
        <x:v>112734.137491411</x:v>
      </x:c>
      <x:c r="S524" s="12">
        <x:v>237174.677711098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745637</x:v>
      </x:c>
      <x:c r="B525" s="1">
        <x:v>43211.5195204514</x:v>
      </x:c>
      <x:c r="C525" s="6">
        <x:v>8.71893181166667</x:v>
      </x:c>
      <x:c r="D525" s="14" t="s">
        <x:v>77</x:v>
      </x:c>
      <x:c r="E525" s="15">
        <x:v>43194.5239701389</x:v>
      </x:c>
      <x:c r="F525" t="s">
        <x:v>82</x:v>
      </x:c>
      <x:c r="G525" s="6">
        <x:v>149.775440684301</x:v>
      </x:c>
      <x:c r="H525" t="s">
        <x:v>83</x:v>
      </x:c>
      <x:c r="I525" s="6">
        <x:v>32.3022742592666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22.374</x:v>
      </x:c>
      <x:c r="R525" s="8">
        <x:v>112726.415485663</x:v>
      </x:c>
      <x:c r="S525" s="12">
        <x:v>237175.69595112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745647</x:v>
      </x:c>
      <x:c r="B526" s="1">
        <x:v>43211.519531794</x:v>
      </x:c>
      <x:c r="C526" s="6">
        <x:v>8.73524943</x:v>
      </x:c>
      <x:c r="D526" s="14" t="s">
        <x:v>77</x:v>
      </x:c>
      <x:c r="E526" s="15">
        <x:v>43194.5239701389</x:v>
      </x:c>
      <x:c r="F526" t="s">
        <x:v>82</x:v>
      </x:c>
      <x:c r="G526" s="6">
        <x:v>149.646355492075</x:v>
      </x:c>
      <x:c r="H526" t="s">
        <x:v>83</x:v>
      </x:c>
      <x:c r="I526" s="6">
        <x:v>32.3181558138344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22.378</x:v>
      </x:c>
      <x:c r="R526" s="8">
        <x:v>112723.187921165</x:v>
      </x:c>
      <x:c r="S526" s="12">
        <x:v>237183.974124281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745661</x:v>
      </x:c>
      <x:c r="B527" s="1">
        <x:v>43211.5195434028</x:v>
      </x:c>
      <x:c r="C527" s="6">
        <x:v>8.75196709</x:v>
      </x:c>
      <x:c r="D527" s="14" t="s">
        <x:v>77</x:v>
      </x:c>
      <x:c r="E527" s="15">
        <x:v>43194.5239701389</x:v>
      </x:c>
      <x:c r="F527" t="s">
        <x:v>82</x:v>
      </x:c>
      <x:c r="G527" s="6">
        <x:v>149.662590841775</x:v>
      </x:c>
      <x:c r="H527" t="s">
        <x:v>83</x:v>
      </x:c>
      <x:c r="I527" s="6">
        <x:v>32.3174653098977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22.377</x:v>
      </x:c>
      <x:c r="R527" s="8">
        <x:v>112720.556622853</x:v>
      </x:c>
      <x:c r="S527" s="12">
        <x:v>237176.923361074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745672</x:v>
      </x:c>
      <x:c r="B528" s="1">
        <x:v>43211.5195549768</x:v>
      </x:c>
      <x:c r="C528" s="6">
        <x:v>8.76863465833333</x:v>
      </x:c>
      <x:c r="D528" s="14" t="s">
        <x:v>77</x:v>
      </x:c>
      <x:c r="E528" s="15">
        <x:v>43194.5239701389</x:v>
      </x:c>
      <x:c r="F528" t="s">
        <x:v>82</x:v>
      </x:c>
      <x:c r="G528" s="6">
        <x:v>149.629535374121</x:v>
      </x:c>
      <x:c r="H528" t="s">
        <x:v>83</x:v>
      </x:c>
      <x:c r="I528" s="6">
        <x:v>32.3189664055953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22.379</x:v>
      </x:c>
      <x:c r="R528" s="8">
        <x:v>112711.644157073</x:v>
      </x:c>
      <x:c r="S528" s="12">
        <x:v>237172.025161722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745683</x:v>
      </x:c>
      <x:c r="B529" s="1">
        <x:v>43211.5195664352</x:v>
      </x:c>
      <x:c r="C529" s="6">
        <x:v>8.78515227333333</x:v>
      </x:c>
      <x:c r="D529" s="14" t="s">
        <x:v>77</x:v>
      </x:c>
      <x:c r="E529" s="15">
        <x:v>43194.5239701389</x:v>
      </x:c>
      <x:c r="F529" t="s">
        <x:v>82</x:v>
      </x:c>
      <x:c r="G529" s="6">
        <x:v>149.639653548636</x:v>
      </x:c>
      <x:c r="H529" t="s">
        <x:v>83</x:v>
      </x:c>
      <x:c r="I529" s="6">
        <x:v>32.3247906632673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22.376</x:v>
      </x:c>
      <x:c r="R529" s="8">
        <x:v>112710.740392646</x:v>
      </x:c>
      <x:c r="S529" s="12">
        <x:v>237167.374865598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745692</x:v>
      </x:c>
      <x:c r="B530" s="1">
        <x:v>43211.5195787037</x:v>
      </x:c>
      <x:c r="C530" s="6">
        <x:v>8.802786625</x:v>
      </x:c>
      <x:c r="D530" s="14" t="s">
        <x:v>77</x:v>
      </x:c>
      <x:c r="E530" s="15">
        <x:v>43194.5239701389</x:v>
      </x:c>
      <x:c r="F530" t="s">
        <x:v>82</x:v>
      </x:c>
      <x:c r="G530" s="6">
        <x:v>149.617016267223</x:v>
      </x:c>
      <x:c r="H530" t="s">
        <x:v>83</x:v>
      </x:c>
      <x:c r="I530" s="6">
        <x:v>32.3241602018966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22.378</x:v>
      </x:c>
      <x:c r="R530" s="8">
        <x:v>112709.388774986</x:v>
      </x:c>
      <x:c r="S530" s="12">
        <x:v>237182.586804285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745698</x:v>
      </x:c>
      <x:c r="B531" s="1">
        <x:v>43211.5195892708</x:v>
      </x:c>
      <x:c r="C531" s="6">
        <x:v>8.81803747333333</x:v>
      </x:c>
      <x:c r="D531" s="14" t="s">
        <x:v>77</x:v>
      </x:c>
      <x:c r="E531" s="15">
        <x:v>43194.5239701389</x:v>
      </x:c>
      <x:c r="F531" t="s">
        <x:v>82</x:v>
      </x:c>
      <x:c r="G531" s="6">
        <x:v>149.682936453136</x:v>
      </x:c>
      <x:c r="H531" t="s">
        <x:v>83</x:v>
      </x:c>
      <x:c r="I531" s="6">
        <x:v>32.3159341929786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22.376</x:v>
      </x:c>
      <x:c r="R531" s="8">
        <x:v>112705.810438348</x:v>
      </x:c>
      <x:c r="S531" s="12">
        <x:v>237180.008396463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745705</x:v>
      </x:c>
      <x:c r="B532" s="1">
        <x:v>43211.5196015856</x:v>
      </x:c>
      <x:c r="C532" s="6">
        <x:v>8.83572184666667</x:v>
      </x:c>
      <x:c r="D532" s="14" t="s">
        <x:v>77</x:v>
      </x:c>
      <x:c r="E532" s="15">
        <x:v>43194.5239701389</x:v>
      </x:c>
      <x:c r="F532" t="s">
        <x:v>82</x:v>
      </x:c>
      <x:c r="G532" s="6">
        <x:v>149.768455920386</x:v>
      </x:c>
      <x:c r="H532" t="s">
        <x:v>83</x:v>
      </x:c>
      <x:c r="I532" s="6">
        <x:v>32.3089691209207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22.372</x:v>
      </x:c>
      <x:c r="R532" s="8">
        <x:v>112704.653611619</x:v>
      </x:c>
      <x:c r="S532" s="12">
        <x:v>237175.087616564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745720</x:v>
      </x:c>
      <x:c r="B533" s="1">
        <x:v>43211.5196125</x:v>
      </x:c>
      <x:c r="C533" s="6">
        <x:v>8.851456065</x:v>
      </x:c>
      <x:c r="D533" s="14" t="s">
        <x:v>77</x:v>
      </x:c>
      <x:c r="E533" s="15">
        <x:v>43194.5239701389</x:v>
      </x:c>
      <x:c r="F533" t="s">
        <x:v>82</x:v>
      </x:c>
      <x:c r="G533" s="6">
        <x:v>149.744328097399</x:v>
      </x:c>
      <x:c r="H533" t="s">
        <x:v>83</x:v>
      </x:c>
      <x:c r="I533" s="6">
        <x:v>32.3086388807947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22.374</x:v>
      </x:c>
      <x:c r="R533" s="8">
        <x:v>112692.031571069</x:v>
      </x:c>
      <x:c r="S533" s="12">
        <x:v>237173.471037956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745725</x:v>
      </x:c>
      <x:c r="B534" s="1">
        <x:v>43211.5196241088</x:v>
      </x:c>
      <x:c r="C534" s="6">
        <x:v>8.86820700666667</x:v>
      </x:c>
      <x:c r="D534" s="14" t="s">
        <x:v>77</x:v>
      </x:c>
      <x:c r="E534" s="15">
        <x:v>43194.5239701389</x:v>
      </x:c>
      <x:c r="F534" t="s">
        <x:v>82</x:v>
      </x:c>
      <x:c r="G534" s="6">
        <x:v>149.711161979901</x:v>
      </x:c>
      <x:c r="H534" t="s">
        <x:v>83</x:v>
      </x:c>
      <x:c r="I534" s="6">
        <x:v>32.3154238208276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22.374</x:v>
      </x:c>
      <x:c r="R534" s="8">
        <x:v>112681.193146067</x:v>
      </x:c>
      <x:c r="S534" s="12">
        <x:v>237176.029337335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745739</x:v>
      </x:c>
      <x:c r="B535" s="1">
        <x:v>43211.5196360764</x:v>
      </x:c>
      <x:c r="C535" s="6">
        <x:v>8.885391365</x:v>
      </x:c>
      <x:c r="D535" s="14" t="s">
        <x:v>77</x:v>
      </x:c>
      <x:c r="E535" s="15">
        <x:v>43194.5239701389</x:v>
      </x:c>
      <x:c r="F535" t="s">
        <x:v>82</x:v>
      </x:c>
      <x:c r="G535" s="6">
        <x:v>149.77727601252</x:v>
      </x:c>
      <x:c r="H535" t="s">
        <x:v>83</x:v>
      </x:c>
      <x:c r="I535" s="6">
        <x:v>32.3150635581796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22.369</x:v>
      </x:c>
      <x:c r="R535" s="8">
        <x:v>112684.86497622</x:v>
      </x:c>
      <x:c r="S535" s="12">
        <x:v>237172.384981618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745750</x:v>
      </x:c>
      <x:c r="B536" s="1">
        <x:v>43211.5196476505</x:v>
      </x:c>
      <x:c r="C536" s="6">
        <x:v>8.90210893166667</x:v>
      </x:c>
      <x:c r="D536" s="14" t="s">
        <x:v>77</x:v>
      </x:c>
      <x:c r="E536" s="15">
        <x:v>43194.5239701389</x:v>
      </x:c>
      <x:c r="F536" t="s">
        <x:v>82</x:v>
      </x:c>
      <x:c r="G536" s="6">
        <x:v>149.691936458404</x:v>
      </x:c>
      <x:c r="H536" t="s">
        <x:v>83</x:v>
      </x:c>
      <x:c r="I536" s="6">
        <x:v>32.3272524659451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22.371</x:v>
      </x:c>
      <x:c r="R536" s="8">
        <x:v>112676.606744691</x:v>
      </x:c>
      <x:c r="S536" s="12">
        <x:v>237168.450017263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745762</x:v>
      </x:c>
      <x:c r="B537" s="1">
        <x:v>43211.519659294</x:v>
      </x:c>
      <x:c r="C537" s="6">
        <x:v>8.91885996666667</x:v>
      </x:c>
      <x:c r="D537" s="14" t="s">
        <x:v>77</x:v>
      </x:c>
      <x:c r="E537" s="15">
        <x:v>43194.5239701389</x:v>
      </x:c>
      <x:c r="F537" t="s">
        <x:v>82</x:v>
      </x:c>
      <x:c r="G537" s="6">
        <x:v>149.743167685658</x:v>
      </x:c>
      <x:c r="H537" t="s">
        <x:v>83</x:v>
      </x:c>
      <x:c r="I537" s="6">
        <x:v>32.3246705753777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22.368</x:v>
      </x:c>
      <x:c r="R537" s="8">
        <x:v>112672.694056775</x:v>
      </x:c>
      <x:c r="S537" s="12">
        <x:v>237174.586596761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745770</x:v>
      </x:c>
      <x:c r="B538" s="1">
        <x:v>43211.5196714468</x:v>
      </x:c>
      <x:c r="C538" s="6">
        <x:v>8.93634425</x:v>
      </x:c>
      <x:c r="D538" s="14" t="s">
        <x:v>77</x:v>
      </x:c>
      <x:c r="E538" s="15">
        <x:v>43194.5239701389</x:v>
      </x:c>
      <x:c r="F538" t="s">
        <x:v>82</x:v>
      </x:c>
      <x:c r="G538" s="6">
        <x:v>149.871455874352</x:v>
      </x:c>
      <x:c r="H538" t="s">
        <x:v>83</x:v>
      </x:c>
      <x:c r="I538" s="6">
        <x:v>32.3010733886354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22.367</x:v>
      </x:c>
      <x:c r="R538" s="8">
        <x:v>112672.140855447</x:v>
      </x:c>
      <x:c r="S538" s="12">
        <x:v>237177.692256928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745779</x:v>
      </x:c>
      <x:c r="B539" s="1">
        <x:v>43211.5196819792</x:v>
      </x:c>
      <x:c r="C539" s="6">
        <x:v>8.95152844166667</x:v>
      </x:c>
      <x:c r="D539" s="14" t="s">
        <x:v>77</x:v>
      </x:c>
      <x:c r="E539" s="15">
        <x:v>43194.5239701389</x:v>
      </x:c>
      <x:c r="F539" t="s">
        <x:v>82</x:v>
      </x:c>
      <x:c r="G539" s="6">
        <x:v>149.815448155361</x:v>
      </x:c>
      <x:c r="H539" t="s">
        <x:v>83</x:v>
      </x:c>
      <x:c r="I539" s="6">
        <x:v>32.3072578769834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22.369</x:v>
      </x:c>
      <x:c r="R539" s="8">
        <x:v>112659.408611326</x:v>
      </x:c>
      <x:c r="S539" s="12">
        <x:v>237169.583741398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745793</x:v>
      </x:c>
      <x:c r="B540" s="1">
        <x:v>43211.519693831</x:v>
      </x:c>
      <x:c r="C540" s="6">
        <x:v>8.968562755</x:v>
      </x:c>
      <x:c r="D540" s="14" t="s">
        <x:v>77</x:v>
      </x:c>
      <x:c r="E540" s="15">
        <x:v>43194.5239701389</x:v>
      </x:c>
      <x:c r="F540" t="s">
        <x:v>82</x:v>
      </x:c>
      <x:c r="G540" s="6">
        <x:v>149.798135710735</x:v>
      </x:c>
      <x:c r="H540" t="s">
        <x:v>83</x:v>
      </x:c>
      <x:c r="I540" s="6">
        <x:v>32.31869620832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22.366</x:v>
      </x:c>
      <x:c r="R540" s="8">
        <x:v>112658.703801965</x:v>
      </x:c>
      <x:c r="S540" s="12">
        <x:v>237175.78926133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745801</x:v>
      </x:c>
      <x:c r="B541" s="1">
        <x:v>43211.5197056713</x:v>
      </x:c>
      <x:c r="C541" s="6">
        <x:v>8.98564707833333</x:v>
      </x:c>
      <x:c r="D541" s="14" t="s">
        <x:v>77</x:v>
      </x:c>
      <x:c r="E541" s="15">
        <x:v>43194.5239701389</x:v>
      </x:c>
      <x:c r="F541" t="s">
        <x:v>82</x:v>
      </x:c>
      <x:c r="G541" s="6">
        <x:v>149.704950161954</x:v>
      </x:c>
      <x:c r="H541" t="s">
        <x:v>83</x:v>
      </x:c>
      <x:c r="I541" s="6">
        <x:v>32.3272224439502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22.37</x:v>
      </x:c>
      <x:c r="R541" s="8">
        <x:v>112656.18162546</x:v>
      </x:c>
      <x:c r="S541" s="12">
        <x:v>237167.77889058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745805</x:v>
      </x:c>
      <x:c r="B542" s="1">
        <x:v>43211.5197168171</x:v>
      </x:c>
      <x:c r="C542" s="6">
        <x:v>9.00166468</x:v>
      </x:c>
      <x:c r="D542" s="14" t="s">
        <x:v>77</x:v>
      </x:c>
      <x:c r="E542" s="15">
        <x:v>43194.5239701389</x:v>
      </x:c>
      <x:c r="F542" t="s">
        <x:v>82</x:v>
      </x:c>
      <x:c r="G542" s="6">
        <x:v>149.750948958895</x:v>
      </x:c>
      <x:c r="H542" t="s">
        <x:v>83</x:v>
      </x:c>
      <x:c r="I542" s="6">
        <x:v>32.3309751953802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22.365</x:v>
      </x:c>
      <x:c r="R542" s="8">
        <x:v>112647.24235101</x:v>
      </x:c>
      <x:c r="S542" s="12">
        <x:v>237176.745188873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745818</x:v>
      </x:c>
      <x:c r="B543" s="1">
        <x:v>43211.5197280903</x:v>
      </x:c>
      <x:c r="C543" s="6">
        <x:v>9.017882255</x:v>
      </x:c>
      <x:c r="D543" s="14" t="s">
        <x:v>77</x:v>
      </x:c>
      <x:c r="E543" s="15">
        <x:v>43194.5239701389</x:v>
      </x:c>
      <x:c r="F543" t="s">
        <x:v>82</x:v>
      </x:c>
      <x:c r="G543" s="6">
        <x:v>149.788636903277</x:v>
      </x:c>
      <x:c r="H543" t="s">
        <x:v>83</x:v>
      </x:c>
      <x:c r="I543" s="6">
        <x:v>32.3180057042714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22.367</x:v>
      </x:c>
      <x:c r="R543" s="8">
        <x:v>112637.07762432</x:v>
      </x:c>
      <x:c r="S543" s="12">
        <x:v>237170.308245519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745833</x:v>
      </x:c>
      <x:c r="B544" s="1">
        <x:v>43211.5197403935</x:v>
      </x:c>
      <x:c r="C544" s="6">
        <x:v>9.03561658</x:v>
      </x:c>
      <x:c r="D544" s="14" t="s">
        <x:v>77</x:v>
      </x:c>
      <x:c r="E544" s="15">
        <x:v>43194.5239701389</x:v>
      </x:c>
      <x:c r="F544" t="s">
        <x:v>82</x:v>
      </x:c>
      <x:c r="G544" s="6">
        <x:v>149.809002526131</x:v>
      </x:c>
      <x:c r="H544" t="s">
        <x:v>83</x:v>
      </x:c>
      <x:c r="I544" s="6">
        <x:v>32.3164745871059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22.366</x:v>
      </x:c>
      <x:c r="R544" s="8">
        <x:v>112645.245700492</x:v>
      </x:c>
      <x:c r="S544" s="12">
        <x:v>237166.145627263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745840</x:v>
      </x:c>
      <x:c r="B545" s="1">
        <x:v>43211.5197514236</x:v>
      </x:c>
      <x:c r="C545" s="6">
        <x:v>9.05151747833333</x:v>
      </x:c>
      <x:c r="D545" s="14" t="s">
        <x:v>77</x:v>
      </x:c>
      <x:c r="E545" s="15">
        <x:v>43194.5239701389</x:v>
      </x:c>
      <x:c r="F545" t="s">
        <x:v>82</x:v>
      </x:c>
      <x:c r="G545" s="6">
        <x:v>149.875110020328</x:v>
      </x:c>
      <x:c r="H545" t="s">
        <x:v>83</x:v>
      </x:c>
      <x:c r="I545" s="6">
        <x:v>32.3108604968152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22.363</x:v>
      </x:c>
      <x:c r="R545" s="8">
        <x:v>112641.915184275</x:v>
      </x:c>
      <x:c r="S545" s="12">
        <x:v>237173.048252635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745845</x:v>
      </x:c>
      <x:c r="B546" s="1">
        <x:v>43211.5197628472</x:v>
      </x:c>
      <x:c r="C546" s="6">
        <x:v>9.06798513</x:v>
      </x:c>
      <x:c r="D546" s="14" t="s">
        <x:v>77</x:v>
      </x:c>
      <x:c r="E546" s="15">
        <x:v>43194.5239701389</x:v>
      </x:c>
      <x:c r="F546" t="s">
        <x:v>82</x:v>
      </x:c>
      <x:c r="G546" s="6">
        <x:v>149.844997763129</x:v>
      </x:c>
      <x:c r="H546" t="s">
        <x:v>83</x:v>
      </x:c>
      <x:c r="I546" s="6">
        <x:v>32.3170149813195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22.363</x:v>
      </x:c>
      <x:c r="R546" s="8">
        <x:v>112630.321366452</x:v>
      </x:c>
      <x:c r="S546" s="12">
        <x:v>237160.58495977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745859</x:v>
      </x:c>
      <x:c r="B547" s="1">
        <x:v>43211.5197745718</x:v>
      </x:c>
      <x:c r="C547" s="6">
        <x:v>9.08485270666667</x:v>
      </x:c>
      <x:c r="D547" s="14" t="s">
        <x:v>77</x:v>
      </x:c>
      <x:c r="E547" s="15">
        <x:v>43194.5239701389</x:v>
      </x:c>
      <x:c r="F547" t="s">
        <x:v>82</x:v>
      </x:c>
      <x:c r="G547" s="6">
        <x:v>149.820865584163</x:v>
      </x:c>
      <x:c r="H547" t="s">
        <x:v>83</x:v>
      </x:c>
      <x:c r="I547" s="6">
        <x:v>32.3324762971292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22.359</x:v>
      </x:c>
      <x:c r="R547" s="8">
        <x:v>112629.336622332</x:v>
      </x:c>
      <x:c r="S547" s="12">
        <x:v>237174.346913178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745871</x:v>
      </x:c>
      <x:c r="B548" s="1">
        <x:v>43211.5197864931</x:v>
      </x:c>
      <x:c r="C548" s="6">
        <x:v>9.102037075</x:v>
      </x:c>
      <x:c r="D548" s="14" t="s">
        <x:v>77</x:v>
      </x:c>
      <x:c r="E548" s="15">
        <x:v>43194.5239701389</x:v>
      </x:c>
      <x:c r="F548" t="s">
        <x:v>82</x:v>
      </x:c>
      <x:c r="G548" s="6">
        <x:v>149.906820889207</x:v>
      </x:c>
      <x:c r="H548" t="s">
        <x:v>83</x:v>
      </x:c>
      <x:c r="I548" s="6">
        <x:v>32.3149134487549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22.359</x:v>
      </x:c>
      <x:c r="R548" s="8">
        <x:v>112625.738240929</x:v>
      </x:c>
      <x:c r="S548" s="12">
        <x:v>237174.006285687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745882</x:v>
      </x:c>
      <x:c r="B549" s="1">
        <x:v>43211.5197977662</x:v>
      </x:c>
      <x:c r="C549" s="6">
        <x:v>9.11822129666667</x:v>
      </x:c>
      <x:c r="D549" s="14" t="s">
        <x:v>77</x:v>
      </x:c>
      <x:c r="E549" s="15">
        <x:v>43194.5239701389</x:v>
      </x:c>
      <x:c r="F549" t="s">
        <x:v>82</x:v>
      </x:c>
      <x:c r="G549" s="6">
        <x:v>149.900943367794</x:v>
      </x:c>
      <x:c r="H549" t="s">
        <x:v>83</x:v>
      </x:c>
      <x:c r="I549" s="6">
        <x:v>32.3161143243442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22.359</x:v>
      </x:c>
      <x:c r="R549" s="8">
        <x:v>112612.59202694</x:v>
      </x:c>
      <x:c r="S549" s="12">
        <x:v>237178.790692026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745885</x:v>
      </x:c>
      <x:c r="B550" s="1">
        <x:v>43211.5198094907</x:v>
      </x:c>
      <x:c r="C550" s="6">
        <x:v>9.13515559</x:v>
      </x:c>
      <x:c r="D550" s="14" t="s">
        <x:v>77</x:v>
      </x:c>
      <x:c r="E550" s="15">
        <x:v>43194.5239701389</x:v>
      </x:c>
      <x:c r="F550" t="s">
        <x:v>82</x:v>
      </x:c>
      <x:c r="G550" s="6">
        <x:v>149.913727021182</x:v>
      </x:c>
      <x:c r="H550" t="s">
        <x:v>83</x:v>
      </x:c>
      <x:c r="I550" s="6">
        <x:v>32.3135024204862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22.359</x:v>
      </x:c>
      <x:c r="R550" s="8">
        <x:v>112615.812332238</x:v>
      </x:c>
      <x:c r="S550" s="12">
        <x:v>237170.715127643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745903</x:v>
      </x:c>
      <x:c r="B551" s="1">
        <x:v>43211.5198207523</x:v>
      </x:c>
      <x:c r="C551" s="6">
        <x:v>9.15133988166667</x:v>
      </x:c>
      <x:c r="D551" s="14" t="s">
        <x:v>77</x:v>
      </x:c>
      <x:c r="E551" s="15">
        <x:v>43194.5239701389</x:v>
      </x:c>
      <x:c r="F551" t="s">
        <x:v>82</x:v>
      </x:c>
      <x:c r="G551" s="6">
        <x:v>149.873217213936</x:v>
      </x:c>
      <x:c r="H551" t="s">
        <x:v>83</x:v>
      </x:c>
      <x:c r="I551" s="6">
        <x:v>32.3191465371242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22.36</x:v>
      </x:c>
      <x:c r="R551" s="8">
        <x:v>112604.980423347</x:v>
      </x:c>
      <x:c r="S551" s="12">
        <x:v>237163.526760391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745913</x:v>
      </x:c>
      <x:c r="B552" s="1">
        <x:v>43211.5198322917</x:v>
      </x:c>
      <x:c r="C552" s="6">
        <x:v>9.167990825</x:v>
      </x:c>
      <x:c r="D552" s="14" t="s">
        <x:v>77</x:v>
      </x:c>
      <x:c r="E552" s="15">
        <x:v>43194.5239701389</x:v>
      </x:c>
      <x:c r="F552" t="s">
        <x:v>82</x:v>
      </x:c>
      <x:c r="G552" s="6">
        <x:v>149.93887732956</x:v>
      </x:c>
      <x:c r="H552" t="s">
        <x:v>83</x:v>
      </x:c>
      <x:c r="I552" s="6">
        <x:v>32.3162644338236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22.356</x:v>
      </x:c>
      <x:c r="R552" s="8">
        <x:v>112609.317098957</x:v>
      </x:c>
      <x:c r="S552" s="12">
        <x:v>237165.805501391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745915</x:v>
      </x:c>
      <x:c r="B553" s="1">
        <x:v>43211.519844213</x:v>
      </x:c>
      <x:c r="C553" s="6">
        <x:v>9.18514180666667</x:v>
      </x:c>
      <x:c r="D553" s="14" t="s">
        <x:v>77</x:v>
      </x:c>
      <x:c r="E553" s="15">
        <x:v>43194.5239701389</x:v>
      </x:c>
      <x:c r="F553" t="s">
        <x:v>82</x:v>
      </x:c>
      <x:c r="G553" s="6">
        <x:v>149.957369006645</x:v>
      </x:c>
      <x:c r="H553" t="s">
        <x:v>83</x:v>
      </x:c>
      <x:c r="I553" s="6">
        <x:v>32.3045859364424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22.359</x:v>
      </x:c>
      <x:c r="R553" s="8">
        <x:v>112605.113622357</x:v>
      </x:c>
      <x:c r="S553" s="12">
        <x:v>237163.459849533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745934</x:v>
      </x:c>
      <x:c r="B554" s="1">
        <x:v>43211.5198558218</x:v>
      </x:c>
      <x:c r="C554" s="6">
        <x:v>9.20185943166667</x:v>
      </x:c>
      <x:c r="D554" s="14" t="s">
        <x:v>77</x:v>
      </x:c>
      <x:c r="E554" s="15">
        <x:v>43194.5239701389</x:v>
      </x:c>
      <x:c r="F554" t="s">
        <x:v>82</x:v>
      </x:c>
      <x:c r="G554" s="6">
        <x:v>149.930184379878</x:v>
      </x:c>
      <x:c r="H554" t="s">
        <x:v>83</x:v>
      </x:c>
      <x:c r="I554" s="6">
        <x:v>32.3101399725388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22.359</x:v>
      </x:c>
      <x:c r="R554" s="8">
        <x:v>112608.323769617</x:v>
      </x:c>
      <x:c r="S554" s="12">
        <x:v>237168.895460478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745941</x:v>
      </x:c>
      <x:c r="B555" s="1">
        <x:v>43211.5198672106</x:v>
      </x:c>
      <x:c r="C555" s="6">
        <x:v>9.21824368666667</x:v>
      </x:c>
      <x:c r="D555" s="14" t="s">
        <x:v>77</x:v>
      </x:c>
      <x:c r="E555" s="15">
        <x:v>43194.5239701389</x:v>
      </x:c>
      <x:c r="F555" t="s">
        <x:v>82</x:v>
      </x:c>
      <x:c r="G555" s="6">
        <x:v>149.910347418701</x:v>
      </x:c>
      <x:c r="H555" t="s">
        <x:v>83</x:v>
      </x:c>
      <x:c r="I555" s="6">
        <x:v>32.3141929236072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22.359</x:v>
      </x:c>
      <x:c r="R555" s="8">
        <x:v>112595.605141888</x:v>
      </x:c>
      <x:c r="S555" s="12">
        <x:v>237168.808733668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745946</x:v>
      </x:c>
      <x:c r="B556" s="1">
        <x:v>43211.5198787847</x:v>
      </x:c>
      <x:c r="C556" s="6">
        <x:v>9.234928005</x:v>
      </x:c>
      <x:c r="D556" s="14" t="s">
        <x:v>77</x:v>
      </x:c>
      <x:c r="E556" s="15">
        <x:v>43194.5239701389</x:v>
      </x:c>
      <x:c r="F556" t="s">
        <x:v>82</x:v>
      </x:c>
      <x:c r="G556" s="6">
        <x:v>149.953491432346</x:v>
      </x:c>
      <x:c r="H556" t="s">
        <x:v>83</x:v>
      </x:c>
      <x:c r="I556" s="6">
        <x:v>32.3185460987324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22.354</x:v>
      </x:c>
      <x:c r="R556" s="8">
        <x:v>112584.239440107</x:v>
      </x:c>
      <x:c r="S556" s="12">
        <x:v>237163.535234121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745964</x:v>
      </x:c>
      <x:c r="B557" s="1">
        <x:v>43211.5198901968</x:v>
      </x:c>
      <x:c r="C557" s="6">
        <x:v>9.25137892833333</x:v>
      </x:c>
      <x:c r="D557" s="14" t="s">
        <x:v>77</x:v>
      </x:c>
      <x:c r="E557" s="15">
        <x:v>43194.5239701389</x:v>
      </x:c>
      <x:c r="F557" t="s">
        <x:v>82</x:v>
      </x:c>
      <x:c r="G557" s="6">
        <x:v>149.878866456036</x:v>
      </x:c>
      <x:c r="H557" t="s">
        <x:v>83</x:v>
      </x:c>
      <x:c r="I557" s="6">
        <x:v>32.3311553275548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22.355</x:v>
      </x:c>
      <x:c r="R557" s="8">
        <x:v>112581.935805507</x:v>
      </x:c>
      <x:c r="S557" s="12">
        <x:v>237171.278812527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745970</x:v>
      </x:c>
      <x:c r="B558" s="1">
        <x:v>43211.5199022338</x:v>
      </x:c>
      <x:c r="C558" s="6">
        <x:v>9.26871325</x:v>
      </x:c>
      <x:c r="D558" s="14" t="s">
        <x:v>77</x:v>
      </x:c>
      <x:c r="E558" s="15">
        <x:v>43194.5239701389</x:v>
      </x:c>
      <x:c r="F558" t="s">
        <x:v>82</x:v>
      </x:c>
      <x:c r="G558" s="6">
        <x:v>149.906746995928</x:v>
      </x:c>
      <x:c r="H558" t="s">
        <x:v>83</x:v>
      </x:c>
      <x:c r="I558" s="6">
        <x:v>32.3280930819078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22.354</x:v>
      </x:c>
      <x:c r="R558" s="8">
        <x:v>112585.424588861</x:v>
      </x:c>
      <x:c r="S558" s="12">
        <x:v>237163.794792805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745976</x:v>
      </x:c>
      <x:c r="B559" s="1">
        <x:v>43211.5199135417</x:v>
      </x:c>
      <x:c r="C559" s="6">
        <x:v>9.28499751666667</x:v>
      </x:c>
      <x:c r="D559" s="14" t="s">
        <x:v>77</x:v>
      </x:c>
      <x:c r="E559" s="15">
        <x:v>43194.5239701389</x:v>
      </x:c>
      <x:c r="F559" t="s">
        <x:v>82</x:v>
      </x:c>
      <x:c r="G559" s="6">
        <x:v>149.92130917726</x:v>
      </x:c>
      <x:c r="H559" t="s">
        <x:v>83</x:v>
      </x:c>
      <x:c r="I559" s="6">
        <x:v>32.3330166939231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22.351</x:v>
      </x:c>
      <x:c r="R559" s="8">
        <x:v>112576.862764151</x:v>
      </x:c>
      <x:c r="S559" s="12">
        <x:v>237153.016045622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745992</x:v>
      </x:c>
      <x:c r="B560" s="1">
        <x:v>43211.519925081</x:v>
      </x:c>
      <x:c r="C560" s="6">
        <x:v>9.30154846166667</x:v>
      </x:c>
      <x:c r="D560" s="14" t="s">
        <x:v>77</x:v>
      </x:c>
      <x:c r="E560" s="15">
        <x:v>43194.5239701389</x:v>
      </x:c>
      <x:c r="F560" t="s">
        <x:v>82</x:v>
      </x:c>
      <x:c r="G560" s="6">
        <x:v>149.858436872513</x:v>
      </x:c>
      <x:c r="H560" t="s">
        <x:v>83</x:v>
      </x:c>
      <x:c r="I560" s="6">
        <x:v>32.3353283923038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22.355</x:v>
      </x:c>
      <x:c r="R560" s="8">
        <x:v>112578.145891744</x:v>
      </x:c>
      <x:c r="S560" s="12">
        <x:v>237165.389009396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745996</x:v>
      </x:c>
      <x:c r="B561" s="1">
        <x:v>43211.5199370023</x:v>
      </x:c>
      <x:c r="C561" s="6">
        <x:v>9.31871609166667</x:v>
      </x:c>
      <x:c r="D561" s="14" t="s">
        <x:v>77</x:v>
      </x:c>
      <x:c r="E561" s="15">
        <x:v>43194.5239701389</x:v>
      </x:c>
      <x:c r="F561" t="s">
        <x:v>82</x:v>
      </x:c>
      <x:c r="G561" s="6">
        <x:v>149.881952976031</x:v>
      </x:c>
      <x:c r="H561" t="s">
        <x:v>83</x:v>
      </x:c>
      <x:c r="I561" s="6">
        <x:v>32.3305248649867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22.355</x:v>
      </x:c>
      <x:c r="R561" s="8">
        <x:v>112572.000133174</x:v>
      </x:c>
      <x:c r="S561" s="12">
        <x:v>237168.410483421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746013</x:v>
      </x:c>
      <x:c r="B562" s="1">
        <x:v>43211.5199486921</x:v>
      </x:c>
      <x:c r="C562" s="6">
        <x:v>9.33558376</x:v>
      </x:c>
      <x:c r="D562" s="14" t="s">
        <x:v>77</x:v>
      </x:c>
      <x:c r="E562" s="15">
        <x:v>43194.5239701389</x:v>
      </x:c>
      <x:c r="F562" t="s">
        <x:v>82</x:v>
      </x:c>
      <x:c r="G562" s="6">
        <x:v>149.985561482193</x:v>
      </x:c>
      <x:c r="H562" t="s">
        <x:v>83</x:v>
      </x:c>
      <x:c r="I562" s="6">
        <x:v>32.3198970852654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22.351</x:v>
      </x:c>
      <x:c r="R562" s="8">
        <x:v>112566.322598318</x:v>
      </x:c>
      <x:c r="S562" s="12">
        <x:v>237167.07327345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746018</x:v>
      </x:c>
      <x:c r="B563" s="1">
        <x:v>43211.5199596412</x:v>
      </x:c>
      <x:c r="C563" s="6">
        <x:v>9.351367965</x:v>
      </x:c>
      <x:c r="D563" s="14" t="s">
        <x:v>77</x:v>
      </x:c>
      <x:c r="E563" s="15">
        <x:v>43194.5239701389</x:v>
      </x:c>
      <x:c r="F563" t="s">
        <x:v>82</x:v>
      </x:c>
      <x:c r="G563" s="6">
        <x:v>149.947287958335</x:v>
      </x:c>
      <x:c r="H563" t="s">
        <x:v>83</x:v>
      </x:c>
      <x:c r="I563" s="6">
        <x:v>32.3303447328467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22.35</x:v>
      </x:c>
      <x:c r="R563" s="8">
        <x:v>112554.173352735</x:v>
      </x:c>
      <x:c r="S563" s="12">
        <x:v>237161.616696938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746030</x:v>
      </x:c>
      <x:c r="B564" s="1">
        <x:v>43211.5199716435</x:v>
      </x:c>
      <x:c r="C564" s="6">
        <x:v>9.36861899166667</x:v>
      </x:c>
      <x:c r="D564" s="14" t="s">
        <x:v>77</x:v>
      </x:c>
      <x:c r="E564" s="15">
        <x:v>43194.5239701389</x:v>
      </x:c>
      <x:c r="F564" t="s">
        <x:v>82</x:v>
      </x:c>
      <x:c r="G564" s="6">
        <x:v>149.990623133568</x:v>
      </x:c>
      <x:c r="H564" t="s">
        <x:v>83</x:v>
      </x:c>
      <x:c r="I564" s="6">
        <x:v>32.3241301799299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22.349</x:v>
      </x:c>
      <x:c r="R564" s="8">
        <x:v>112556.606270195</x:v>
      </x:c>
      <x:c r="S564" s="12">
        <x:v>237155.347545652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746036</x:v>
      </x:c>
      <x:c r="B565" s="1">
        <x:v>43211.5199832986</x:v>
      </x:c>
      <x:c r="C565" s="6">
        <x:v>9.38538659333333</x:v>
      </x:c>
      <x:c r="D565" s="14" t="s">
        <x:v>77</x:v>
      </x:c>
      <x:c r="E565" s="15">
        <x:v>43194.5239701389</x:v>
      </x:c>
      <x:c r="F565" t="s">
        <x:v>82</x:v>
      </x:c>
      <x:c r="G565" s="6">
        <x:v>149.942389531564</x:v>
      </x:c>
      <x:c r="H565" t="s">
        <x:v>83</x:v>
      </x:c>
      <x:c r="I565" s="6">
        <x:v>32.3339773995499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22.349</x:v>
      </x:c>
      <x:c r="R565" s="8">
        <x:v>112549.996888241</x:v>
      </x:c>
      <x:c r="S565" s="12">
        <x:v>237155.859538214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746046</x:v>
      </x:c>
      <x:c r="B566" s="1">
        <x:v>43211.5199942477</x:v>
      </x:c>
      <x:c r="C566" s="6">
        <x:v>9.40120417333333</x:v>
      </x:c>
      <x:c r="D566" s="14" t="s">
        <x:v>77</x:v>
      </x:c>
      <x:c r="E566" s="15">
        <x:v>43194.5239701389</x:v>
      </x:c>
      <x:c r="F566" t="s">
        <x:v>82</x:v>
      </x:c>
      <x:c r="G566" s="6">
        <x:v>149.966415362796</x:v>
      </x:c>
      <x:c r="H566" t="s">
        <x:v>83</x:v>
      </x:c>
      <x:c r="I566" s="6">
        <x:v>32.334337664231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22.347</x:v>
      </x:c>
      <x:c r="R566" s="8">
        <x:v>112542.088658597</x:v>
      </x:c>
      <x:c r="S566" s="12">
        <x:v>237165.464922063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746056</x:v>
      </x:c>
      <x:c r="B567" s="1">
        <x:v>43211.5200061343</x:v>
      </x:c>
      <x:c r="C567" s="6">
        <x:v>9.41830513333333</x:v>
      </x:c>
      <x:c r="D567" s="14" t="s">
        <x:v>77</x:v>
      </x:c>
      <x:c r="E567" s="15">
        <x:v>43194.5239701389</x:v>
      </x:c>
      <x:c r="F567" t="s">
        <x:v>82</x:v>
      </x:c>
      <x:c r="G567" s="6">
        <x:v>150.07911181864</x:v>
      </x:c>
      <x:c r="H567" t="s">
        <x:v>83</x:v>
      </x:c>
      <x:c r="I567" s="6">
        <x:v>32.3192366028925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22.344</x:v>
      </x:c>
      <x:c r="R567" s="8">
        <x:v>112542.879802983</x:v>
      </x:c>
      <x:c r="S567" s="12">
        <x:v>237163.91075398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746074</x:v>
      </x:c>
      <x:c r="B568" s="1">
        <x:v>43211.5200174768</x:v>
      </x:c>
      <x:c r="C568" s="6">
        <x:v>9.4346394</x:v>
      </x:c>
      <x:c r="D568" s="14" t="s">
        <x:v>77</x:v>
      </x:c>
      <x:c r="E568" s="15">
        <x:v>43194.5239701389</x:v>
      </x:c>
      <x:c r="F568" t="s">
        <x:v>82</x:v>
      </x:c>
      <x:c r="G568" s="6">
        <x:v>149.958404010936</x:v>
      </x:c>
      <x:c r="H568" t="s">
        <x:v>83</x:v>
      </x:c>
      <x:c r="I568" s="6">
        <x:v>32.3228092136451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22.352</x:v>
      </x:c>
      <x:c r="R568" s="8">
        <x:v>112531.360826134</x:v>
      </x:c>
      <x:c r="S568" s="12">
        <x:v>237159.263561464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746076</x:v>
      </x:c>
      <x:c r="B569" s="1">
        <x:v>43211.5200290856</x:v>
      </x:c>
      <x:c r="C569" s="6">
        <x:v>9.45135700166667</x:v>
      </x:c>
      <x:c r="D569" s="14" t="s">
        <x:v>77</x:v>
      </x:c>
      <x:c r="E569" s="15">
        <x:v>43194.5239701389</x:v>
      </x:c>
      <x:c r="F569" t="s">
        <x:v>82</x:v>
      </x:c>
      <x:c r="G569" s="6">
        <x:v>150.084114029046</x:v>
      </x:c>
      <x:c r="H569" t="s">
        <x:v>83</x:v>
      </x:c>
      <x:c r="I569" s="6">
        <x:v>32.3182158576619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22.344</x:v>
      </x:c>
      <x:c r="R569" s="8">
        <x:v>112533.434066141</x:v>
      </x:c>
      <x:c r="S569" s="12">
        <x:v>237147.789554194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746085</x:v>
      </x:c>
      <x:c r="B570" s="1">
        <x:v>43211.5200408565</x:v>
      </x:c>
      <x:c r="C570" s="6">
        <x:v>9.46829129333333</x:v>
      </x:c>
      <x:c r="D570" s="14" t="s">
        <x:v>77</x:v>
      </x:c>
      <x:c r="E570" s="15">
        <x:v>43194.5239701389</x:v>
      </x:c>
      <x:c r="F570" t="s">
        <x:v>82</x:v>
      </x:c>
      <x:c r="G570" s="6">
        <x:v>149.985297682199</x:v>
      </x:c>
      <x:c r="H570" t="s">
        <x:v>83</x:v>
      </x:c>
      <x:c r="I570" s="6">
        <x:v>32.3357487012713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22.345</x:v>
      </x:c>
      <x:c r="R570" s="8">
        <x:v>112529.839026949</x:v>
      </x:c>
      <x:c r="S570" s="12">
        <x:v>237152.956534595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746103</x:v>
      </x:c>
      <x:c r="B571" s="1">
        <x:v>43211.5200522338</x:v>
      </x:c>
      <x:c r="C571" s="6">
        <x:v>9.48467561833333</x:v>
      </x:c>
      <x:c r="D571" s="14" t="s">
        <x:v>77</x:v>
      </x:c>
      <x:c r="E571" s="15">
        <x:v>43194.5239701389</x:v>
      </x:c>
      <x:c r="F571" t="s">
        <x:v>82</x:v>
      </x:c>
      <x:c r="G571" s="6">
        <x:v>150.113980689206</x:v>
      </x:c>
      <x:c r="H571" t="s">
        <x:v>83</x:v>
      </x:c>
      <x:c r="I571" s="6">
        <x:v>32.3121214146709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22.344</x:v>
      </x:c>
      <x:c r="R571" s="8">
        <x:v>112527.831539898</x:v>
      </x:c>
      <x:c r="S571" s="12">
        <x:v>237159.442197058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746105</x:v>
      </x:c>
      <x:c r="B572" s="1">
        <x:v>43211.5200639699</x:v>
      </x:c>
      <x:c r="C572" s="6">
        <x:v>9.50155993333333</x:v>
      </x:c>
      <x:c r="D572" s="14" t="s">
        <x:v>77</x:v>
      </x:c>
      <x:c r="E572" s="15">
        <x:v>43194.5239701389</x:v>
      </x:c>
      <x:c r="F572" t="s">
        <x:v>82</x:v>
      </x:c>
      <x:c r="G572" s="6">
        <x:v>150.168905595501</x:v>
      </x:c>
      <x:c r="H572" t="s">
        <x:v>83</x:v>
      </x:c>
      <x:c r="I572" s="6">
        <x:v>32.3088190117683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22.341</x:v>
      </x:c>
      <x:c r="R572" s="8">
        <x:v>112513.054173085</x:v>
      </x:c>
      <x:c r="S572" s="12">
        <x:v>237165.358016591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746123</x:v>
      </x:c>
      <x:c r="B573" s="1">
        <x:v>43211.5200753819</x:v>
      </x:c>
      <x:c r="C573" s="6">
        <x:v>9.51804414</x:v>
      </x:c>
      <x:c r="D573" s="14" t="s">
        <x:v>77</x:v>
      </x:c>
      <x:c r="E573" s="15">
        <x:v>43194.5239701389</x:v>
      </x:c>
      <x:c r="F573" t="s">
        <x:v>82</x:v>
      </x:c>
      <x:c r="G573" s="6">
        <x:v>150.00782897424</x:v>
      </x:c>
      <x:c r="H573" t="s">
        <x:v>83</x:v>
      </x:c>
      <x:c r="I573" s="6">
        <x:v>32.3206176116391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22.349</x:v>
      </x:c>
      <x:c r="R573" s="8">
        <x:v>112511.135384962</x:v>
      </x:c>
      <x:c r="S573" s="12">
        <x:v>237152.566144911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746132</x:v>
      </x:c>
      <x:c r="B574" s="1">
        <x:v>43211.5200873843</x:v>
      </x:c>
      <x:c r="C574" s="6">
        <x:v>9.53532851833333</x:v>
      </x:c>
      <x:c r="D574" s="14" t="s">
        <x:v>77</x:v>
      </x:c>
      <x:c r="E574" s="15">
        <x:v>43194.5239701389</x:v>
      </x:c>
      <x:c r="F574" t="s">
        <x:v>82</x:v>
      </x:c>
      <x:c r="G574" s="6">
        <x:v>150.132849926051</x:v>
      </x:c>
      <x:c r="H574" t="s">
        <x:v>83</x:v>
      </x:c>
      <x:c r="I574" s="6">
        <x:v>32.3161743681353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22.341</x:v>
      </x:c>
      <x:c r="R574" s="8">
        <x:v>112512.746822288</x:v>
      </x:c>
      <x:c r="S574" s="12">
        <x:v>237161.14676868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746135</x:v>
      </x:c>
      <x:c r="B575" s="1">
        <x:v>43211.5200984954</x:v>
      </x:c>
      <x:c r="C575" s="6">
        <x:v>9.551312745</x:v>
      </x:c>
      <x:c r="D575" s="14" t="s">
        <x:v>77</x:v>
      </x:c>
      <x:c r="E575" s="15">
        <x:v>43194.5239701389</x:v>
      </x:c>
      <x:c r="F575" t="s">
        <x:v>82</x:v>
      </x:c>
      <x:c r="G575" s="6">
        <x:v>150.004725628836</x:v>
      </x:c>
      <x:c r="H575" t="s">
        <x:v>83</x:v>
      </x:c>
      <x:c r="I575" s="6">
        <x:v>32.3396815948813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22.342</x:v>
      </x:c>
      <x:c r="R575" s="8">
        <x:v>112499.342553093</x:v>
      </x:c>
      <x:c r="S575" s="12">
        <x:v>237148.786553515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746145</x:v>
      </x:c>
      <x:c r="B576" s="1">
        <x:v>43211.5201104514</x:v>
      </x:c>
      <x:c r="C576" s="6">
        <x:v>9.568513715</x:v>
      </x:c>
      <x:c r="D576" s="14" t="s">
        <x:v>77</x:v>
      </x:c>
      <x:c r="E576" s="15">
        <x:v>43194.5239701389</x:v>
      </x:c>
      <x:c r="F576" t="s">
        <x:v>82</x:v>
      </x:c>
      <x:c r="G576" s="6">
        <x:v>150.062906581878</x:v>
      </x:c>
      <x:c r="H576" t="s">
        <x:v>83</x:v>
      </x:c>
      <x:c r="I576" s="6">
        <x:v>32.3330767380171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22.34</x:v>
      </x:c>
      <x:c r="R576" s="8">
        <x:v>112493.786761453</x:v>
      </x:c>
      <x:c r="S576" s="12">
        <x:v>237158.553972054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746156</x:v>
      </x:c>
      <x:c r="B577" s="1">
        <x:v>43211.5201218403</x:v>
      </x:c>
      <x:c r="C577" s="6">
        <x:v>9.584914685</x:v>
      </x:c>
      <x:c r="D577" s="14" t="s">
        <x:v>77</x:v>
      </x:c>
      <x:c r="E577" s="15">
        <x:v>43194.5239701389</x:v>
      </x:c>
      <x:c r="F577" t="s">
        <x:v>82</x:v>
      </x:c>
      <x:c r="G577" s="6">
        <x:v>150.077242469313</x:v>
      </x:c>
      <x:c r="H577" t="s">
        <x:v>83</x:v>
      </x:c>
      <x:c r="I577" s="6">
        <x:v>32.3354184585064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22.338</x:v>
      </x:c>
      <x:c r="R577" s="8">
        <x:v>112494.407226848</x:v>
      </x:c>
      <x:c r="S577" s="12">
        <x:v>237154.940171966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746170</x:v>
      </x:c>
      <x:c r="B578" s="1">
        <x:v>43211.5201333333</x:v>
      </x:c>
      <x:c r="C578" s="6">
        <x:v>9.601465665</x:v>
      </x:c>
      <x:c r="D578" s="14" t="s">
        <x:v>77</x:v>
      </x:c>
      <x:c r="E578" s="15">
        <x:v>43194.5239701389</x:v>
      </x:c>
      <x:c r="F578" t="s">
        <x:v>82</x:v>
      </x:c>
      <x:c r="G578" s="6">
        <x:v>150.020129152125</x:v>
      </x:c>
      <x:c r="H578" t="s">
        <x:v>83</x:v>
      </x:c>
      <x:c r="I578" s="6">
        <x:v>32.3391712191137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22.341</x:v>
      </x:c>
      <x:c r="R578" s="8">
        <x:v>112490.778806293</x:v>
      </x:c>
      <x:c r="S578" s="12">
        <x:v>237144.397679853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746179</x:v>
      </x:c>
      <x:c r="B579" s="1">
        <x:v>43211.5201447917</x:v>
      </x:c>
      <x:c r="C579" s="6">
        <x:v>9.61798324666667</x:v>
      </x:c>
      <x:c r="D579" s="14" t="s">
        <x:v>77</x:v>
      </x:c>
      <x:c r="E579" s="15">
        <x:v>43194.5239701389</x:v>
      </x:c>
      <x:c r="F579" t="s">
        <x:v>82</x:v>
      </x:c>
      <x:c r="G579" s="6">
        <x:v>150.077959507534</x:v>
      </x:c>
      <x:c r="H579" t="s">
        <x:v>83</x:v>
      </x:c>
      <x:c r="I579" s="6">
        <x:v>32.327372553927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22.341</x:v>
      </x:c>
      <x:c r="R579" s="8">
        <x:v>112484.269630367</x:v>
      </x:c>
      <x:c r="S579" s="12">
        <x:v>237150.722670593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746189</x:v>
      </x:c>
      <x:c r="B580" s="1">
        <x:v>43211.5201566782</x:v>
      </x:c>
      <x:c r="C580" s="6">
        <x:v>9.63508420666667</x:v>
      </x:c>
      <x:c r="D580" s="14" t="s">
        <x:v>77</x:v>
      </x:c>
      <x:c r="E580" s="15">
        <x:v>43194.5239701389</x:v>
      </x:c>
      <x:c r="F580" t="s">
        <x:v>82</x:v>
      </x:c>
      <x:c r="G580" s="6">
        <x:v>150.030190547116</x:v>
      </x:c>
      <x:c r="H580" t="s">
        <x:v>83</x:v>
      </x:c>
      <x:c r="I580" s="6">
        <x:v>32.3423835855319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22.339</x:v>
      </x:c>
      <x:c r="R580" s="8">
        <x:v>112482.940022011</x:v>
      </x:c>
      <x:c r="S580" s="12">
        <x:v>237159.269593053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746201</x:v>
      </x:c>
      <x:c r="B581" s="1">
        <x:v>43211.5201682523</x:v>
      </x:c>
      <x:c r="C581" s="6">
        <x:v>9.65173517333333</x:v>
      </x:c>
      <x:c r="D581" s="14" t="s">
        <x:v>77</x:v>
      </x:c>
      <x:c r="E581" s="15">
        <x:v>43194.5239701389</x:v>
      </x:c>
      <x:c r="F581" t="s">
        <x:v>82</x:v>
      </x:c>
      <x:c r="G581" s="6">
        <x:v>150.135997588361</x:v>
      </x:c>
      <x:c r="H581" t="s">
        <x:v>83</x:v>
      </x:c>
      <x:c r="I581" s="6">
        <x:v>32.331335459739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22.335</x:v>
      </x:c>
      <x:c r="R581" s="8">
        <x:v>112470.248979286</x:v>
      </x:c>
      <x:c r="S581" s="12">
        <x:v>237154.794697337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746207</x:v>
      </x:c>
      <x:c r="B582" s="1">
        <x:v>43211.5201796644</x:v>
      </x:c>
      <x:c r="C582" s="6">
        <x:v>9.66816940333333</x:v>
      </x:c>
      <x:c r="D582" s="14" t="s">
        <x:v>77</x:v>
      </x:c>
      <x:c r="E582" s="15">
        <x:v>43194.5239701389</x:v>
      </x:c>
      <x:c r="F582" t="s">
        <x:v>82</x:v>
      </x:c>
      <x:c r="G582" s="6">
        <x:v>150.159661467582</x:v>
      </x:c>
      <x:c r="H582" t="s">
        <x:v>83</x:v>
      </x:c>
      <x:c r="I582" s="6">
        <x:v>32.3291438521574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22.334</x:v>
      </x:c>
      <x:c r="R582" s="8">
        <x:v>112463.228003166</x:v>
      </x:c>
      <x:c r="S582" s="12">
        <x:v>237152.542908078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746219</x:v>
      </x:c>
      <x:c r="B583" s="1">
        <x:v>43211.5201917824</x:v>
      </x:c>
      <x:c r="C583" s="6">
        <x:v>9.68563708666667</x:v>
      </x:c>
      <x:c r="D583" s="14" t="s">
        <x:v>77</x:v>
      </x:c>
      <x:c r="E583" s="15">
        <x:v>43194.5239701389</x:v>
      </x:c>
      <x:c r="F583" t="s">
        <x:v>82</x:v>
      </x:c>
      <x:c r="G583" s="6">
        <x:v>150.078904867481</x:v>
      </x:c>
      <x:c r="H583" t="s">
        <x:v>83</x:v>
      </x:c>
      <x:c r="I583" s="6">
        <x:v>32.3324462750875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22.339</x:v>
      </x:c>
      <x:c r="R583" s="8">
        <x:v>112468.016341851</x:v>
      </x:c>
      <x:c r="S583" s="12">
        <x:v>237151.354039834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746228</x:v>
      </x:c>
      <x:c r="B584" s="1">
        <x:v>43211.5202028125</x:v>
      </x:c>
      <x:c r="C584" s="6">
        <x:v>9.701537995</x:v>
      </x:c>
      <x:c r="D584" s="14" t="s">
        <x:v>77</x:v>
      </x:c>
      <x:c r="E584" s="15">
        <x:v>43194.5239701389</x:v>
      </x:c>
      <x:c r="F584" t="s">
        <x:v>82</x:v>
      </x:c>
      <x:c r="G584" s="6">
        <x:v>150.12503879434</x:v>
      </x:c>
      <x:c r="H584" t="s">
        <x:v>83</x:v>
      </x:c>
      <x:c r="I584" s="6">
        <x:v>32.3283032359309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22.337</x:v>
      </x:c>
      <x:c r="R584" s="8">
        <x:v>112461.091460896</x:v>
      </x:c>
      <x:c r="S584" s="12">
        <x:v>237151.851109117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746241</x:v>
      </x:c>
      <x:c r="B585" s="1">
        <x:v>43211.5202147338</x:v>
      </x:c>
      <x:c r="C585" s="6">
        <x:v>9.718672295</x:v>
      </x:c>
      <x:c r="D585" s="14" t="s">
        <x:v>77</x:v>
      </x:c>
      <x:c r="E585" s="15">
        <x:v>43194.5239701389</x:v>
      </x:c>
      <x:c r="F585" t="s">
        <x:v>82</x:v>
      </x:c>
      <x:c r="G585" s="6">
        <x:v>150.159873902413</x:v>
      </x:c>
      <x:c r="H585" t="s">
        <x:v>83</x:v>
      </x:c>
      <x:c r="I585" s="6">
        <x:v>32.3343676862901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22.332</x:v>
      </x:c>
      <x:c r="R585" s="8">
        <x:v>112456.452416816</x:v>
      </x:c>
      <x:c r="S585" s="12">
        <x:v>237149.182586544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746251</x:v>
      </x:c>
      <x:c r="B586" s="1">
        <x:v>43211.5202258912</x:v>
      </x:c>
      <x:c r="C586" s="6">
        <x:v>9.734723225</x:v>
      </x:c>
      <x:c r="D586" s="14" t="s">
        <x:v>77</x:v>
      </x:c>
      <x:c r="E586" s="15">
        <x:v>43194.5239701389</x:v>
      </x:c>
      <x:c r="F586" t="s">
        <x:v>82</x:v>
      </x:c>
      <x:c r="G586" s="6">
        <x:v>150.187893638895</x:v>
      </x:c>
      <x:c r="H586" t="s">
        <x:v>83</x:v>
      </x:c>
      <x:c r="I586" s="6">
        <x:v>32.32602156438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22.333</x:v>
      </x:c>
      <x:c r="R586" s="8">
        <x:v>112452.921919608</x:v>
      </x:c>
      <x:c r="S586" s="12">
        <x:v>237135.419323548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746258</x:v>
      </x:c>
      <x:c r="B587" s="1">
        <x:v>43211.5202374653</x:v>
      </x:c>
      <x:c r="C587" s="6">
        <x:v>9.75139087333333</x:v>
      </x:c>
      <x:c r="D587" s="14" t="s">
        <x:v>77</x:v>
      </x:c>
      <x:c r="E587" s="15">
        <x:v>43194.5239701389</x:v>
      </x:c>
      <x:c r="F587" t="s">
        <x:v>82</x:v>
      </x:c>
      <x:c r="G587" s="6">
        <x:v>150.210386479281</x:v>
      </x:c>
      <x:c r="H587" t="s">
        <x:v>83</x:v>
      </x:c>
      <x:c r="I587" s="6">
        <x:v>32.3240701359964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22.332</x:v>
      </x:c>
      <x:c r="R587" s="8">
        <x:v>112441.046245304</x:v>
      </x:c>
      <x:c r="S587" s="12">
        <x:v>237139.140287221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746268</x:v>
      </x:c>
      <x:c r="B588" s="1">
        <x:v>43211.5202493056</x:v>
      </x:c>
      <x:c r="C588" s="6">
        <x:v>9.768491845</x:v>
      </x:c>
      <x:c r="D588" s="14" t="s">
        <x:v>77</x:v>
      </x:c>
      <x:c r="E588" s="15">
        <x:v>43194.5239701389</x:v>
      </x:c>
      <x:c r="F588" t="s">
        <x:v>82</x:v>
      </x:c>
      <x:c r="G588" s="6">
        <x:v>150.262521661988</x:v>
      </x:c>
      <x:c r="H588" t="s">
        <x:v>83</x:v>
      </x:c>
      <x:c r="I588" s="6">
        <x:v>32.3134423767433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22.332</x:v>
      </x:c>
      <x:c r="R588" s="8">
        <x:v>112446.011608515</x:v>
      </x:c>
      <x:c r="S588" s="12">
        <x:v>237136.672068269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746284</x:v>
      </x:c>
      <x:c r="B589" s="1">
        <x:v>43211.5202613773</x:v>
      </x:c>
      <x:c r="C589" s="6">
        <x:v>9.78584283666667</x:v>
      </x:c>
      <x:c r="D589" s="14" t="s">
        <x:v>77</x:v>
      </x:c>
      <x:c r="E589" s="15">
        <x:v>43194.5239701389</x:v>
      </x:c>
      <x:c r="F589" t="s">
        <x:v>82</x:v>
      </x:c>
      <x:c r="G589" s="6">
        <x:v>150.214989241651</x:v>
      </x:c>
      <x:c r="H589" t="s">
        <x:v>83</x:v>
      </x:c>
      <x:c r="I589" s="6">
        <x:v>32.3204975238996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22.333</x:v>
      </x:c>
      <x:c r="R589" s="8">
        <x:v>112446.182519569</x:v>
      </x:c>
      <x:c r="S589" s="12">
        <x:v>237145.519579922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746288</x:v>
      </x:c>
      <x:c r="B590" s="1">
        <x:v>43211.5202723727</x:v>
      </x:c>
      <x:c r="C590" s="6">
        <x:v>9.80171042833333</x:v>
      </x:c>
      <x:c r="D590" s="14" t="s">
        <x:v>77</x:v>
      </x:c>
      <x:c r="E590" s="15">
        <x:v>43194.5239701389</x:v>
      </x:c>
      <x:c r="F590" t="s">
        <x:v>82</x:v>
      </x:c>
      <x:c r="G590" s="6">
        <x:v>150.124825849088</x:v>
      </x:c>
      <x:c r="H590" t="s">
        <x:v>83</x:v>
      </x:c>
      <x:c r="I590" s="6">
        <x:v>32.3415129438627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22.332</x:v>
      </x:c>
      <x:c r="R590" s="8">
        <x:v>112435.861623436</x:v>
      </x:c>
      <x:c r="S590" s="12">
        <x:v>237147.120351821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746301</x:v>
      </x:c>
      <x:c r="B591" s="1">
        <x:v>43211.5202840625</x:v>
      </x:c>
      <x:c r="C591" s="6">
        <x:v>9.81851135833333</x:v>
      </x:c>
      <x:c r="D591" s="14" t="s">
        <x:v>77</x:v>
      </x:c>
      <x:c r="E591" s="15">
        <x:v>43194.5239701389</x:v>
      </x:c>
      <x:c r="F591" t="s">
        <x:v>82</x:v>
      </x:c>
      <x:c r="G591" s="6">
        <x:v>150.252693583979</x:v>
      </x:c>
      <x:c r="H591" t="s">
        <x:v>83</x:v>
      </x:c>
      <x:c r="I591" s="6">
        <x:v>32.3233496088801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22.329</x:v>
      </x:c>
      <x:c r="R591" s="8">
        <x:v>112433.7685034</x:v>
      </x:c>
      <x:c r="S591" s="12">
        <x:v>237154.338199878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746307</x:v>
      </x:c>
      <x:c r="B592" s="1">
        <x:v>43211.5203129282</x:v>
      </x:c>
      <x:c r="C592" s="6">
        <x:v>9.86006370666667</x:v>
      </x:c>
      <x:c r="D592" s="14" t="s">
        <x:v>77</x:v>
      </x:c>
      <x:c r="E592" s="15">
        <x:v>43194.5239701389</x:v>
      </x:c>
      <x:c r="F592" t="s">
        <x:v>82</x:v>
      </x:c>
      <x:c r="G592" s="6">
        <x:v>150.199811074493</x:v>
      </x:c>
      <x:c r="H592" t="s">
        <x:v>83</x:v>
      </x:c>
      <x:c r="I592" s="6">
        <x:v>32.3341275098292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22.329</x:v>
      </x:c>
      <x:c r="R592" s="8">
        <x:v>112458.141214463</x:v>
      </x:c>
      <x:c r="S592" s="12">
        <x:v>237186.40628713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746315</x:v>
      </x:c>
      <x:c r="B593" s="1">
        <x:v>43211.5203129282</x:v>
      </x:c>
      <x:c r="C593" s="6">
        <x:v>9.86008038833333</x:v>
      </x:c>
      <x:c r="D593" s="14" t="s">
        <x:v>77</x:v>
      </x:c>
      <x:c r="E593" s="15">
        <x:v>43194.5239701389</x:v>
      </x:c>
      <x:c r="F593" t="s">
        <x:v>82</x:v>
      </x:c>
      <x:c r="G593" s="6">
        <x:v>150.161052009414</x:v>
      </x:c>
      <x:c r="H593" t="s">
        <x:v>83</x:v>
      </x:c>
      <x:c r="I593" s="6">
        <x:v>32.3341275098292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22.332</x:v>
      </x:c>
      <x:c r="R593" s="8">
        <x:v>112410.215209259</x:v>
      </x:c>
      <x:c r="S593" s="12">
        <x:v>237132.212458865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746325</x:v>
      </x:c>
      <x:c r="B594" s="1">
        <x:v>43211.5203189468</x:v>
      </x:c>
      <x:c r="C594" s="6">
        <x:v>9.86874756</x:v>
      </x:c>
      <x:c r="D594" s="14" t="s">
        <x:v>77</x:v>
      </x:c>
      <x:c r="E594" s="15">
        <x:v>43194.5239701389</x:v>
      </x:c>
      <x:c r="F594" t="s">
        <x:v>82</x:v>
      </x:c>
      <x:c r="G594" s="6">
        <x:v>150.213282094612</x:v>
      </x:c>
      <x:c r="H594" t="s">
        <x:v>83</x:v>
      </x:c>
      <x:c r="I594" s="6">
        <x:v>32.3366493635226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22.327</x:v>
      </x:c>
      <x:c r="R594" s="8">
        <x:v>112371.435960251</x:v>
      </x:c>
      <x:c r="S594" s="12">
        <x:v>237086.519277968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746339</x:v>
      </x:c>
      <x:c r="B595" s="1">
        <x:v>43211.5203298958</x:v>
      </x:c>
      <x:c r="C595" s="6">
        <x:v>9.88451514166667</x:v>
      </x:c>
      <x:c r="D595" s="14" t="s">
        <x:v>77</x:v>
      </x:c>
      <x:c r="E595" s="15">
        <x:v>43194.5239701389</x:v>
      </x:c>
      <x:c r="F595" t="s">
        <x:v>82</x:v>
      </x:c>
      <x:c r="G595" s="6">
        <x:v>150.216750851238</x:v>
      </x:c>
      <x:c r="H595" t="s">
        <x:v>83</x:v>
      </x:c>
      <x:c r="I595" s="6">
        <x:v>32.3306749751114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22.329</x:v>
      </x:c>
      <x:c r="R595" s="8">
        <x:v>112399.645151685</x:v>
      </x:c>
      <x:c r="S595" s="12">
        <x:v>237115.186920783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746345</x:v>
      </x:c>
      <x:c r="B596" s="1">
        <x:v>43211.5203420486</x:v>
      </x:c>
      <x:c r="C596" s="6">
        <x:v>9.90199947166667</x:v>
      </x:c>
      <x:c r="D596" s="14" t="s">
        <x:v>77</x:v>
      </x:c>
      <x:c r="E596" s="15">
        <x:v>43194.5239701389</x:v>
      </x:c>
      <x:c r="F596" t="s">
        <x:v>82</x:v>
      </x:c>
      <x:c r="G596" s="6">
        <x:v>150.208188967843</x:v>
      </x:c>
      <x:c r="H596" t="s">
        <x:v>83</x:v>
      </x:c>
      <x:c r="I596" s="6">
        <x:v>32.3429540060592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22.325</x:v>
      </x:c>
      <x:c r="R596" s="8">
        <x:v>112403.015113053</x:v>
      </x:c>
      <x:c r="S596" s="12">
        <x:v>237130.142047717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746359</x:v>
      </x:c>
      <x:c r="B597" s="1">
        <x:v>43211.5203536227</x:v>
      </x:c>
      <x:c r="C597" s="6">
        <x:v>9.91866707333333</x:v>
      </x:c>
      <x:c r="D597" s="14" t="s">
        <x:v>77</x:v>
      </x:c>
      <x:c r="E597" s="15">
        <x:v>43194.5239701389</x:v>
      </x:c>
      <x:c r="F597" t="s">
        <x:v>82</x:v>
      </x:c>
      <x:c r="G597" s="6">
        <x:v>150.222014362015</x:v>
      </x:c>
      <x:c r="H597" t="s">
        <x:v>83</x:v>
      </x:c>
      <x:c r="I597" s="6">
        <x:v>32.3322361208038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22.328</x:v>
      </x:c>
      <x:c r="R597" s="8">
        <x:v>112403.427501284</x:v>
      </x:c>
      <x:c r="S597" s="12">
        <x:v>237139.956052196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746365</x:v>
      </x:c>
      <x:c r="B598" s="1">
        <x:v>43211.520365081</x:v>
      </x:c>
      <x:c r="C598" s="6">
        <x:v>9.93518471333333</x:v>
      </x:c>
      <x:c r="D598" s="14" t="s">
        <x:v>77</x:v>
      </x:c>
      <x:c r="E598" s="15">
        <x:v>43194.5239701389</x:v>
      </x:c>
      <x:c r="F598" t="s">
        <x:v>82</x:v>
      </x:c>
      <x:c r="G598" s="6">
        <x:v>150.358843395304</x:v>
      </x:c>
      <x:c r="H598" t="s">
        <x:v>83</x:v>
      </x:c>
      <x:c r="I598" s="6">
        <x:v>32.3307049971372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22.318</x:v>
      </x:c>
      <x:c r="R598" s="8">
        <x:v>112397.650634226</x:v>
      </x:c>
      <x:c r="S598" s="12">
        <x:v>237136.440628228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746381</x:v>
      </x:c>
      <x:c r="B599" s="1">
        <x:v>43211.5203766551</x:v>
      </x:c>
      <x:c r="C599" s="6">
        <x:v>9.95186902</x:v>
      </x:c>
      <x:c r="D599" s="14" t="s">
        <x:v>77</x:v>
      </x:c>
      <x:c r="E599" s="15">
        <x:v>43194.5239701389</x:v>
      </x:c>
      <x:c r="F599" t="s">
        <x:v>82</x:v>
      </x:c>
      <x:c r="G599" s="6">
        <x:v>150.21683996935</x:v>
      </x:c>
      <x:c r="H599" t="s">
        <x:v>83</x:v>
      </x:c>
      <x:c r="I599" s="6">
        <x:v>32.3438246481032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22.324</x:v>
      </x:c>
      <x:c r="R599" s="8">
        <x:v>112391.308205012</x:v>
      </x:c>
      <x:c r="S599" s="12">
        <x:v>237135.430925449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746388</x:v>
      </x:c>
      <x:c r="B600" s="1">
        <x:v>43211.5203881597</x:v>
      </x:c>
      <x:c r="C600" s="6">
        <x:v>9.96840326166667</x:v>
      </x:c>
      <x:c r="D600" s="14" t="s">
        <x:v>77</x:v>
      </x:c>
      <x:c r="E600" s="15">
        <x:v>43194.5239701389</x:v>
      </x:c>
      <x:c r="F600" t="s">
        <x:v>82</x:v>
      </x:c>
      <x:c r="G600" s="6">
        <x:v>150.181916941248</x:v>
      </x:c>
      <x:c r="H600" t="s">
        <x:v>83</x:v>
      </x:c>
      <x:c r="I600" s="6">
        <x:v>32.3509399036316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22.324</x:v>
      </x:c>
      <x:c r="R600" s="8">
        <x:v>112395.39483392</x:v>
      </x:c>
      <x:c r="S600" s="12">
        <x:v>237144.516545261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746400</x:v>
      </x:c>
      <x:c r="B601" s="1">
        <x:v>43211.5203995023</x:v>
      </x:c>
      <x:c r="C601" s="6">
        <x:v>9.98473755</x:v>
      </x:c>
      <x:c r="D601" s="14" t="s">
        <x:v>77</x:v>
      </x:c>
      <x:c r="E601" s="15">
        <x:v>43194.5239701389</x:v>
      </x:c>
      <x:c r="F601" t="s">
        <x:v>82</x:v>
      </x:c>
      <x:c r="G601" s="6">
        <x:v>150.317489882919</x:v>
      </x:c>
      <x:c r="H601" t="s">
        <x:v>83</x:v>
      </x:c>
      <x:c r="I601" s="6">
        <x:v>32.3233195869202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22.324</x:v>
      </x:c>
      <x:c r="R601" s="8">
        <x:v>112387.836783975</x:v>
      </x:c>
      <x:c r="S601" s="12">
        <x:v>237135.967751795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746409</x:v>
      </x:c>
      <x:c r="B602" s="1">
        <x:v>43211.5204114236</x:v>
      </x:c>
      <x:c r="C602" s="6">
        <x:v>10.0018885216667</x:v>
      </x:c>
      <x:c r="D602" s="14" t="s">
        <x:v>77</x:v>
      </x:c>
      <x:c r="E602" s="15">
        <x:v>43194.5239701389</x:v>
      </x:c>
      <x:c r="F602" t="s">
        <x:v>82</x:v>
      </x:c>
      <x:c r="G602" s="6">
        <x:v>150.357362067513</x:v>
      </x:c>
      <x:c r="H602" t="s">
        <x:v>83</x:v>
      </x:c>
      <x:c r="I602" s="6">
        <x:v>32.3204675019656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22.322</x:v>
      </x:c>
      <x:c r="R602" s="8">
        <x:v>112381.645049106</x:v>
      </x:c>
      <x:c r="S602" s="12">
        <x:v>237132.943413831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746421</x:v>
      </x:c>
      <x:c r="B603" s="1">
        <x:v>43211.5204232292</x:v>
      </x:c>
      <x:c r="C603" s="6">
        <x:v>10.0189227766667</x:v>
      </x:c>
      <x:c r="D603" s="14" t="s">
        <x:v>77</x:v>
      </x:c>
      <x:c r="E603" s="15">
        <x:v>43194.5239701389</x:v>
      </x:c>
      <x:c r="F603" t="s">
        <x:v>82</x:v>
      </x:c>
      <x:c r="G603" s="6">
        <x:v>150.245427649049</x:v>
      </x:c>
      <x:c r="H603" t="s">
        <x:v>83</x:v>
      </x:c>
      <x:c r="I603" s="6">
        <x:v>32.3380003573534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22.324</x:v>
      </x:c>
      <x:c r="R603" s="8">
        <x:v>112385.578081188</x:v>
      </x:c>
      <x:c r="S603" s="12">
        <x:v>237145.715341638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746426</x:v>
      </x:c>
      <x:c r="B604" s="1">
        <x:v>43211.520434838</x:v>
      </x:c>
      <x:c r="C604" s="6">
        <x:v>10.0356237883333</x:v>
      </x:c>
      <x:c r="D604" s="14" t="s">
        <x:v>77</x:v>
      </x:c>
      <x:c r="E604" s="15">
        <x:v>43194.5239701389</x:v>
      </x:c>
      <x:c r="F604" t="s">
        <x:v>82</x:v>
      </x:c>
      <x:c r="G604" s="6">
        <x:v>150.313548179326</x:v>
      </x:c>
      <x:c r="H604" t="s">
        <x:v>83</x:v>
      </x:c>
      <x:c r="I604" s="6">
        <x:v>32.3320259665338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22.321</x:v>
      </x:c>
      <x:c r="R604" s="8">
        <x:v>112379.713130582</x:v>
      </x:c>
      <x:c r="S604" s="12">
        <x:v>237132.180630664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746436</x:v>
      </x:c>
      <x:c r="B605" s="1">
        <x:v>43211.5204460301</x:v>
      </x:c>
      <x:c r="C605" s="6">
        <x:v>10.0517746716667</x:v>
      </x:c>
      <x:c r="D605" s="14" t="s">
        <x:v>77</x:v>
      </x:c>
      <x:c r="E605" s="15">
        <x:v>43194.5239701389</x:v>
      </x:c>
      <x:c r="F605" t="s">
        <x:v>82</x:v>
      </x:c>
      <x:c r="G605" s="6">
        <x:v>150.381809635544</x:v>
      </x:c>
      <x:c r="H605" t="s">
        <x:v>83</x:v>
      </x:c>
      <x:c r="I605" s="6">
        <x:v>32.3286635000027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22.317</x:v>
      </x:c>
      <x:c r="R605" s="8">
        <x:v>112384.487682218</x:v>
      </x:c>
      <x:c r="S605" s="12">
        <x:v>237144.564033381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746451</x:v>
      </x:c>
      <x:c r="B606" s="1">
        <x:v>43211.5204572917</x:v>
      </x:c>
      <x:c r="C606" s="6">
        <x:v>10.0679922916667</x:v>
      </x:c>
      <x:c r="D606" s="14" t="s">
        <x:v>77</x:v>
      </x:c>
      <x:c r="E606" s="15">
        <x:v>43194.5239701389</x:v>
      </x:c>
      <x:c r="F606" t="s">
        <x:v>82</x:v>
      </x:c>
      <x:c r="G606" s="6">
        <x:v>150.248776232786</x:v>
      </x:c>
      <x:c r="H606" t="s">
        <x:v>83</x:v>
      </x:c>
      <x:c r="I606" s="6">
        <x:v>32.3399517938487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22.323</x:v>
      </x:c>
      <x:c r="R606" s="8">
        <x:v>112371.156071434</x:v>
      </x:c>
      <x:c r="S606" s="12">
        <x:v>237132.978934265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746458</x:v>
      </x:c>
      <x:c r="B607" s="1">
        <x:v>43211.520468831</x:v>
      </x:c>
      <x:c r="C607" s="6">
        <x:v>10.084559885</x:v>
      </x:c>
      <x:c r="D607" s="14" t="s">
        <x:v>77</x:v>
      </x:c>
      <x:c r="E607" s="15">
        <x:v>43194.5239701389</x:v>
      </x:c>
      <x:c r="F607" t="s">
        <x:v>82</x:v>
      </x:c>
      <x:c r="G607" s="6">
        <x:v>150.389136407864</x:v>
      </x:c>
      <x:c r="H607" t="s">
        <x:v>83</x:v>
      </x:c>
      <x:c r="I607" s="6">
        <x:v>32.3192666248151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22.32</x:v>
      </x:c>
      <x:c r="R607" s="8">
        <x:v>112368.062334884</x:v>
      </x:c>
      <x:c r="S607" s="12">
        <x:v>237133.767315087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746465</x:v>
      </x:c>
      <x:c r="B608" s="1">
        <x:v>43211.5204811343</x:v>
      </x:c>
      <x:c r="C608" s="6">
        <x:v>10.10232754</x:v>
      </x:c>
      <x:c r="D608" s="14" t="s">
        <x:v>77</x:v>
      </x:c>
      <x:c r="E608" s="15">
        <x:v>43194.5239701389</x:v>
      </x:c>
      <x:c r="F608" t="s">
        <x:v>82</x:v>
      </x:c>
      <x:c r="G608" s="6">
        <x:v>150.296115500185</x:v>
      </x:c>
      <x:c r="H608" t="s">
        <x:v>83</x:v>
      </x:c>
      <x:c r="I608" s="6">
        <x:v>32.3382105119981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22.32</x:v>
      </x:c>
      <x:c r="R608" s="8">
        <x:v>112363.967871183</x:v>
      </x:c>
      <x:c r="S608" s="12">
        <x:v>237134.732247948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746483</x:v>
      </x:c>
      <x:c r="B609" s="1">
        <x:v>43211.5204933681</x:v>
      </x:c>
      <x:c r="C609" s="6">
        <x:v>10.11991189</x:v>
      </x:c>
      <x:c r="D609" s="14" t="s">
        <x:v>77</x:v>
      </x:c>
      <x:c r="E609" s="15">
        <x:v>43194.5239701389</x:v>
      </x:c>
      <x:c r="F609" t="s">
        <x:v>82</x:v>
      </x:c>
      <x:c r="G609" s="6">
        <x:v>150.364481790123</x:v>
      </x:c>
      <x:c r="H609" t="s">
        <x:v>83</x:v>
      </x:c>
      <x:c r="I609" s="6">
        <x:v>32.3269222240174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22.319</x:v>
      </x:c>
      <x:c r="R609" s="8">
        <x:v>112362.725385706</x:v>
      </x:c>
      <x:c r="S609" s="12">
        <x:v>237137.191562328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746493</x:v>
      </x:c>
      <x:c r="B610" s="1">
        <x:v>43211.5205040162</x:v>
      </x:c>
      <x:c r="C610" s="6">
        <x:v>10.135279455</x:v>
      </x:c>
      <x:c r="D610" s="14" t="s">
        <x:v>77</x:v>
      </x:c>
      <x:c r="E610" s="15">
        <x:v>43194.5239701389</x:v>
      </x:c>
      <x:c r="F610" t="s">
        <x:v>82</x:v>
      </x:c>
      <x:c r="G610" s="6">
        <x:v>150.392573984247</x:v>
      </x:c>
      <x:c r="H610" t="s">
        <x:v>83</x:v>
      </x:c>
      <x:c r="I610" s="6">
        <x:v>32.3264718941687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22.317</x:v>
      </x:c>
      <x:c r="R610" s="8">
        <x:v>112360.380709117</x:v>
      </x:c>
      <x:c r="S610" s="12">
        <x:v>237145.176839398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746495</x:v>
      </x:c>
      <x:c r="B611" s="1">
        <x:v>43211.5205155093</x:v>
      </x:c>
      <x:c r="C611" s="6">
        <x:v>10.151797095</x:v>
      </x:c>
      <x:c r="D611" s="14" t="s">
        <x:v>77</x:v>
      </x:c>
      <x:c r="E611" s="15">
        <x:v>43194.5239701389</x:v>
      </x:c>
      <x:c r="F611" t="s">
        <x:v>82</x:v>
      </x:c>
      <x:c r="G611" s="6">
        <x:v>150.459808088305</x:v>
      </x:c>
      <x:c r="H611" t="s">
        <x:v>83</x:v>
      </x:c>
      <x:c r="I611" s="6">
        <x:v>32.3259615204129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22.312</x:v>
      </x:c>
      <x:c r="R611" s="8">
        <x:v>112344.518408752</x:v>
      </x:c>
      <x:c r="S611" s="12">
        <x:v>237130.413128069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746510</x:v>
      </x:c>
      <x:c r="B612" s="1">
        <x:v>43211.5205268518</x:v>
      </x:c>
      <x:c r="C612" s="6">
        <x:v>10.1681146916667</x:v>
      </x:c>
      <x:c r="D612" s="14" t="s">
        <x:v>77</x:v>
      </x:c>
      <x:c r="E612" s="15">
        <x:v>43194.5239701389</x:v>
      </x:c>
      <x:c r="F612" t="s">
        <x:v>82</x:v>
      </x:c>
      <x:c r="G612" s="6">
        <x:v>150.37981484809</x:v>
      </x:c>
      <x:c r="H612" t="s">
        <x:v>83</x:v>
      </x:c>
      <x:c r="I612" s="6">
        <x:v>32.3237999383095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22.319</x:v>
      </x:c>
      <x:c r="R612" s="8">
        <x:v>112345.454461175</x:v>
      </x:c>
      <x:c r="S612" s="12">
        <x:v>237133.105052347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746515</x:v>
      </x:c>
      <x:c r="B613" s="1">
        <x:v>43211.5205387384</x:v>
      </x:c>
      <x:c r="C613" s="6">
        <x:v>10.1852489683333</x:v>
      </x:c>
      <x:c r="D613" s="14" t="s">
        <x:v>77</x:v>
      </x:c>
      <x:c r="E613" s="15">
        <x:v>43194.5239701389</x:v>
      </x:c>
      <x:c r="F613" t="s">
        <x:v>82</x:v>
      </x:c>
      <x:c r="G613" s="6">
        <x:v>150.332800551482</x:v>
      </x:c>
      <x:c r="H613" t="s">
        <x:v>83</x:v>
      </x:c>
      <x:c r="I613" s="6">
        <x:v>32.3518105477497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22.312</x:v>
      </x:c>
      <x:c r="R613" s="8">
        <x:v>112339.587669917</x:v>
      </x:c>
      <x:c r="S613" s="12">
        <x:v>237132.744665555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746525</x:v>
      </x:c>
      <x:c r="B614" s="1">
        <x:v>43211.5205498032</x:v>
      </x:c>
      <x:c r="C614" s="6">
        <x:v>10.20118323</x:v>
      </x:c>
      <x:c r="D614" s="14" t="s">
        <x:v>77</x:v>
      </x:c>
      <x:c r="E614" s="15">
        <x:v>43194.5239701389</x:v>
      </x:c>
      <x:c r="F614" t="s">
        <x:v>82</x:v>
      </x:c>
      <x:c r="G614" s="6">
        <x:v>150.306042246507</x:v>
      </x:c>
      <x:c r="H614" t="s">
        <x:v>83</x:v>
      </x:c>
      <x:c r="I614" s="6">
        <x:v>32.3519906810438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22.314</x:v>
      </x:c>
      <x:c r="R614" s="8">
        <x:v>112338.73873561</x:v>
      </x:c>
      <x:c r="S614" s="12">
        <x:v>237135.368929469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746542</x:v>
      </x:c>
      <x:c r="B615" s="1">
        <x:v>43211.5205618866</x:v>
      </x:c>
      <x:c r="C615" s="6">
        <x:v>10.2186008783333</x:v>
      </x:c>
      <x:c r="D615" s="14" t="s">
        <x:v>77</x:v>
      </x:c>
      <x:c r="E615" s="15">
        <x:v>43194.5239701389</x:v>
      </x:c>
      <x:c r="F615" t="s">
        <x:v>82</x:v>
      </x:c>
      <x:c r="G615" s="6">
        <x:v>150.274257369768</x:v>
      </x:c>
      <x:c r="H615" t="s">
        <x:v>83</x:v>
      </x:c>
      <x:c r="I615" s="6">
        <x:v>32.3452957334507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22.319</x:v>
      </x:c>
      <x:c r="R615" s="8">
        <x:v>112328.630089774</x:v>
      </x:c>
      <x:c r="S615" s="12">
        <x:v>237141.744156126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746550</x:v>
      </x:c>
      <x:c r="B616" s="1">
        <x:v>43211.5205730671</x:v>
      </x:c>
      <x:c r="C616" s="6">
        <x:v>10.23466849</x:v>
      </x:c>
      <x:c r="D616" s="14" t="s">
        <x:v>77</x:v>
      </x:c>
      <x:c r="E616" s="15">
        <x:v>43194.5239701389</x:v>
      </x:c>
      <x:c r="F616" t="s">
        <x:v>82</x:v>
      </x:c>
      <x:c r="G616" s="6">
        <x:v>150.415110235117</x:v>
      </x:c>
      <x:c r="H616" t="s">
        <x:v>83</x:v>
      </x:c>
      <x:c r="I616" s="6">
        <x:v>32.3350581937093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22.312</x:v>
      </x:c>
      <x:c r="R616" s="8">
        <x:v>112324.226429064</x:v>
      </x:c>
      <x:c r="S616" s="12">
        <x:v>237128.781267764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746555</x:v>
      </x:c>
      <x:c r="B617" s="1">
        <x:v>43211.5205849884</x:v>
      </x:c>
      <x:c r="C617" s="6">
        <x:v>10.2518528116667</x:v>
      </x:c>
      <x:c r="D617" s="14" t="s">
        <x:v>77</x:v>
      </x:c>
      <x:c r="E617" s="15">
        <x:v>43194.5239701389</x:v>
      </x:c>
      <x:c r="F617" t="s">
        <x:v>82</x:v>
      </x:c>
      <x:c r="G617" s="6">
        <x:v>150.432664601005</x:v>
      </x:c>
      <x:c r="H617" t="s">
        <x:v>83</x:v>
      </x:c>
      <x:c r="I617" s="6">
        <x:v>32.3314855698991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22.312</x:v>
      </x:c>
      <x:c r="R617" s="8">
        <x:v>112325.181126603</x:v>
      </x:c>
      <x:c r="S617" s="12">
        <x:v>237135.535314144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746565</x:v>
      </x:c>
      <x:c r="B618" s="1">
        <x:v>43211.5205966088</x:v>
      </x:c>
      <x:c r="C618" s="6">
        <x:v>10.2686037666667</x:v>
      </x:c>
      <x:c r="D618" s="14" t="s">
        <x:v>77</x:v>
      </x:c>
      <x:c r="E618" s="15">
        <x:v>43194.5239701389</x:v>
      </x:c>
      <x:c r="F618" t="s">
        <x:v>82</x:v>
      </x:c>
      <x:c r="G618" s="6">
        <x:v>150.424993748061</x:v>
      </x:c>
      <x:c r="H618" t="s">
        <x:v>83</x:v>
      </x:c>
      <x:c r="I618" s="6">
        <x:v>32.3330467159699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22.312</x:v>
      </x:c>
      <x:c r="R618" s="8">
        <x:v>112323.458855716</x:v>
      </x:c>
      <x:c r="S618" s="12">
        <x:v>237140.564986713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746580</x:v>
      </x:c>
      <x:c r="B619" s="1">
        <x:v>43211.5206081829</x:v>
      </x:c>
      <x:c r="C619" s="6">
        <x:v>10.2852380283333</x:v>
      </x:c>
      <x:c r="D619" s="14" t="s">
        <x:v>77</x:v>
      </x:c>
      <x:c r="E619" s="15">
        <x:v>43194.5239701389</x:v>
      </x:c>
      <x:c r="F619" t="s">
        <x:v>82</x:v>
      </x:c>
      <x:c r="G619" s="6">
        <x:v>150.406107152946</x:v>
      </x:c>
      <x:c r="H619" t="s">
        <x:v>83</x:v>
      </x:c>
      <x:c r="I619" s="6">
        <x:v>32.3474273072425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22.308</x:v>
      </x:c>
      <x:c r="R619" s="8">
        <x:v>112317.935518262</x:v>
      </x:c>
      <x:c r="S619" s="12">
        <x:v>237135.396056733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746590</x:v>
      </x:c>
      <x:c r="B620" s="1">
        <x:v>43211.5206197917</x:v>
      </x:c>
      <x:c r="C620" s="6">
        <x:v>10.3019556533333</x:v>
      </x:c>
      <x:c r="D620" s="14" t="s">
        <x:v>77</x:v>
      </x:c>
      <x:c r="E620" s="15">
        <x:v>43194.5239701389</x:v>
      </x:c>
      <x:c r="F620" t="s">
        <x:v>82</x:v>
      </x:c>
      <x:c r="G620" s="6">
        <x:v>150.38778201535</x:v>
      </x:c>
      <x:c r="H620" t="s">
        <x:v>83</x:v>
      </x:c>
      <x:c r="I620" s="6">
        <x:v>32.3432542274281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22.311</x:v>
      </x:c>
      <x:c r="R620" s="8">
        <x:v>112312.867482744</x:v>
      </x:c>
      <x:c r="S620" s="12">
        <x:v>237136.741076324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746602</x:v>
      </x:c>
      <x:c r="B621" s="1">
        <x:v>43211.5206314815</x:v>
      </x:c>
      <x:c r="C621" s="6">
        <x:v>10.3187899816667</x:v>
      </x:c>
      <x:c r="D621" s="14" t="s">
        <x:v>77</x:v>
      </x:c>
      <x:c r="E621" s="15">
        <x:v>43194.5239701389</x:v>
      </x:c>
      <x:c r="F621" t="s">
        <x:v>82</x:v>
      </x:c>
      <x:c r="G621" s="6">
        <x:v>150.400911479544</x:v>
      </x:c>
      <x:c r="H621" t="s">
        <x:v>83</x:v>
      </x:c>
      <x:c r="I621" s="6">
        <x:v>32.3405822581899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22.311</x:v>
      </x:c>
      <x:c r="R621" s="8">
        <x:v>112303.115168045</x:v>
      </x:c>
      <x:c r="S621" s="12">
        <x:v>237129.555477022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746608</x:v>
      </x:c>
      <x:c r="B622" s="1">
        <x:v>43211.5206428588</x:v>
      </x:c>
      <x:c r="C622" s="6">
        <x:v>10.3351742116667</x:v>
      </x:c>
      <x:c r="D622" s="14" t="s">
        <x:v>77</x:v>
      </x:c>
      <x:c r="E622" s="15">
        <x:v>43194.5239701389</x:v>
      </x:c>
      <x:c r="F622" t="s">
        <x:v>82</x:v>
      </x:c>
      <x:c r="G622" s="6">
        <x:v>150.434616707355</x:v>
      </x:c>
      <x:c r="H622" t="s">
        <x:v>83</x:v>
      </x:c>
      <x:c r="I622" s="6">
        <x:v>32.3284533459564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22.313</x:v>
      </x:c>
      <x:c r="R622" s="8">
        <x:v>112300.827870621</x:v>
      </x:c>
      <x:c r="S622" s="12">
        <x:v>237122.191959731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746622</x:v>
      </x:c>
      <x:c r="B623" s="1">
        <x:v>43211.5206555208</x:v>
      </x:c>
      <x:c r="C623" s="6">
        <x:v>10.3534252816667</x:v>
      </x:c>
      <x:c r="D623" s="14" t="s">
        <x:v>77</x:v>
      </x:c>
      <x:c r="E623" s="15">
        <x:v>43194.5239701389</x:v>
      </x:c>
      <x:c r="F623" t="s">
        <x:v>82</x:v>
      </x:c>
      <x:c r="G623" s="6">
        <x:v>150.368522863483</x:v>
      </x:c>
      <x:c r="H623" t="s">
        <x:v>83</x:v>
      </x:c>
      <x:c r="I623" s="6">
        <x:v>32.3524410143218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22.309</x:v>
      </x:c>
      <x:c r="R623" s="8">
        <x:v>112305.12303521</x:v>
      </x:c>
      <x:c r="S623" s="12">
        <x:v>237123.808936435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746625</x:v>
      </x:c>
      <x:c r="B624" s="1">
        <x:v>43211.5206657407</x:v>
      </x:c>
      <x:c r="C624" s="6">
        <x:v>10.3681594916667</x:v>
      </x:c>
      <x:c r="D624" s="14" t="s">
        <x:v>77</x:v>
      </x:c>
      <x:c r="E624" s="15">
        <x:v>43194.5239701389</x:v>
      </x:c>
      <x:c r="F624" t="s">
        <x:v>82</x:v>
      </x:c>
      <x:c r="G624" s="6">
        <x:v>150.439084977829</x:v>
      </x:c>
      <x:c r="H624" t="s">
        <x:v>83</x:v>
      </x:c>
      <x:c r="I624" s="6">
        <x:v>32.3459862431218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22.306</x:v>
      </x:c>
      <x:c r="R624" s="8">
        <x:v>112283.530895647</x:v>
      </x:c>
      <x:c r="S624" s="12">
        <x:v>237131.258632712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746639</x:v>
      </x:c>
      <x:c r="B625" s="1">
        <x:v>43211.5206772338</x:v>
      </x:c>
      <x:c r="C625" s="6">
        <x:v>10.3846937666667</x:v>
      </x:c>
      <x:c r="D625" s="14" t="s">
        <x:v>77</x:v>
      </x:c>
      <x:c r="E625" s="15">
        <x:v>43194.5239701389</x:v>
      </x:c>
      <x:c r="F625" t="s">
        <x:v>82</x:v>
      </x:c>
      <x:c r="G625" s="6">
        <x:v>150.549599469997</x:v>
      </x:c>
      <x:c r="H625" t="s">
        <x:v>83</x:v>
      </x:c>
      <x:c r="I625" s="6">
        <x:v>32.3261416523183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22.305</x:v>
      </x:c>
      <x:c r="R625" s="8">
        <x:v>112289.938840202</x:v>
      </x:c>
      <x:c r="S625" s="12">
        <x:v>237137.089251826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746646</x:v>
      </x:c>
      <x:c r="B626" s="1">
        <x:v>43211.5206888079</x:v>
      </x:c>
      <x:c r="C626" s="6">
        <x:v>10.4013780283333</x:v>
      </x:c>
      <x:c r="D626" s="14" t="s">
        <x:v>77</x:v>
      </x:c>
      <x:c r="E626" s="15">
        <x:v>43194.5239701389</x:v>
      </x:c>
      <x:c r="F626" t="s">
        <x:v>82</x:v>
      </x:c>
      <x:c r="G626" s="6">
        <x:v>150.517716429589</x:v>
      </x:c>
      <x:c r="H626" t="s">
        <x:v>83</x:v>
      </x:c>
      <x:c r="I626" s="6">
        <x:v>32.3326264073412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22.305</x:v>
      </x:c>
      <x:c r="R626" s="8">
        <x:v>112283.48822982</x:v>
      </x:c>
      <x:c r="S626" s="12">
        <x:v>237125.153063771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746661</x:v>
      </x:c>
      <x:c r="B627" s="1">
        <x:v>43211.5207005787</x:v>
      </x:c>
      <x:c r="C627" s="6">
        <x:v>10.41831232</x:v>
      </x:c>
      <x:c r="D627" s="14" t="s">
        <x:v>77</x:v>
      </x:c>
      <x:c r="E627" s="15">
        <x:v>43194.5239701389</x:v>
      </x:c>
      <x:c r="F627" t="s">
        <x:v>82</x:v>
      </x:c>
      <x:c r="G627" s="6">
        <x:v>150.459783135305</x:v>
      </x:c>
      <x:c r="H627" t="s">
        <x:v>83</x:v>
      </x:c>
      <x:c r="I627" s="6">
        <x:v>32.3391411970129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22.307</x:v>
      </x:c>
      <x:c r="R627" s="8">
        <x:v>112276.887728868</x:v>
      </x:c>
      <x:c r="S627" s="12">
        <x:v>237124.860564615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746672</x:v>
      </x:c>
      <x:c r="B628" s="1">
        <x:v>43211.520712419</x:v>
      </x:c>
      <x:c r="C628" s="6">
        <x:v>10.4353466333333</x:v>
      </x:c>
      <x:c r="D628" s="14" t="s">
        <x:v>77</x:v>
      </x:c>
      <x:c r="E628" s="15">
        <x:v>43194.5239701389</x:v>
      </x:c>
      <x:c r="F628" t="s">
        <x:v>82</x:v>
      </x:c>
      <x:c r="G628" s="6">
        <x:v>150.555672050197</x:v>
      </x:c>
      <x:c r="H628" t="s">
        <x:v>83</x:v>
      </x:c>
      <x:c r="I628" s="6">
        <x:v>32.335448480575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22.301</x:v>
      </x:c>
      <x:c r="R628" s="8">
        <x:v>112279.074293025</x:v>
      </x:c>
      <x:c r="S628" s="12">
        <x:v>237134.810629361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746681</x:v>
      </x:c>
      <x:c r="B629" s="1">
        <x:v>43211.5207236111</x:v>
      </x:c>
      <x:c r="C629" s="6">
        <x:v>10.4514808683333</x:v>
      </x:c>
      <x:c r="D629" s="14" t="s">
        <x:v>77</x:v>
      </x:c>
      <x:c r="E629" s="15">
        <x:v>43194.5239701389</x:v>
      </x:c>
      <x:c r="F629" t="s">
        <x:v>82</x:v>
      </x:c>
      <x:c r="G629" s="6">
        <x:v>150.537771551771</x:v>
      </x:c>
      <x:c r="H629" t="s">
        <x:v>83</x:v>
      </x:c>
      <x:c r="I629" s="6">
        <x:v>32.3417230987279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</x:v>
      </x:c>
      <x:c r="R629" s="8">
        <x:v>112265.113858243</x:v>
      </x:c>
      <x:c r="S629" s="12">
        <x:v>237130.60163913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746692</x:v>
      </x:c>
      <x:c r="B630" s="1">
        <x:v>43211.5207355324</x:v>
      </x:c>
      <x:c r="C630" s="6">
        <x:v>10.4686152033333</x:v>
      </x:c>
      <x:c r="D630" s="14" t="s">
        <x:v>77</x:v>
      </x:c>
      <x:c r="E630" s="15">
        <x:v>43194.5239701389</x:v>
      </x:c>
      <x:c r="F630" t="s">
        <x:v>82</x:v>
      </x:c>
      <x:c r="G630" s="6">
        <x:v>150.617983426478</x:v>
      </x:c>
      <x:c r="H630" t="s">
        <x:v>83</x:v>
      </x:c>
      <x:c r="I630" s="6">
        <x:v>32.3227791916902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22.301</x:v>
      </x:c>
      <x:c r="R630" s="8">
        <x:v>112258.096572166</x:v>
      </x:c>
      <x:c r="S630" s="12">
        <x:v>237134.221740111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746698</x:v>
      </x:c>
      <x:c r="B631" s="1">
        <x:v>43211.5207469907</x:v>
      </x:c>
      <x:c r="C631" s="6">
        <x:v>10.4851328416667</x:v>
      </x:c>
      <x:c r="D631" s="14" t="s">
        <x:v>77</x:v>
      </x:c>
      <x:c r="E631" s="15">
        <x:v>43194.5239701389</x:v>
      </x:c>
      <x:c r="F631" t="s">
        <x:v>82</x:v>
      </x:c>
      <x:c r="G631" s="6">
        <x:v>150.594978322105</x:v>
      </x:c>
      <x:c r="H631" t="s">
        <x:v>83</x:v>
      </x:c>
      <x:c r="I631" s="6">
        <x:v>32.32482068524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22.302</x:v>
      </x:c>
      <x:c r="R631" s="8">
        <x:v>112260.010290423</x:v>
      </x:c>
      <x:c r="S631" s="12">
        <x:v>237123.719554994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746707</x:v>
      </x:c>
      <x:c r="B632" s="1">
        <x:v>43211.5207582986</x:v>
      </x:c>
      <x:c r="C632" s="6">
        <x:v>10.5013837466667</x:v>
      </x:c>
      <x:c r="D632" s="14" t="s">
        <x:v>77</x:v>
      </x:c>
      <x:c r="E632" s="15">
        <x:v>43194.5239701389</x:v>
      </x:c>
      <x:c r="F632" t="s">
        <x:v>82</x:v>
      </x:c>
      <x:c r="G632" s="6">
        <x:v>150.434645560366</x:v>
      </x:c>
      <x:c r="H632" t="s">
        <x:v>83</x:v>
      </x:c>
      <x:c r="I632" s="6">
        <x:v>32.3574247066363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22.302</x:v>
      </x:c>
      <x:c r="R632" s="8">
        <x:v>112249.401224511</x:v>
      </x:c>
      <x:c r="S632" s="12">
        <x:v>237123.418615057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746722</x:v>
      </x:c>
      <x:c r="B633" s="1">
        <x:v>43211.5207704861</x:v>
      </x:c>
      <x:c r="C633" s="6">
        <x:v>10.5189680966667</x:v>
      </x:c>
      <x:c r="D633" s="14" t="s">
        <x:v>77</x:v>
      </x:c>
      <x:c r="E633" s="15">
        <x:v>43194.5239701389</x:v>
      </x:c>
      <x:c r="F633" t="s">
        <x:v>82</x:v>
      </x:c>
      <x:c r="G633" s="6">
        <x:v>150.536814152037</x:v>
      </x:c>
      <x:c r="H633" t="s">
        <x:v>83</x:v>
      </x:c>
      <x:c r="I633" s="6">
        <x:v>32.3471871298457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22.298</x:v>
      </x:c>
      <x:c r="R633" s="8">
        <x:v>112253.620248656</x:v>
      </x:c>
      <x:c r="S633" s="12">
        <x:v>237126.381666526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746727</x:v>
      </x:c>
      <x:c r="B634" s="1">
        <x:v>43211.520781713</x:v>
      </x:c>
      <x:c r="C634" s="6">
        <x:v>10.53511898</x:v>
      </x:c>
      <x:c r="D634" s="14" t="s">
        <x:v>77</x:v>
      </x:c>
      <x:c r="E634" s="15">
        <x:v>43194.5239701389</x:v>
      </x:c>
      <x:c r="F634" t="s">
        <x:v>82</x:v>
      </x:c>
      <x:c r="G634" s="6">
        <x:v>150.485166512829</x:v>
      </x:c>
      <x:c r="H634" t="s">
        <x:v>83</x:v>
      </x:c>
      <x:c r="I634" s="6">
        <x:v>32.355052948526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22.299</x:v>
      </x:c>
      <x:c r="R634" s="8">
        <x:v>112239.468935265</x:v>
      </x:c>
      <x:c r="S634" s="12">
        <x:v>237132.78421092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746735</x:v>
      </x:c>
      <x:c r="B635" s="1">
        <x:v>43211.5207930208</x:v>
      </x:c>
      <x:c r="C635" s="6">
        <x:v>10.5514032583333</x:v>
      </x:c>
      <x:c r="D635" s="14" t="s">
        <x:v>77</x:v>
      </x:c>
      <x:c r="E635" s="15">
        <x:v>43194.5239701389</x:v>
      </x:c>
      <x:c r="F635" t="s">
        <x:v>82</x:v>
      </x:c>
      <x:c r="G635" s="6">
        <x:v>150.620583355501</x:v>
      </x:c>
      <x:c r="H635" t="s">
        <x:v>83</x:v>
      </x:c>
      <x:c r="I635" s="6">
        <x:v>32.3275226639103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22.299</x:v>
      </x:c>
      <x:c r="R635" s="8">
        <x:v>112244.799792982</x:v>
      </x:c>
      <x:c r="S635" s="12">
        <x:v>237124.229159565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746751</x:v>
      </x:c>
      <x:c r="B636" s="1">
        <x:v>43211.5208049421</x:v>
      </x:c>
      <x:c r="C636" s="6">
        <x:v>10.568604205</x:v>
      </x:c>
      <x:c r="D636" s="14" t="s">
        <x:v>77</x:v>
      </x:c>
      <x:c r="E636" s="15">
        <x:v>43194.5239701389</x:v>
      </x:c>
      <x:c r="F636" t="s">
        <x:v>82</x:v>
      </x:c>
      <x:c r="G636" s="6">
        <x:v>150.541060558927</x:v>
      </x:c>
      <x:c r="H636" t="s">
        <x:v>83</x:v>
      </x:c>
      <x:c r="I636" s="6">
        <x:v>32.3489584385488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22.297</x:v>
      </x:c>
      <x:c r="R636" s="8">
        <x:v>112240.006799405</x:v>
      </x:c>
      <x:c r="S636" s="12">
        <x:v>237138.989953026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746757</x:v>
      </x:c>
      <x:c r="B637" s="1">
        <x:v>43211.520816169</x:v>
      </x:c>
      <x:c r="C637" s="6">
        <x:v>10.5847718383333</x:v>
      </x:c>
      <x:c r="D637" s="14" t="s">
        <x:v>77</x:v>
      </x:c>
      <x:c r="E637" s="15">
        <x:v>43194.5239701389</x:v>
      </x:c>
      <x:c r="F637" t="s">
        <x:v>82</x:v>
      </x:c>
      <x:c r="G637" s="6">
        <x:v>150.495759345553</x:v>
      </x:c>
      <x:c r="H637" t="s">
        <x:v>83</x:v>
      </x:c>
      <x:c r="I637" s="6">
        <x:v>32.3555333044637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22.298</x:v>
      </x:c>
      <x:c r="R637" s="8">
        <x:v>112236.268234119</x:v>
      </x:c>
      <x:c r="S637" s="12">
        <x:v>237133.827657492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746767</x:v>
      </x:c>
      <x:c r="B638" s="1">
        <x:v>43211.520827662</x:v>
      </x:c>
      <x:c r="C638" s="6">
        <x:v>10.60128942</x:v>
      </x:c>
      <x:c r="D638" s="14" t="s">
        <x:v>77</x:v>
      </x:c>
      <x:c r="E638" s="15">
        <x:v>43194.5239701389</x:v>
      </x:c>
      <x:c r="F638" t="s">
        <x:v>82</x:v>
      </x:c>
      <x:c r="G638" s="6">
        <x:v>150.694241945898</x:v>
      </x:c>
      <x:c r="H638" t="s">
        <x:v>83</x:v>
      </x:c>
      <x:c r="I638" s="6">
        <x:v>32.3310052174088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22.292</x:v>
      </x:c>
      <x:c r="R638" s="8">
        <x:v>112224.784781385</x:v>
      </x:c>
      <x:c r="S638" s="12">
        <x:v>237119.936411883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746784</x:v>
      </x:c>
      <x:c r="B639" s="1">
        <x:v>43211.5208397338</x:v>
      </x:c>
      <x:c r="C639" s="6">
        <x:v>10.618673775</x:v>
      </x:c>
      <x:c r="D639" s="14" t="s">
        <x:v>77</x:v>
      </x:c>
      <x:c r="E639" s="15">
        <x:v>43194.5239701389</x:v>
      </x:c>
      <x:c r="F639" t="s">
        <x:v>82</x:v>
      </x:c>
      <x:c r="G639" s="6">
        <x:v>150.66138065047</x:v>
      </x:c>
      <x:c r="H639" t="s">
        <x:v>83</x:v>
      </x:c>
      <x:c r="I639" s="6">
        <x:v>32.3297743144653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22.295</x:v>
      </x:c>
      <x:c r="R639" s="8">
        <x:v>112232.502904076</x:v>
      </x:c>
      <x:c r="S639" s="12">
        <x:v>237136.668359071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746793</x:v>
      </x:c>
      <x:c r="B640" s="1">
        <x:v>43211.5208511227</x:v>
      </x:c>
      <x:c r="C640" s="6">
        <x:v>10.63510804</x:v>
      </x:c>
      <x:c r="D640" s="14" t="s">
        <x:v>77</x:v>
      </x:c>
      <x:c r="E640" s="15">
        <x:v>43194.5239701389</x:v>
      </x:c>
      <x:c r="F640" t="s">
        <x:v>82</x:v>
      </x:c>
      <x:c r="G640" s="6">
        <x:v>150.586665149592</x:v>
      </x:c>
      <x:c r="H640" t="s">
        <x:v>83</x:v>
      </x:c>
      <x:c r="I640" s="6">
        <x:v>32.342323541272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22.296</x:v>
      </x:c>
      <x:c r="R640" s="8">
        <x:v>112220.58509431</x:v>
      </x:c>
      <x:c r="S640" s="12">
        <x:v>237133.402754383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746802</x:v>
      </x:c>
      <x:c r="B641" s="1">
        <x:v>43211.5208623495</x:v>
      </x:c>
      <x:c r="C641" s="6">
        <x:v>10.6512756616667</x:v>
      </x:c>
      <x:c r="D641" s="14" t="s">
        <x:v>77</x:v>
      </x:c>
      <x:c r="E641" s="15">
        <x:v>43194.5239701389</x:v>
      </x:c>
      <x:c r="F641" t="s">
        <x:v>82</x:v>
      </x:c>
      <x:c r="G641" s="6">
        <x:v>150.519191476302</x:v>
      </x:c>
      <x:c r="H641" t="s">
        <x:v>83</x:v>
      </x:c>
      <x:c r="I641" s="6">
        <x:v>32.3639395445134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22.293</x:v>
      </x:c>
      <x:c r="R641" s="8">
        <x:v>112219.914360969</x:v>
      </x:c>
      <x:c r="S641" s="12">
        <x:v>237130.588798764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746811</x:v>
      </x:c>
      <x:c r="B642" s="1">
        <x:v>43211.5208741088</x:v>
      </x:c>
      <x:c r="C642" s="6">
        <x:v>10.6681932366667</x:v>
      </x:c>
      <x:c r="D642" s="14" t="s">
        <x:v>77</x:v>
      </x:c>
      <x:c r="E642" s="15">
        <x:v>43194.5239701389</x:v>
      </x:c>
      <x:c r="F642" t="s">
        <x:v>82</x:v>
      </x:c>
      <x:c r="G642" s="6">
        <x:v>150.596823615043</x:v>
      </x:c>
      <x:c r="H642" t="s">
        <x:v>83</x:v>
      </x:c>
      <x:c r="I642" s="6">
        <x:v>32.3428939617884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22.295</x:v>
      </x:c>
      <x:c r="R642" s="8">
        <x:v>112216.085579098</x:v>
      </x:c>
      <x:c r="S642" s="12">
        <x:v>237123.992576773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746816</x:v>
      </x:c>
      <x:c r="B643" s="1">
        <x:v>43211.5208859144</x:v>
      </x:c>
      <x:c r="C643" s="6">
        <x:v>10.6851942216667</x:v>
      </x:c>
      <x:c r="D643" s="14" t="s">
        <x:v>77</x:v>
      </x:c>
      <x:c r="E643" s="15">
        <x:v>43194.5239701389</x:v>
      </x:c>
      <x:c r="F643" t="s">
        <x:v>82</x:v>
      </x:c>
      <x:c r="G643" s="6">
        <x:v>150.774732224413</x:v>
      </x:c>
      <x:c r="H643" t="s">
        <x:v>83</x:v>
      </x:c>
      <x:c r="I643" s="6">
        <x:v>32.3199271071949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22.29</x:v>
      </x:c>
      <x:c r="R643" s="8">
        <x:v>112213.455876104</x:v>
      </x:c>
      <x:c r="S643" s="12">
        <x:v>237120.873595012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746827</x:v>
      </x:c>
      <x:c r="B644" s="1">
        <x:v>43211.520897419</x:v>
      </x:c>
      <x:c r="C644" s="6">
        <x:v>10.7017285416667</x:v>
      </x:c>
      <x:c r="D644" s="14" t="s">
        <x:v>77</x:v>
      </x:c>
      <x:c r="E644" s="15">
        <x:v>43194.5239701389</x:v>
      </x:c>
      <x:c r="F644" t="s">
        <x:v>82</x:v>
      </x:c>
      <x:c r="G644" s="6">
        <x:v>150.800551886799</x:v>
      </x:c>
      <x:c r="H644" t="s">
        <x:v>83</x:v>
      </x:c>
      <x:c r="I644" s="6">
        <x:v>32.3199571291239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22.288</x:v>
      </x:c>
      <x:c r="R644" s="8">
        <x:v>112205.485882591</x:v>
      </x:c>
      <x:c r="S644" s="12">
        <x:v>237123.359288448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746836</x:v>
      </x:c>
      <x:c r="B645" s="1">
        <x:v>43211.5209091088</x:v>
      </x:c>
      <x:c r="C645" s="6">
        <x:v>10.7185794833333</x:v>
      </x:c>
      <x:c r="D645" s="14" t="s">
        <x:v>77</x:v>
      </x:c>
      <x:c r="E645" s="15">
        <x:v>43194.5239701389</x:v>
      </x:c>
      <x:c r="F645" t="s">
        <x:v>82</x:v>
      </x:c>
      <x:c r="G645" s="6">
        <x:v>150.720165925802</x:v>
      </x:c>
      <x:c r="H645" t="s">
        <x:v>83</x:v>
      </x:c>
      <x:c r="I645" s="6">
        <x:v>32.3336471569596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22.289</x:v>
      </x:c>
      <x:c r="R645" s="8">
        <x:v>112195.657064469</x:v>
      </x:c>
      <x:c r="S645" s="12">
        <x:v>237118.98447958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746854</x:v>
      </x:c>
      <x:c r="B646" s="1">
        <x:v>43211.520922338</x:v>
      </x:c>
      <x:c r="C646" s="6">
        <x:v>10.73764721</x:v>
      </x:c>
      <x:c r="D646" s="14" t="s">
        <x:v>77</x:v>
      </x:c>
      <x:c r="E646" s="15">
        <x:v>43194.5239701389</x:v>
      </x:c>
      <x:c r="F646" t="s">
        <x:v>82</x:v>
      </x:c>
      <x:c r="G646" s="6">
        <x:v>150.660864155055</x:v>
      </x:c>
      <x:c r="H646" t="s">
        <x:v>83</x:v>
      </x:c>
      <x:c r="I646" s="6">
        <x:v>32.348327972632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22.288</x:v>
      </x:c>
      <x:c r="R646" s="8">
        <x:v>112194.712188509</x:v>
      </x:c>
      <x:c r="S646" s="12">
        <x:v>237129.655460232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746858</x:v>
      </x:c>
      <x:c r="B647" s="1">
        <x:v>43211.5209323264</x:v>
      </x:c>
      <x:c r="C647" s="6">
        <x:v>10.752031425</x:v>
      </x:c>
      <x:c r="D647" s="14" t="s">
        <x:v>77</x:v>
      </x:c>
      <x:c r="E647" s="15">
        <x:v>43194.5239701389</x:v>
      </x:c>
      <x:c r="F647" t="s">
        <x:v>82</x:v>
      </x:c>
      <x:c r="G647" s="6">
        <x:v>150.703962118898</x:v>
      </x:c>
      <x:c r="H647" t="s">
        <x:v>83</x:v>
      </x:c>
      <x:c r="I647" s="6">
        <x:v>32.3448454011327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22.286</x:v>
      </x:c>
      <x:c r="R647" s="8">
        <x:v>112185.795537558</x:v>
      </x:c>
      <x:c r="S647" s="12">
        <x:v>237120.222817919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746871</x:v>
      </x:c>
      <x:c r="B648" s="1">
        <x:v>43211.5209435532</x:v>
      </x:c>
      <x:c r="C648" s="6">
        <x:v>10.7681990133333</x:v>
      </x:c>
      <x:c r="D648" s="14" t="s">
        <x:v>77</x:v>
      </x:c>
      <x:c r="E648" s="15">
        <x:v>43194.5239701389</x:v>
      </x:c>
      <x:c r="F648" t="s">
        <x:v>82</x:v>
      </x:c>
      <x:c r="G648" s="6">
        <x:v>150.739856980687</x:v>
      </x:c>
      <x:c r="H648" t="s">
        <x:v>83</x:v>
      </x:c>
      <x:c r="I648" s="6">
        <x:v>32.3401919707262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22.285</x:v>
      </x:c>
      <x:c r="R648" s="8">
        <x:v>112176.228970382</x:v>
      </x:c>
      <x:c r="S648" s="12">
        <x:v>237107.659727255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746875</x:v>
      </x:c>
      <x:c r="B649" s="1">
        <x:v>43211.5209551273</x:v>
      </x:c>
      <x:c r="C649" s="6">
        <x:v>10.78483324</x:v>
      </x:c>
      <x:c r="D649" s="14" t="s">
        <x:v>77</x:v>
      </x:c>
      <x:c r="E649" s="15">
        <x:v>43194.5239701389</x:v>
      </x:c>
      <x:c r="F649" t="s">
        <x:v>82</x:v>
      </x:c>
      <x:c r="G649" s="6">
        <x:v>150.749496401576</x:v>
      </x:c>
      <x:c r="H649" t="s">
        <x:v>83</x:v>
      </x:c>
      <x:c r="I649" s="6">
        <x:v>32.3355985909197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22.286</x:v>
      </x:c>
      <x:c r="R649" s="8">
        <x:v>112174.343761355</x:v>
      </x:c>
      <x:c r="S649" s="12">
        <x:v>237103.210453919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746888</x:v>
      </x:c>
      <x:c r="B650" s="1">
        <x:v>43211.5209672801</x:v>
      </x:c>
      <x:c r="C650" s="6">
        <x:v>10.8023675683333</x:v>
      </x:c>
      <x:c r="D650" s="14" t="s">
        <x:v>77</x:v>
      </x:c>
      <x:c r="E650" s="15">
        <x:v>43194.5239701389</x:v>
      </x:c>
      <x:c r="F650" t="s">
        <x:v>82</x:v>
      </x:c>
      <x:c r="G650" s="6">
        <x:v>150.750235611358</x:v>
      </x:c>
      <x:c r="H650" t="s">
        <x:v>83</x:v>
      </x:c>
      <x:c r="I650" s="6">
        <x:v>32.335448480575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22.286</x:v>
      </x:c>
      <x:c r="R650" s="8">
        <x:v>112180.929034738</x:v>
      </x:c>
      <x:c r="S650" s="12">
        <x:v>237106.344867304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746896</x:v>
      </x:c>
      <x:c r="B651" s="1">
        <x:v>43211.5209780903</x:v>
      </x:c>
      <x:c r="C651" s="6">
        <x:v>10.8179352</x:v>
      </x:c>
      <x:c r="D651" s="14" t="s">
        <x:v>77</x:v>
      </x:c>
      <x:c r="E651" s="15">
        <x:v>43194.5239701389</x:v>
      </x:c>
      <x:c r="F651" t="s">
        <x:v>82</x:v>
      </x:c>
      <x:c r="G651" s="6">
        <x:v>150.665855805981</x:v>
      </x:c>
      <x:c r="H651" t="s">
        <x:v>83</x:v>
      </x:c>
      <x:c r="I651" s="6">
        <x:v>32.3499491709435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22.287</x:v>
      </x:c>
      <x:c r="R651" s="8">
        <x:v>112163.921521103</x:v>
      </x:c>
      <x:c r="S651" s="12">
        <x:v>237110.375072615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746905</x:v>
      </x:c>
      <x:c r="B652" s="1">
        <x:v>43211.5209902431</x:v>
      </x:c>
      <x:c r="C652" s="6">
        <x:v>10.8354194716667</x:v>
      </x:c>
      <x:c r="D652" s="14" t="s">
        <x:v>77</x:v>
      </x:c>
      <x:c r="E652" s="15">
        <x:v>43194.5239701389</x:v>
      </x:c>
      <x:c r="F652" t="s">
        <x:v>82</x:v>
      </x:c>
      <x:c r="G652" s="6">
        <x:v>150.619995152759</x:v>
      </x:c>
      <x:c r="H652" t="s">
        <x:v>83</x:v>
      </x:c>
      <x:c r="I652" s="6">
        <x:v>32.361898027134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22.286</x:v>
      </x:c>
      <x:c r="R652" s="8">
        <x:v>112167.224036165</x:v>
      </x:c>
      <x:c r="S652" s="12">
        <x:v>237108.497816118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746915</x:v>
      </x:c>
      <x:c r="B653" s="1">
        <x:v>43211.5210012384</x:v>
      </x:c>
      <x:c r="C653" s="6">
        <x:v>10.851220405</x:v>
      </x:c>
      <x:c r="D653" s="14" t="s">
        <x:v>77</x:v>
      </x:c>
      <x:c r="E653" s="15">
        <x:v>43194.5239701389</x:v>
      </x:c>
      <x:c r="F653" t="s">
        <x:v>82</x:v>
      </x:c>
      <x:c r="G653" s="6">
        <x:v>150.681239635091</x:v>
      </x:c>
      <x:c r="H653" t="s">
        <x:v>83</x:v>
      </x:c>
      <x:c r="I653" s="6">
        <x:v>32.3573646621066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22.283</x:v>
      </x:c>
      <x:c r="R653" s="8">
        <x:v>112155.672073505</x:v>
      </x:c>
      <x:c r="S653" s="12">
        <x:v>237104.648266583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746933</x:v>
      </x:c>
      <x:c r="B654" s="1">
        <x:v>43211.5210129977</x:v>
      </x:c>
      <x:c r="C654" s="6">
        <x:v>10.8681713666667</x:v>
      </x:c>
      <x:c r="D654" s="14" t="s">
        <x:v>77</x:v>
      </x:c>
      <x:c r="E654" s="15">
        <x:v>43194.5239701389</x:v>
      </x:c>
      <x:c r="F654" t="s">
        <x:v>82</x:v>
      </x:c>
      <x:c r="G654" s="6">
        <x:v>150.770493948766</x:v>
      </x:c>
      <x:c r="H654" t="s">
        <x:v>83</x:v>
      </x:c>
      <x:c r="I654" s="6">
        <x:v>32.3445151574715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22.281</x:v>
      </x:c>
      <x:c r="R654" s="8">
        <x:v>112153.416147315</x:v>
      </x:c>
      <x:c r="S654" s="12">
        <x:v>237112.574764409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746935</x:v>
      </x:c>
      <x:c r="B655" s="1">
        <x:v>43211.5210245023</x:v>
      </x:c>
      <x:c r="C655" s="6">
        <x:v>10.884738995</x:v>
      </x:c>
      <x:c r="D655" s="14" t="s">
        <x:v>77</x:v>
      </x:c>
      <x:c r="E655" s="15">
        <x:v>43194.5239701389</x:v>
      </x:c>
      <x:c r="F655" t="s">
        <x:v>82</x:v>
      </x:c>
      <x:c r="G655" s="6">
        <x:v>150.669334391999</x:v>
      </x:c>
      <x:c r="H655" t="s">
        <x:v>83</x:v>
      </x:c>
      <x:c r="I655" s="6">
        <x:v>32.3545125481792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22.285</x:v>
      </x:c>
      <x:c r="R655" s="8">
        <x:v>112155.253985825</x:v>
      </x:c>
      <x:c r="S655" s="12">
        <x:v>237102.970544328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746947</x:v>
      </x:c>
      <x:c r="B656" s="1">
        <x:v>43211.5210359607</x:v>
      </x:c>
      <x:c r="C656" s="6">
        <x:v>10.90122327</x:v>
      </x:c>
      <x:c r="D656" s="14" t="s">
        <x:v>77</x:v>
      </x:c>
      <x:c r="E656" s="15">
        <x:v>43194.5239701389</x:v>
      </x:c>
      <x:c r="F656" t="s">
        <x:v>82</x:v>
      </x:c>
      <x:c r="G656" s="6">
        <x:v>150.681422788158</x:v>
      </x:c>
      <x:c r="H656" t="s">
        <x:v>83</x:v>
      </x:c>
      <x:c r="I656" s="6">
        <x:v>32.3546926816189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22.284</x:v>
      </x:c>
      <x:c r="R656" s="8">
        <x:v>112144.87948317</x:v>
      </x:c>
      <x:c r="S656" s="12">
        <x:v>237108.472500593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746955</x:v>
      </x:c>
      <x:c r="B657" s="1">
        <x:v>43211.5210479977</x:v>
      </x:c>
      <x:c r="C657" s="6">
        <x:v>10.9185742383333</x:v>
      </x:c>
      <x:c r="D657" s="14" t="s">
        <x:v>77</x:v>
      </x:c>
      <x:c r="E657" s="15">
        <x:v>43194.5239701389</x:v>
      </x:c>
      <x:c r="F657" t="s">
        <x:v>82</x:v>
      </x:c>
      <x:c r="G657" s="6">
        <x:v>150.701268543255</x:v>
      </x:c>
      <x:c r="H657" t="s">
        <x:v>83</x:v>
      </x:c>
      <x:c r="I657" s="6">
        <x:v>32.3480277508083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22.285</x:v>
      </x:c>
      <x:c r="R657" s="8">
        <x:v>112143.48453053</x:v>
      </x:c>
      <x:c r="S657" s="12">
        <x:v>237109.332161642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746968</x:v>
      </x:c>
      <x:c r="B658" s="1">
        <x:v>43211.5210599884</x:v>
      </x:c>
      <x:c r="C658" s="6">
        <x:v>10.9358418766667</x:v>
      </x:c>
      <x:c r="D658" s="14" t="s">
        <x:v>77</x:v>
      </x:c>
      <x:c r="E658" s="15">
        <x:v>43194.5239701389</x:v>
      </x:c>
      <x:c r="F658" t="s">
        <x:v>82</x:v>
      </x:c>
      <x:c r="G658" s="6">
        <x:v>150.802172573128</x:v>
      </x:c>
      <x:c r="H658" t="s">
        <x:v>83</x:v>
      </x:c>
      <x:c r="I658" s="6">
        <x:v>32.335448480575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22.282</x:v>
      </x:c>
      <x:c r="R658" s="8">
        <x:v>112139.652776912</x:v>
      </x:c>
      <x:c r="S658" s="12">
        <x:v>237116.293595747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746982</x:v>
      </x:c>
      <x:c r="B659" s="1">
        <x:v>43211.5210709491</x:v>
      </x:c>
      <x:c r="C659" s="6">
        <x:v>10.9516428116667</x:v>
      </x:c>
      <x:c r="D659" s="14" t="s">
        <x:v>77</x:v>
      </x:c>
      <x:c r="E659" s="15">
        <x:v>43194.5239701389</x:v>
      </x:c>
      <x:c r="F659" t="s">
        <x:v>82</x:v>
      </x:c>
      <x:c r="G659" s="6">
        <x:v>150.796170192519</x:v>
      </x:c>
      <x:c r="H659" t="s">
        <x:v>83</x:v>
      </x:c>
      <x:c r="I659" s="6">
        <x:v>32.344575201771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22.279</x:v>
      </x:c>
      <x:c r="R659" s="8">
        <x:v>112138.952990871</x:v>
      </x:c>
      <x:c r="S659" s="12">
        <x:v>237106.33328197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746986</x:v>
      </x:c>
      <x:c r="B660" s="1">
        <x:v>43211.5210822569</x:v>
      </x:c>
      <x:c r="C660" s="6">
        <x:v>10.967910385</x:v>
      </x:c>
      <x:c r="D660" s="14" t="s">
        <x:v>77</x:v>
      </x:c>
      <x:c r="E660" s="15">
        <x:v>43194.5239701389</x:v>
      </x:c>
      <x:c r="F660" t="s">
        <x:v>82</x:v>
      </x:c>
      <x:c r="G660" s="6">
        <x:v>150.771233442328</x:v>
      </x:c>
      <x:c r="H660" t="s">
        <x:v>83</x:v>
      </x:c>
      <x:c r="I660" s="6">
        <x:v>32.344365046727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22.281</x:v>
      </x:c>
      <x:c r="R660" s="8">
        <x:v>112130.883228699</x:v>
      </x:c>
      <x:c r="S660" s="12">
        <x:v>237115.051477826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746997</x:v>
      </x:c>
      <x:c r="B661" s="1">
        <x:v>43211.521094294</x:v>
      </x:c>
      <x:c r="C661" s="6">
        <x:v>10.985278115</x:v>
      </x:c>
      <x:c r="D661" s="14" t="s">
        <x:v>77</x:v>
      </x:c>
      <x:c r="E661" s="15">
        <x:v>43194.5239701389</x:v>
      </x:c>
      <x:c r="F661" t="s">
        <x:v>82</x:v>
      </x:c>
      <x:c r="G661" s="6">
        <x:v>150.78634819524</x:v>
      </x:c>
      <x:c r="H661" t="s">
        <x:v>83</x:v>
      </x:c>
      <x:c r="I661" s="6">
        <x:v>32.3386608434253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22.282</x:v>
      </x:c>
      <x:c r="R661" s="8">
        <x:v>112124.209970758</x:v>
      </x:c>
      <x:c r="S661" s="12">
        <x:v>237113.213643346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747009</x:v>
      </x:c>
      <x:c r="B662" s="1">
        <x:v>43211.5211059838</x:v>
      </x:c>
      <x:c r="C662" s="6">
        <x:v>11.00207901</x:v>
      </x:c>
      <x:c r="D662" s="14" t="s">
        <x:v>77</x:v>
      </x:c>
      <x:c r="E662" s="15">
        <x:v>43194.5239701389</x:v>
      </x:c>
      <x:c r="F662" t="s">
        <x:v>82</x:v>
      </x:c>
      <x:c r="G662" s="6">
        <x:v>150.666046142327</x:v>
      </x:c>
      <x:c r="H662" t="s">
        <x:v>83</x:v>
      </x:c>
      <x:c r="I662" s="6">
        <x:v>32.3578149961068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22.284</x:v>
      </x:c>
      <x:c r="R662" s="8">
        <x:v>112118.951807584</x:v>
      </x:c>
      <x:c r="S662" s="12">
        <x:v>237108.395045892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747020</x:v>
      </x:c>
      <x:c r="B663" s="1">
        <x:v>43211.5211175116</x:v>
      </x:c>
      <x:c r="C663" s="6">
        <x:v>11.0186799783333</x:v>
      </x:c>
      <x:c r="D663" s="14" t="s">
        <x:v>77</x:v>
      </x:c>
      <x:c r="E663" s="15">
        <x:v>43194.5239701389</x:v>
      </x:c>
      <x:c r="F663" t="s">
        <x:v>82</x:v>
      </x:c>
      <x:c r="G663" s="6">
        <x:v>150.803743341343</x:v>
      </x:c>
      <x:c r="H663" t="s">
        <x:v>83</x:v>
      </x:c>
      <x:c r="I663" s="6">
        <x:v>32.3404021255087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22.28</x:v>
      </x:c>
      <x:c r="R663" s="8">
        <x:v>112115.85248563</x:v>
      </x:c>
      <x:c r="S663" s="12">
        <x:v>237104.113478123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747025</x:v>
      </x:c>
      <x:c r="B664" s="1">
        <x:v>43211.521128669</x:v>
      </x:c>
      <x:c r="C664" s="6">
        <x:v>11.0347309083333</x:v>
      </x:c>
      <x:c r="D664" s="14" t="s">
        <x:v>77</x:v>
      </x:c>
      <x:c r="E664" s="15">
        <x:v>43194.5239701389</x:v>
      </x:c>
      <x:c r="F664" t="s">
        <x:v>82</x:v>
      </x:c>
      <x:c r="G664" s="6">
        <x:v>150.778006588657</x:v>
      </x:c>
      <x:c r="H664" t="s">
        <x:v>83</x:v>
      </x:c>
      <x:c r="I664" s="6">
        <x:v>32.3456259771888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22.28</x:v>
      </x:c>
      <x:c r="R664" s="8">
        <x:v>112116.07890667</x:v>
      </x:c>
      <x:c r="S664" s="12">
        <x:v>237094.508149439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747040</x:v>
      </x:c>
      <x:c r="B665" s="1">
        <x:v>43211.521140625</x:v>
      </x:c>
      <x:c r="C665" s="6">
        <x:v>11.0519485016667</x:v>
      </x:c>
      <x:c r="D665" s="14" t="s">
        <x:v>77</x:v>
      </x:c>
      <x:c r="E665" s="15">
        <x:v>43194.5239701389</x:v>
      </x:c>
      <x:c r="F665" t="s">
        <x:v>82</x:v>
      </x:c>
      <x:c r="G665" s="6">
        <x:v>150.866720098467</x:v>
      </x:c>
      <x:c r="H665" t="s">
        <x:v>83</x:v>
      </x:c>
      <x:c r="I665" s="6">
        <x:v>32.3460763096114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22.273</x:v>
      </x:c>
      <x:c r="R665" s="8">
        <x:v>112107.066328185</x:v>
      </x:c>
      <x:c r="S665" s="12">
        <x:v>237116.573314074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747045</x:v>
      </x:c>
      <x:c r="B666" s="1">
        <x:v>43211.5211517708</x:v>
      </x:c>
      <x:c r="C666" s="6">
        <x:v>11.0679994666667</x:v>
      </x:c>
      <x:c r="D666" s="14" t="s">
        <x:v>77</x:v>
      </x:c>
      <x:c r="E666" s="15">
        <x:v>43194.5239701389</x:v>
      </x:c>
      <x:c r="F666" t="s">
        <x:v>82</x:v>
      </x:c>
      <x:c r="G666" s="6">
        <x:v>150.840288528676</x:v>
      </x:c>
      <x:c r="H666" t="s">
        <x:v>83</x:v>
      </x:c>
      <x:c r="I666" s="6">
        <x:v>32.3461663761027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22.275</x:v>
      </x:c>
      <x:c r="R666" s="8">
        <x:v>112101.398338825</x:v>
      </x:c>
      <x:c r="S666" s="12">
        <x:v>237104.531646271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747061</x:v>
      </x:c>
      <x:c r="B667" s="1">
        <x:v>43211.5211637731</x:v>
      </x:c>
      <x:c r="C667" s="6">
        <x:v>11.085300435</x:v>
      </x:c>
      <x:c r="D667" s="14" t="s">
        <x:v>77</x:v>
      </x:c>
      <x:c r="E667" s="15">
        <x:v>43194.5239701389</x:v>
      </x:c>
      <x:c r="F667" t="s">
        <x:v>82</x:v>
      </x:c>
      <x:c r="G667" s="6">
        <x:v>150.852181981425</x:v>
      </x:c>
      <x:c r="H667" t="s">
        <x:v>83</x:v>
      </x:c>
      <x:c r="I667" s="6">
        <x:v>32.3384807108469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22.277</x:v>
      </x:c>
      <x:c r="R667" s="8">
        <x:v>112097.983892904</x:v>
      </x:c>
      <x:c r="S667" s="12">
        <x:v>237109.329727278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747071</x:v>
      </x:c>
      <x:c r="B668" s="1">
        <x:v>43211.521175081</x:v>
      </x:c>
      <x:c r="C668" s="6">
        <x:v>11.1016013833333</x:v>
      </x:c>
      <x:c r="D668" s="14" t="s">
        <x:v>77</x:v>
      </x:c>
      <x:c r="E668" s="15">
        <x:v>43194.5239701389</x:v>
      </x:c>
      <x:c r="F668" t="s">
        <x:v>82</x:v>
      </x:c>
      <x:c r="G668" s="6">
        <x:v>150.889982791823</x:v>
      </x:c>
      <x:c r="H668" t="s">
        <x:v>83</x:v>
      </x:c>
      <x:c r="I668" s="6">
        <x:v>32.3387208876197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22.274</x:v>
      </x:c>
      <x:c r="R668" s="8">
        <x:v>112095.220512825</x:v>
      </x:c>
      <x:c r="S668" s="12">
        <x:v>237104.477953584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747084</x:v>
      </x:c>
      <x:c r="B669" s="1">
        <x:v>43211.5211867245</x:v>
      </x:c>
      <x:c r="C669" s="6">
        <x:v>11.11836902</x:v>
      </x:c>
      <x:c r="D669" s="14" t="s">
        <x:v>77</x:v>
      </x:c>
      <x:c r="E669" s="15">
        <x:v>43194.5239701389</x:v>
      </x:c>
      <x:c r="F669" t="s">
        <x:v>82</x:v>
      </x:c>
      <x:c r="G669" s="6">
        <x:v>150.883268311257</x:v>
      </x:c>
      <x:c r="H669" t="s">
        <x:v>83</x:v>
      </x:c>
      <x:c r="I669" s="6">
        <x:v>32.3453557777648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22.272</x:v>
      </x:c>
      <x:c r="R669" s="8">
        <x:v>112082.436725036</x:v>
      </x:c>
      <x:c r="S669" s="12">
        <x:v>237111.756223759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747087</x:v>
      </x:c>
      <x:c r="B670" s="1">
        <x:v>43211.5211980324</x:v>
      </x:c>
      <x:c r="C670" s="6">
        <x:v>11.1346365933333</x:v>
      </x:c>
      <x:c r="D670" s="14" t="s">
        <x:v>77</x:v>
      </x:c>
      <x:c r="E670" s="15">
        <x:v>43194.5239701389</x:v>
      </x:c>
      <x:c r="F670" t="s">
        <x:v>82</x:v>
      </x:c>
      <x:c r="G670" s="6">
        <x:v>150.850083367034</x:v>
      </x:c>
      <x:c r="H670" t="s">
        <x:v>83</x:v>
      </x:c>
      <x:c r="I670" s="6">
        <x:v>32.3547227038594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22.271</x:v>
      </x:c>
      <x:c r="R670" s="8">
        <x:v>112088.739779559</x:v>
      </x:c>
      <x:c r="S670" s="12">
        <x:v>237102.709993554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747098</x:v>
      </x:c>
      <x:c r="B671" s="1">
        <x:v>43211.5212101042</x:v>
      </x:c>
      <x:c r="C671" s="6">
        <x:v>11.1520209366667</x:v>
      </x:c>
      <x:c r="D671" s="14" t="s">
        <x:v>77</x:v>
      </x:c>
      <x:c r="E671" s="15">
        <x:v>43194.5239701389</x:v>
      </x:c>
      <x:c r="F671" t="s">
        <x:v>82</x:v>
      </x:c>
      <x:c r="G671" s="6">
        <x:v>150.748216993173</x:v>
      </x:c>
      <x:c r="H671" t="s">
        <x:v>83</x:v>
      </x:c>
      <x:c r="I671" s="6">
        <x:v>32.367482180563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22.274</x:v>
      </x:c>
      <x:c r="R671" s="8">
        <x:v>112078.909834714</x:v>
      </x:c>
      <x:c r="S671" s="12">
        <x:v>237101.243639568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747111</x:v>
      </x:c>
      <x:c r="B672" s="1">
        <x:v>43211.5212212963</x:v>
      </x:c>
      <x:c r="C672" s="6">
        <x:v>11.168121865</x:v>
      </x:c>
      <x:c r="D672" s="14" t="s">
        <x:v>77</x:v>
      </x:c>
      <x:c r="E672" s="15">
        <x:v>43194.5239701389</x:v>
      </x:c>
      <x:c r="F672" t="s">
        <x:v>82</x:v>
      </x:c>
      <x:c r="G672" s="6">
        <x:v>150.764162177543</x:v>
      </x:c>
      <x:c r="H672" t="s">
        <x:v>83</x:v>
      </x:c>
      <x:c r="I672" s="6">
        <x:v>32.3668817335115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22.273</x:v>
      </x:c>
      <x:c r="R672" s="8">
        <x:v>112073.399258039</x:v>
      </x:c>
      <x:c r="S672" s="12">
        <x:v>237106.913813363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747121</x:v>
      </x:c>
      <x:c r="B673" s="1">
        <x:v>43211.5212330671</x:v>
      </x:c>
      <x:c r="C673" s="6">
        <x:v>11.185106145</x:v>
      </x:c>
      <x:c r="D673" s="14" t="s">
        <x:v>77</x:v>
      </x:c>
      <x:c r="E673" s="15">
        <x:v>43194.5239701389</x:v>
      </x:c>
      <x:c r="F673" t="s">
        <x:v>82</x:v>
      </x:c>
      <x:c r="G673" s="6">
        <x:v>150.912642280703</x:v>
      </x:c>
      <x:c r="H673" t="s">
        <x:v>83</x:v>
      </x:c>
      <x:c r="I673" s="6">
        <x:v>32.3473072185416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22.269</x:v>
      </x:c>
      <x:c r="R673" s="8">
        <x:v>112075.088472749</x:v>
      </x:c>
      <x:c r="S673" s="12">
        <x:v>237106.396323054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747126</x:v>
      </x:c>
      <x:c r="B674" s="1">
        <x:v>43211.5212447106</x:v>
      </x:c>
      <x:c r="C674" s="6">
        <x:v>11.20187378</x:v>
      </x:c>
      <x:c r="D674" s="14" t="s">
        <x:v>77</x:v>
      </x:c>
      <x:c r="E674" s="15">
        <x:v>43194.5239701389</x:v>
      </x:c>
      <x:c r="F674" t="s">
        <x:v>82</x:v>
      </x:c>
      <x:c r="G674" s="6">
        <x:v>150.889665131155</x:v>
      </x:c>
      <x:c r="H674" t="s">
        <x:v>83</x:v>
      </x:c>
      <x:c r="I674" s="6">
        <x:v>32.3546026148974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22.268</x:v>
      </x:c>
      <x:c r="R674" s="8">
        <x:v>112063.502666484</x:v>
      </x:c>
      <x:c r="S674" s="12">
        <x:v>237079.792779897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747143</x:v>
      </x:c>
      <x:c r="B675" s="1">
        <x:v>43211.5212560532</x:v>
      </x:c>
      <x:c r="C675" s="6">
        <x:v>11.2182080116667</x:v>
      </x:c>
      <x:c r="D675" s="14" t="s">
        <x:v>77</x:v>
      </x:c>
      <x:c r="E675" s="15">
        <x:v>43194.5239701389</x:v>
      </x:c>
      <x:c r="F675" t="s">
        <x:v>82</x:v>
      </x:c>
      <x:c r="G675" s="6">
        <x:v>150.896060997265</x:v>
      </x:c>
      <x:c r="H675" t="s">
        <x:v>83</x:v>
      </x:c>
      <x:c r="I675" s="6">
        <x:v>32.3506697037783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22.269</x:v>
      </x:c>
      <x:c r="R675" s="8">
        <x:v>112065.65253695</x:v>
      </x:c>
      <x:c r="S675" s="12">
        <x:v>237090.915582033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747152</x:v>
      </x:c>
      <x:c r="B676" s="1">
        <x:v>43211.5212678241</x:v>
      </x:c>
      <x:c r="C676" s="6">
        <x:v>11.23514235</x:v>
      </x:c>
      <x:c r="D676" s="14" t="s">
        <x:v>77</x:v>
      </x:c>
      <x:c r="E676" s="15">
        <x:v>43194.5239701389</x:v>
      </x:c>
      <x:c r="F676" t="s">
        <x:v>82</x:v>
      </x:c>
      <x:c r="G676" s="6">
        <x:v>150.869497712783</x:v>
      </x:c>
      <x:c r="H676" t="s">
        <x:v>83</x:v>
      </x:c>
      <x:c r="I676" s="6">
        <x:v>32.361327603383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22.267</x:v>
      </x:c>
      <x:c r="R676" s="8">
        <x:v>112062.097020622</x:v>
      </x:c>
      <x:c r="S676" s="12">
        <x:v>237103.246098378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747160</x:v>
      </x:c>
      <x:c r="B677" s="1">
        <x:v>43211.5212795486</x:v>
      </x:c>
      <x:c r="C677" s="6">
        <x:v>11.2520266433333</x:v>
      </x:c>
      <x:c r="D677" s="14" t="s">
        <x:v>77</x:v>
      </x:c>
      <x:c r="E677" s="15">
        <x:v>43194.5239701389</x:v>
      </x:c>
      <x:c r="F677" t="s">
        <x:v>82</x:v>
      </x:c>
      <x:c r="G677" s="6">
        <x:v>150.934082840439</x:v>
      </x:c>
      <x:c r="H677" t="s">
        <x:v>83</x:v>
      </x:c>
      <x:c r="I677" s="6">
        <x:v>32.3455959550292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22.268</x:v>
      </x:c>
      <x:c r="R677" s="8">
        <x:v>112056.706344594</x:v>
      </x:c>
      <x:c r="S677" s="12">
        <x:v>237093.843042917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747172</x:v>
      </x:c>
      <x:c r="B678" s="1">
        <x:v>43211.5212910069</x:v>
      </x:c>
      <x:c r="C678" s="6">
        <x:v>11.2685275766667</x:v>
      </x:c>
      <x:c r="D678" s="14" t="s">
        <x:v>77</x:v>
      </x:c>
      <x:c r="E678" s="15">
        <x:v>43194.5239701389</x:v>
      </x:c>
      <x:c r="F678" t="s">
        <x:v>82</x:v>
      </x:c>
      <x:c r="G678" s="6">
        <x:v>150.910985390137</x:v>
      </x:c>
      <x:c r="H678" t="s">
        <x:v>83</x:v>
      </x:c>
      <x:c r="I678" s="6">
        <x:v>32.35027941514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22.268</x:v>
      </x:c>
      <x:c r="R678" s="8">
        <x:v>112052.677350157</x:v>
      </x:c>
      <x:c r="S678" s="12">
        <x:v>237103.662234938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747181</x:v>
      </x:c>
      <x:c r="B679" s="1">
        <x:v>43211.5213026968</x:v>
      </x:c>
      <x:c r="C679" s="6">
        <x:v>11.28537853</x:v>
      </x:c>
      <x:c r="D679" s="14" t="s">
        <x:v>77</x:v>
      </x:c>
      <x:c r="E679" s="15">
        <x:v>43194.5239701389</x:v>
      </x:c>
      <x:c r="F679" t="s">
        <x:v>82</x:v>
      </x:c>
      <x:c r="G679" s="6">
        <x:v>151.006567791948</x:v>
      </x:c>
      <x:c r="H679" t="s">
        <x:v>83</x:v>
      </x:c>
      <x:c r="I679" s="6">
        <x:v>32.3388109539137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22.265</x:v>
      </x:c>
      <x:c r="R679" s="8">
        <x:v>112044.940487834</x:v>
      </x:c>
      <x:c r="S679" s="12">
        <x:v>237104.06537676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747193</x:v>
      </x:c>
      <x:c r="B680" s="1">
        <x:v>43211.5213137384</x:v>
      </x:c>
      <x:c r="C680" s="6">
        <x:v>11.3012461333333</x:v>
      </x:c>
      <x:c r="D680" s="14" t="s">
        <x:v>77</x:v>
      </x:c>
      <x:c r="E680" s="15">
        <x:v>43194.5239701389</x:v>
      </x:c>
      <x:c r="F680" t="s">
        <x:v>82</x:v>
      </x:c>
      <x:c r="G680" s="6">
        <x:v>150.970700367919</x:v>
      </x:c>
      <x:c r="H680" t="s">
        <x:v>83</x:v>
      </x:c>
      <x:c r="I680" s="6">
        <x:v>32.3487182610425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22.264</x:v>
      </x:c>
      <x:c r="R680" s="8">
        <x:v>112041.616359865</x:v>
      </x:c>
      <x:c r="S680" s="12">
        <x:v>237101.730463002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747199</x:v>
      </x:c>
      <x:c r="B681" s="1">
        <x:v>43211.521325544</x:v>
      </x:c>
      <x:c r="C681" s="6">
        <x:v>11.318247105</x:v>
      </x:c>
      <x:c r="D681" s="14" t="s">
        <x:v>77</x:v>
      </x:c>
      <x:c r="E681" s="15">
        <x:v>43194.5239701389</x:v>
      </x:c>
      <x:c r="F681" t="s">
        <x:v>82</x:v>
      </x:c>
      <x:c r="G681" s="6">
        <x:v>150.981727367089</x:v>
      </x:c>
      <x:c r="H681" t="s">
        <x:v>83</x:v>
      </x:c>
      <x:c r="I681" s="6">
        <x:v>32.354392459225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22.261</x:v>
      </x:c>
      <x:c r="R681" s="8">
        <x:v>112030.278399209</x:v>
      </x:c>
      <x:c r="S681" s="12">
        <x:v>237106.419900323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747207</x:v>
      </x:c>
      <x:c r="B682" s="1">
        <x:v>43211.5213373843</x:v>
      </x:c>
      <x:c r="C682" s="6">
        <x:v>11.3353147483333</x:v>
      </x:c>
      <x:c r="D682" s="14" t="s">
        <x:v>77</x:v>
      </x:c>
      <x:c r="E682" s="15">
        <x:v>43194.5239701389</x:v>
      </x:c>
      <x:c r="F682" t="s">
        <x:v>82</x:v>
      </x:c>
      <x:c r="G682" s="6">
        <x:v>150.971319389588</x:v>
      </x:c>
      <x:c r="H682" t="s">
        <x:v>83</x:v>
      </x:c>
      <x:c r="I682" s="6">
        <x:v>32.3459562209596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22.265</x:v>
      </x:c>
      <x:c r="R682" s="8">
        <x:v>112025.053070904</x:v>
      </x:c>
      <x:c r="S682" s="12">
        <x:v>237098.094171889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747222</x:v>
      </x:c>
      <x:c r="B683" s="1">
        <x:v>43211.5213484954</x:v>
      </x:c>
      <x:c r="C683" s="6">
        <x:v>11.3512822916667</x:v>
      </x:c>
      <x:c r="D683" s="14" t="s">
        <x:v>77</x:v>
      </x:c>
      <x:c r="E683" s="15">
        <x:v>43194.5239701389</x:v>
      </x:c>
      <x:c r="F683" t="s">
        <x:v>82</x:v>
      </x:c>
      <x:c r="G683" s="6">
        <x:v>151.010764113592</x:v>
      </x:c>
      <x:c r="H683" t="s">
        <x:v>83</x:v>
      </x:c>
      <x:c r="I683" s="6">
        <x:v>32.3485081057388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22.261</x:v>
      </x:c>
      <x:c r="R683" s="8">
        <x:v>112029.195891763</x:v>
      </x:c>
      <x:c r="S683" s="12">
        <x:v>237089.662462142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747229</x:v>
      </x:c>
      <x:c r="B684" s="1">
        <x:v>43211.5213605324</x:v>
      </x:c>
      <x:c r="C684" s="6">
        <x:v>11.3686333283333</x:v>
      </x:c>
      <x:c r="D684" s="14" t="s">
        <x:v>77</x:v>
      </x:c>
      <x:c r="E684" s="15">
        <x:v>43194.5239701389</x:v>
      </x:c>
      <x:c r="F684" t="s">
        <x:v>82</x:v>
      </x:c>
      <x:c r="G684" s="6">
        <x:v>151.002371567361</x:v>
      </x:c>
      <x:c r="H684" t="s">
        <x:v>83</x:v>
      </x:c>
      <x:c r="I684" s="6">
        <x:v>32.3449354675913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22.263</x:v>
      </x:c>
      <x:c r="R684" s="8">
        <x:v>112025.326624565</x:v>
      </x:c>
      <x:c r="S684" s="12">
        <x:v>237105.986481434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747236</x:v>
      </x:c>
      <x:c r="B685" s="1">
        <x:v>43211.5213720255</x:v>
      </x:c>
      <x:c r="C685" s="6">
        <x:v>11.385167615</x:v>
      </x:c>
      <x:c r="D685" s="14" t="s">
        <x:v>77</x:v>
      </x:c>
      <x:c r="E685" s="15">
        <x:v>43194.5239701389</x:v>
      </x:c>
      <x:c r="F685" t="s">
        <x:v>82</x:v>
      </x:c>
      <x:c r="G685" s="6">
        <x:v>151.055380293047</x:v>
      </x:c>
      <x:c r="H685" t="s">
        <x:v>83</x:v>
      </x:c>
      <x:c r="I685" s="6">
        <x:v>32.3368294960023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22.262</x:v>
      </x:c>
      <x:c r="R685" s="8">
        <x:v>112011.508415342</x:v>
      </x:c>
      <x:c r="S685" s="12">
        <x:v>237097.690521206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747253</x:v>
      </x:c>
      <x:c r="B686" s="1">
        <x:v>43211.5213836806</x:v>
      </x:c>
      <x:c r="C686" s="6">
        <x:v>11.4019851916667</x:v>
      </x:c>
      <x:c r="D686" s="14" t="s">
        <x:v>77</x:v>
      </x:c>
      <x:c r="E686" s="15">
        <x:v>43194.5239701389</x:v>
      </x:c>
      <x:c r="F686" t="s">
        <x:v>82</x:v>
      </x:c>
      <x:c r="G686" s="6">
        <x:v>151.067780819548</x:v>
      </x:c>
      <x:c r="H686" t="s">
        <x:v>83</x:v>
      </x:c>
      <x:c r="I686" s="6">
        <x:v>32.3395915285641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22.26</x:v>
      </x:c>
      <x:c r="R686" s="8">
        <x:v>112006.824662633</x:v>
      </x:c>
      <x:c r="S686" s="12">
        <x:v>237097.224339521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747256</x:v>
      </x:c>
      <x:c r="B687" s="1">
        <x:v>43211.5213949884</x:v>
      </x:c>
      <x:c r="C687" s="6">
        <x:v>11.4182195183333</x:v>
      </x:c>
      <x:c r="D687" s="14" t="s">
        <x:v>77</x:v>
      </x:c>
      <x:c r="E687" s="15">
        <x:v>43194.5239701389</x:v>
      </x:c>
      <x:c r="F687" t="s">
        <x:v>82</x:v>
      </x:c>
      <x:c r="G687" s="6">
        <x:v>151.166547104457</x:v>
      </x:c>
      <x:c r="H687" t="s">
        <x:v>83</x:v>
      </x:c>
      <x:c r="I687" s="6">
        <x:v>32.3301345786949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22.256</x:v>
      </x:c>
      <x:c r="R687" s="8">
        <x:v>112010.557012197</x:v>
      </x:c>
      <x:c r="S687" s="12">
        <x:v>237096.374008382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747269</x:v>
      </x:c>
      <x:c r="B688" s="1">
        <x:v>43211.5214065625</x:v>
      </x:c>
      <x:c r="C688" s="6">
        <x:v>11.43488712</x:v>
      </x:c>
      <x:c r="D688" s="14" t="s">
        <x:v>77</x:v>
      </x:c>
      <x:c r="E688" s="15">
        <x:v>43194.5239701389</x:v>
      </x:c>
      <x:c r="F688" t="s">
        <x:v>82</x:v>
      </x:c>
      <x:c r="G688" s="6">
        <x:v>150.99376120287</x:v>
      </x:c>
      <x:c r="H688" t="s">
        <x:v>83</x:v>
      </x:c>
      <x:c r="I688" s="6">
        <x:v>32.3624984732933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22.257</x:v>
      </x:c>
      <x:c r="R688" s="8">
        <x:v>111997.086677288</x:v>
      </x:c>
      <x:c r="S688" s="12">
        <x:v>237094.233812315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747281</x:v>
      </x:c>
      <x:c r="B689" s="1">
        <x:v>43211.5214184375</x:v>
      </x:c>
      <x:c r="C689" s="6">
        <x:v>11.4520380916667</x:v>
      </x:c>
      <x:c r="D689" s="14" t="s">
        <x:v>77</x:v>
      </x:c>
      <x:c r="E689" s="15">
        <x:v>43194.5239701389</x:v>
      </x:c>
      <x:c r="F689" t="s">
        <x:v>82</x:v>
      </x:c>
      <x:c r="G689" s="6">
        <x:v>151.011782135646</x:v>
      </x:c>
      <x:c r="H689" t="s">
        <x:v>83</x:v>
      </x:c>
      <x:c r="I689" s="6">
        <x:v>32.3641196784588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22.255</x:v>
      </x:c>
      <x:c r="R689" s="8">
        <x:v>112009.061601722</x:v>
      </x:c>
      <x:c r="S689" s="12">
        <x:v>237099.579869332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747289</x:v>
      </x:c>
      <x:c r="B690" s="1">
        <x:v>43211.5214299768</x:v>
      </x:c>
      <x:c r="C690" s="6">
        <x:v>11.4686556833333</x:v>
      </x:c>
      <x:c r="D690" s="14" t="s">
        <x:v>77</x:v>
      </x:c>
      <x:c r="E690" s="15">
        <x:v>43194.5239701389</x:v>
      </x:c>
      <x:c r="F690" t="s">
        <x:v>82</x:v>
      </x:c>
      <x:c r="G690" s="6">
        <x:v>151.018981385968</x:v>
      </x:c>
      <x:c r="H690" t="s">
        <x:v>83</x:v>
      </x:c>
      <x:c r="I690" s="6">
        <x:v>32.3547527261003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22.258</x:v>
      </x:c>
      <x:c r="R690" s="8">
        <x:v>111991.531223532</x:v>
      </x:c>
      <x:c r="S690" s="12">
        <x:v>237094.269037041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747301</x:v>
      </x:c>
      <x:c r="B691" s="1">
        <x:v>43211.5214413194</x:v>
      </x:c>
      <x:c r="C691" s="6">
        <x:v>11.48497328</x:v>
      </x:c>
      <x:c r="D691" s="14" t="s">
        <x:v>77</x:v>
      </x:c>
      <x:c r="E691" s="15">
        <x:v>43194.5239701389</x:v>
      </x:c>
      <x:c r="F691" t="s">
        <x:v>82</x:v>
      </x:c>
      <x:c r="G691" s="6">
        <x:v>151.116003525668</x:v>
      </x:c>
      <x:c r="H691" t="s">
        <x:v>83</x:v>
      </x:c>
      <x:c r="I691" s="6">
        <x:v>32.3403721033956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22.256</x:v>
      </x:c>
      <x:c r="R691" s="8">
        <x:v>111988.295124349</x:v>
      </x:c>
      <x:c r="S691" s="12">
        <x:v>237099.776425404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747313</x:v>
      </x:c>
      <x:c r="B692" s="1">
        <x:v>43211.5214683218</x:v>
      </x:c>
      <x:c r="C692" s="6">
        <x:v>11.5238588366667</x:v>
      </x:c>
      <x:c r="D692" s="14" t="s">
        <x:v>77</x:v>
      </x:c>
      <x:c r="E692" s="15">
        <x:v>43194.5239701389</x:v>
      </x:c>
      <x:c r="F692" t="s">
        <x:v>82</x:v>
      </x:c>
      <x:c r="G692" s="6">
        <x:v>150.937253304939</x:v>
      </x:c>
      <x:c r="H692" t="s">
        <x:v>83</x:v>
      </x:c>
      <x:c r="I692" s="6">
        <x:v>32.3660411078195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22.26</x:v>
      </x:c>
      <x:c r="R692" s="8">
        <x:v>112003.985225835</x:v>
      </x:c>
      <x:c r="S692" s="12">
        <x:v>237129.719876307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747315</x:v>
      </x:c>
      <x:c r="B693" s="1">
        <x:v>43211.5214683218</x:v>
      </x:c>
      <x:c r="C693" s="6">
        <x:v>11.5238754966667</x:v>
      </x:c>
      <x:c r="D693" s="14" t="s">
        <x:v>77</x:v>
      </x:c>
      <x:c r="E693" s="15">
        <x:v>43194.5239701389</x:v>
      </x:c>
      <x:c r="F693" t="s">
        <x:v>82</x:v>
      </x:c>
      <x:c r="G693" s="6">
        <x:v>151.046288851795</x:v>
      </x:c>
      <x:c r="H693" t="s">
        <x:v>83</x:v>
      </x:c>
      <x:c r="I693" s="6">
        <x:v>32.359766444139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22.254</x:v>
      </x:c>
      <x:c r="R693" s="8">
        <x:v>111967.751877098</x:v>
      </x:c>
      <x:c r="S693" s="12">
        <x:v>237084.348434006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747329</x:v>
      </x:c>
      <x:c r="B694" s="1">
        <x:v>43211.5214769676</x:v>
      </x:c>
      <x:c r="C694" s="6">
        <x:v>11.5363262266667</x:v>
      </x:c>
      <x:c r="D694" s="14" t="s">
        <x:v>77</x:v>
      </x:c>
      <x:c r="E694" s="15">
        <x:v>43194.5239701389</x:v>
      </x:c>
      <x:c r="F694" t="s">
        <x:v>82</x:v>
      </x:c>
      <x:c r="G694" s="6">
        <x:v>151.101135194597</x:v>
      </x:c>
      <x:c r="H694" t="s">
        <x:v>83</x:v>
      </x:c>
      <x:c r="I694" s="6">
        <x:v>32.3486582166688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22.254</x:v>
      </x:c>
      <x:c r="R694" s="8">
        <x:v>111937.526777451</x:v>
      </x:c>
      <x:c r="S694" s="12">
        <x:v>237058.77859347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747343</x:v>
      </x:c>
      <x:c r="B695" s="1">
        <x:v>43211.521487581</x:v>
      </x:c>
      <x:c r="C695" s="6">
        <x:v>11.5515937583333</x:v>
      </x:c>
      <x:c r="D695" s="14" t="s">
        <x:v>77</x:v>
      </x:c>
      <x:c r="E695" s="15">
        <x:v>43194.5239701389</x:v>
      </x:c>
      <x:c r="F695" t="s">
        <x:v>82</x:v>
      </x:c>
      <x:c r="G695" s="6">
        <x:v>151.087966764263</x:v>
      </x:c>
      <x:c r="H695" t="s">
        <x:v>83</x:v>
      </x:c>
      <x:c r="I695" s="6">
        <x:v>32.3486882388556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22.255</x:v>
      </x:c>
      <x:c r="R695" s="8">
        <x:v>111953.326544394</x:v>
      </x:c>
      <x:c r="S695" s="12">
        <x:v>237081.220884958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747348</x:v>
      </x:c>
      <x:c r="B696" s="1">
        <x:v>43211.5214991088</x:v>
      </x:c>
      <x:c r="C696" s="6">
        <x:v>11.568194715</x:v>
      </x:c>
      <x:c r="D696" s="14" t="s">
        <x:v>77</x:v>
      </x:c>
      <x:c r="E696" s="15">
        <x:v>43194.5239701389</x:v>
      </x:c>
      <x:c r="F696" t="s">
        <x:v>82</x:v>
      </x:c>
      <x:c r="G696" s="6">
        <x:v>151.102492882806</x:v>
      </x:c>
      <x:c r="H696" t="s">
        <x:v>83</x:v>
      </x:c>
      <x:c r="I696" s="6">
        <x:v>32.3457460658292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22.255</x:v>
      </x:c>
      <x:c r="R696" s="8">
        <x:v>111952.579160865</x:v>
      </x:c>
      <x:c r="S696" s="12">
        <x:v>237091.32079054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747359</x:v>
      </x:c>
      <x:c r="B697" s="1">
        <x:v>43211.5215105324</x:v>
      </x:c>
      <x:c r="C697" s="6">
        <x:v>11.5846289566667</x:v>
      </x:c>
      <x:c r="D697" s="14" t="s">
        <x:v>77</x:v>
      </x:c>
      <x:c r="E697" s="15">
        <x:v>43194.5239701389</x:v>
      </x:c>
      <x:c r="F697" t="s">
        <x:v>82</x:v>
      </x:c>
      <x:c r="G697" s="6">
        <x:v>151.115120813016</x:v>
      </x:c>
      <x:c r="H697" t="s">
        <x:v>83</x:v>
      </x:c>
      <x:c r="I697" s="6">
        <x:v>32.3563739275196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22.25</x:v>
      </x:c>
      <x:c r="R697" s="8">
        <x:v>111956.431852622</x:v>
      </x:c>
      <x:c r="S697" s="12">
        <x:v>237083.594833706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747370</x:v>
      </x:c>
      <x:c r="B698" s="1">
        <x:v>43211.5215228819</x:v>
      </x:c>
      <x:c r="C698" s="6">
        <x:v>11.6023966583333</x:v>
      </x:c>
      <x:c r="D698" s="14" t="s">
        <x:v>77</x:v>
      </x:c>
      <x:c r="E698" s="15">
        <x:v>43194.5239701389</x:v>
      </x:c>
      <x:c r="F698" t="s">
        <x:v>82</x:v>
      </x:c>
      <x:c r="G698" s="6">
        <x:v>151.139656131537</x:v>
      </x:c>
      <x:c r="H698" t="s">
        <x:v>83</x:v>
      </x:c>
      <x:c r="I698" s="6">
        <x:v>32.3434944045425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22.253</x:v>
      </x:c>
      <x:c r="R698" s="8">
        <x:v>111949.174050437</x:v>
      </x:c>
      <x:c r="S698" s="12">
        <x:v>237097.437409254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747383</x:v>
      </x:c>
      <x:c r="B699" s="1">
        <x:v>43211.5215337616</x:v>
      </x:c>
      <x:c r="C699" s="6">
        <x:v>11.618097605</x:v>
      </x:c>
      <x:c r="D699" s="14" t="s">
        <x:v>77</x:v>
      </x:c>
      <x:c r="E699" s="15">
        <x:v>43194.5239701389</x:v>
      </x:c>
      <x:c r="F699" t="s">
        <x:v>82</x:v>
      </x:c>
      <x:c r="G699" s="6">
        <x:v>151.150982530155</x:v>
      </x:c>
      <x:c r="H699" t="s">
        <x:v>83</x:v>
      </x:c>
      <x:c r="I699" s="6">
        <x:v>32.3517505033201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22.249</x:v>
      </x:c>
      <x:c r="R699" s="8">
        <x:v>111940.287486799</x:v>
      </x:c>
      <x:c r="S699" s="12">
        <x:v>237078.101316449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747393</x:v>
      </x:c>
      <x:c r="B700" s="1">
        <x:v>43211.5215457176</x:v>
      </x:c>
      <x:c r="C700" s="6">
        <x:v>11.6352818816667</x:v>
      </x:c>
      <x:c r="D700" s="14" t="s">
        <x:v>77</x:v>
      </x:c>
      <x:c r="E700" s="15">
        <x:v>43194.5239701389</x:v>
      </x:c>
      <x:c r="F700" t="s">
        <x:v>82</x:v>
      </x:c>
      <x:c r="G700" s="6">
        <x:v>151.133508009241</x:v>
      </x:c>
      <x:c r="H700" t="s">
        <x:v>83</x:v>
      </x:c>
      <x:c r="I700" s="6">
        <x:v>32.3526511698724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22.25</x:v>
      </x:c>
      <x:c r="R700" s="8">
        <x:v>111940.426046419</x:v>
      </x:c>
      <x:c r="S700" s="12">
        <x:v>237086.562540735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747403</x:v>
      </x:c>
      <x:c r="B701" s="1">
        <x:v>43211.5215568287</x:v>
      </x:c>
      <x:c r="C701" s="6">
        <x:v>11.6512828116667</x:v>
      </x:c>
      <x:c r="D701" s="14" t="s">
        <x:v>77</x:v>
      </x:c>
      <x:c r="E701" s="15">
        <x:v>43194.5239701389</x:v>
      </x:c>
      <x:c r="F701" t="s">
        <x:v>82</x:v>
      </x:c>
      <x:c r="G701" s="6">
        <x:v>151.145940393707</x:v>
      </x:c>
      <x:c r="H701" t="s">
        <x:v>83</x:v>
      </x:c>
      <x:c r="I701" s="6">
        <x:v>32.3527712587638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22.249</x:v>
      </x:c>
      <x:c r="R701" s="8">
        <x:v>111936.40476225</x:v>
      </x:c>
      <x:c r="S701" s="12">
        <x:v>237083.976474039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747405</x:v>
      </x:c>
      <x:c r="B702" s="1">
        <x:v>43211.521568831</x:v>
      </x:c>
      <x:c r="C702" s="6">
        <x:v>11.66860045</x:v>
      </x:c>
      <x:c r="D702" s="14" t="s">
        <x:v>77</x:v>
      </x:c>
      <x:c r="E702" s="15">
        <x:v>43194.5239701389</x:v>
      </x:c>
      <x:c r="F702" t="s">
        <x:v>82</x:v>
      </x:c>
      <x:c r="G702" s="6">
        <x:v>151.170636967525</x:v>
      </x:c>
      <x:c r="H702" t="s">
        <x:v>83</x:v>
      </x:c>
      <x:c r="I702" s="6">
        <x:v>32.355683415708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22.246</x:v>
      </x:c>
      <x:c r="R702" s="8">
        <x:v>111941.482460299</x:v>
      </x:c>
      <x:c r="S702" s="12">
        <x:v>237090.823830536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747417</x:v>
      </x:c>
      <x:c r="B703" s="1">
        <x:v>43211.5215804051</x:v>
      </x:c>
      <x:c r="C703" s="6">
        <x:v>11.685234735</x:v>
      </x:c>
      <x:c r="D703" s="14" t="s">
        <x:v>77</x:v>
      </x:c>
      <x:c r="E703" s="15">
        <x:v>43194.5239701389</x:v>
      </x:c>
      <x:c r="F703" t="s">
        <x:v>82</x:v>
      </x:c>
      <x:c r="G703" s="6">
        <x:v>151.118357381105</x:v>
      </x:c>
      <x:c r="H703" t="s">
        <x:v>83</x:v>
      </x:c>
      <x:c r="I703" s="6">
        <x:v>32.3583553969861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22.249</x:v>
      </x:c>
      <x:c r="R703" s="8">
        <x:v>111926.651572926</x:v>
      </x:c>
      <x:c r="S703" s="12">
        <x:v>237082.642970111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747428</x:v>
      </x:c>
      <x:c r="B704" s="1">
        <x:v>43211.5215919792</x:v>
      </x:c>
      <x:c r="C704" s="6">
        <x:v>11.701935655</x:v>
      </x:c>
      <x:c r="D704" s="14" t="s">
        <x:v>77</x:v>
      </x:c>
      <x:c r="E704" s="15">
        <x:v>43194.5239701389</x:v>
      </x:c>
      <x:c r="F704" t="s">
        <x:v>82</x:v>
      </x:c>
      <x:c r="G704" s="6">
        <x:v>151.069182846489</x:v>
      </x:c>
      <x:c r="H704" t="s">
        <x:v>83</x:v>
      </x:c>
      <x:c r="I704" s="6">
        <x:v>32.3630388749275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22.251</x:v>
      </x:c>
      <x:c r="R704" s="8">
        <x:v>111918.332582863</x:v>
      </x:c>
      <x:c r="S704" s="12">
        <x:v>237081.217039689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747442</x:v>
      </x:c>
      <x:c r="B705" s="1">
        <x:v>43211.5216032407</x:v>
      </x:c>
      <x:c r="C705" s="6">
        <x:v>11.7181199583333</x:v>
      </x:c>
      <x:c r="D705" s="14" t="s">
        <x:v>77</x:v>
      </x:c>
      <x:c r="E705" s="15">
        <x:v>43194.5239701389</x:v>
      </x:c>
      <x:c r="F705" t="s">
        <x:v>82</x:v>
      </x:c>
      <x:c r="G705" s="6">
        <x:v>151.112695517119</x:v>
      </x:c>
      <x:c r="H705" t="s">
        <x:v>83</x:v>
      </x:c>
      <x:c r="I705" s="6">
        <x:v>32.3621382055849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22.248</x:v>
      </x:c>
      <x:c r="R705" s="8">
        <x:v>111918.251577259</x:v>
      </x:c>
      <x:c r="S705" s="12">
        <x:v>237080.832061689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747451</x:v>
      </x:c>
      <x:c r="B706" s="1">
        <x:v>43211.5216147338</x:v>
      </x:c>
      <x:c r="C706" s="6">
        <x:v>11.7346708816667</x:v>
      </x:c>
      <x:c r="D706" s="14" t="s">
        <x:v>77</x:v>
      </x:c>
      <x:c r="E706" s="15">
        <x:v>43194.5239701389</x:v>
      </x:c>
      <x:c r="F706" t="s">
        <x:v>82</x:v>
      </x:c>
      <x:c r="G706" s="6">
        <x:v>151.156371535109</x:v>
      </x:c>
      <x:c r="H706" t="s">
        <x:v>83</x:v>
      </x:c>
      <x:c r="I706" s="6">
        <x:v>32.3612075141846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22.245</x:v>
      </x:c>
      <x:c r="R706" s="8">
        <x:v>111922.624555076</x:v>
      </x:c>
      <x:c r="S706" s="12">
        <x:v>237087.697517798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747461</x:v>
      </x:c>
      <x:c r="B707" s="1">
        <x:v>43211.5216264699</x:v>
      </x:c>
      <x:c r="C707" s="6">
        <x:v>11.7515552316667</x:v>
      </x:c>
      <x:c r="D707" s="14" t="s">
        <x:v>77</x:v>
      </x:c>
      <x:c r="E707" s="15">
        <x:v>43194.5239701389</x:v>
      </x:c>
      <x:c r="F707" t="s">
        <x:v>82</x:v>
      </x:c>
      <x:c r="G707" s="6">
        <x:v>151.240781871355</x:v>
      </x:c>
      <x:c r="H707" t="s">
        <x:v>83</x:v>
      </x:c>
      <x:c r="I707" s="6">
        <x:v>32.3441248695503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22.245</x:v>
      </x:c>
      <x:c r="R707" s="8">
        <x:v>111918.498124397</x:v>
      </x:c>
      <x:c r="S707" s="12">
        <x:v>237088.242752639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747471</x:v>
      </x:c>
      <x:c r="B708" s="1">
        <x:v>43211.5216383449</x:v>
      </x:c>
      <x:c r="C708" s="6">
        <x:v>11.7687061783333</x:v>
      </x:c>
      <x:c r="D708" s="14" t="s">
        <x:v>77</x:v>
      </x:c>
      <x:c r="E708" s="15">
        <x:v>43194.5239701389</x:v>
      </x:c>
      <x:c r="F708" t="s">
        <x:v>82</x:v>
      </x:c>
      <x:c r="G708" s="6">
        <x:v>151.112788447042</x:v>
      </x:c>
      <x:c r="H708" t="s">
        <x:v>83</x:v>
      </x:c>
      <x:c r="I708" s="6">
        <x:v>32.3673921134987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22.246</x:v>
      </x:c>
      <x:c r="R708" s="8">
        <x:v>111903.866251227</x:v>
      </x:c>
      <x:c r="S708" s="12">
        <x:v>237089.611857611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747480</x:v>
      </x:c>
      <x:c r="B709" s="1">
        <x:v>43211.5216499653</x:v>
      </x:c>
      <x:c r="C709" s="6">
        <x:v>11.7854237683333</x:v>
      </x:c>
      <x:c r="D709" s="14" t="s">
        <x:v>77</x:v>
      </x:c>
      <x:c r="E709" s="15">
        <x:v>43194.5239701389</x:v>
      </x:c>
      <x:c r="F709" t="s">
        <x:v>82</x:v>
      </x:c>
      <x:c r="G709" s="6">
        <x:v>151.136141269975</x:v>
      </x:c>
      <x:c r="H709" t="s">
        <x:v>83</x:v>
      </x:c>
      <x:c r="I709" s="6">
        <x:v>32.3705744845834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22.243</x:v>
      </x:c>
      <x:c r="R709" s="8">
        <x:v>111901.562549212</x:v>
      </x:c>
      <x:c r="S709" s="12">
        <x:v>237083.703582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747494</x:v>
      </x:c>
      <x:c r="B710" s="1">
        <x:v>43211.5216610764</x:v>
      </x:c>
      <x:c r="C710" s="6">
        <x:v>11.801424735</x:v>
      </x:c>
      <x:c r="D710" s="14" t="s">
        <x:v>77</x:v>
      </x:c>
      <x:c r="E710" s="15">
        <x:v>43194.5239701389</x:v>
      </x:c>
      <x:c r="F710" t="s">
        <x:v>82</x:v>
      </x:c>
      <x:c r="G710" s="6">
        <x:v>151.232090885485</x:v>
      </x:c>
      <x:c r="H710" t="s">
        <x:v>83</x:v>
      </x:c>
      <x:c r="I710" s="6">
        <x:v>32.3564339720324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22.241</x:v>
      </x:c>
      <x:c r="R710" s="8">
        <x:v>111899.45300775</x:v>
      </x:c>
      <x:c r="S710" s="12">
        <x:v>237074.207637653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747501</x:v>
      </x:c>
      <x:c r="B711" s="1">
        <x:v>43211.5216727662</x:v>
      </x:c>
      <x:c r="C711" s="6">
        <x:v>11.818225665</x:v>
      </x:c>
      <x:c r="D711" s="14" t="s">
        <x:v>77</x:v>
      </x:c>
      <x:c r="E711" s="15">
        <x:v>43194.5239701389</x:v>
      </x:c>
      <x:c r="F711" t="s">
        <x:v>82</x:v>
      </x:c>
      <x:c r="G711" s="6">
        <x:v>151.211042908302</x:v>
      </x:c>
      <x:c r="H711" t="s">
        <x:v>83</x:v>
      </x:c>
      <x:c r="I711" s="6">
        <x:v>32.3580551742648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22.242</x:v>
      </x:c>
      <x:c r="R711" s="8">
        <x:v>111901.511076727</x:v>
      </x:c>
      <x:c r="S711" s="12">
        <x:v>237085.492228544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747508</x:v>
      </x:c>
      <x:c r="B712" s="1">
        <x:v>43211.5216845718</x:v>
      </x:c>
      <x:c r="C712" s="6">
        <x:v>11.8352266366667</x:v>
      </x:c>
      <x:c r="D712" s="14" t="s">
        <x:v>77</x:v>
      </x:c>
      <x:c r="E712" s="15">
        <x:v>43194.5239701389</x:v>
      </x:c>
      <x:c r="F712" t="s">
        <x:v>82</x:v>
      </x:c>
      <x:c r="G712" s="6">
        <x:v>151.239871671582</x:v>
      </x:c>
      <x:c r="H712" t="s">
        <x:v>83</x:v>
      </x:c>
      <x:c r="I712" s="6">
        <x:v>32.3469469524666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22.244</x:v>
      </x:c>
      <x:c r="R712" s="8">
        <x:v>111898.004130593</x:v>
      </x:c>
      <x:c r="S712" s="12">
        <x:v>237088.771611958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747523</x:v>
      </x:c>
      <x:c r="B713" s="1">
        <x:v>43211.5216962963</x:v>
      </x:c>
      <x:c r="C713" s="6">
        <x:v>11.8521442816667</x:v>
      </x:c>
      <x:c r="D713" s="14" t="s">
        <x:v>77</x:v>
      </x:c>
      <x:c r="E713" s="15">
        <x:v>43194.5239701389</x:v>
      </x:c>
      <x:c r="F713" t="s">
        <x:v>82</x:v>
      </x:c>
      <x:c r="G713" s="6">
        <x:v>151.191202011951</x:v>
      </x:c>
      <x:c r="H713" t="s">
        <x:v>83</x:v>
      </x:c>
      <x:c r="I713" s="6">
        <x:v>32.3726160072474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22.238</x:v>
      </x:c>
      <x:c r="R713" s="8">
        <x:v>111894.127853138</x:v>
      </x:c>
      <x:c r="S713" s="12">
        <x:v>237084.249602338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747526</x:v>
      </x:c>
      <x:c r="B714" s="1">
        <x:v>43211.5217076389</x:v>
      </x:c>
      <x:c r="C714" s="6">
        <x:v>11.8684785716667</x:v>
      </x:c>
      <x:c r="D714" s="14" t="s">
        <x:v>77</x:v>
      </x:c>
      <x:c r="E714" s="15">
        <x:v>43194.5239701389</x:v>
      </x:c>
      <x:c r="F714" t="s">
        <x:v>82</x:v>
      </x:c>
      <x:c r="G714" s="6">
        <x:v>151.210918008138</x:v>
      </x:c>
      <x:c r="H714" t="s">
        <x:v>83</x:v>
      </x:c>
      <x:c r="I714" s="6">
        <x:v>32.3554432377205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22.243</x:v>
      </x:c>
      <x:c r="R714" s="8">
        <x:v>111890.187956085</x:v>
      </x:c>
      <x:c r="S714" s="12">
        <x:v>237079.071430964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747540</x:v>
      </x:c>
      <x:c r="B715" s="1">
        <x:v>43211.5217191319</x:v>
      </x:c>
      <x:c r="C715" s="6">
        <x:v>11.8850128583333</x:v>
      </x:c>
      <x:c r="D715" s="14" t="s">
        <x:v>77</x:v>
      </x:c>
      <x:c r="E715" s="15">
        <x:v>43194.5239701389</x:v>
      </x:c>
      <x:c r="F715" t="s">
        <x:v>82</x:v>
      </x:c>
      <x:c r="G715" s="6">
        <x:v>151.25553781904</x:v>
      </x:c>
      <x:c r="H715" t="s">
        <x:v>83</x:v>
      </x:c>
      <x:c r="I715" s="6">
        <x:v>32.3516904588923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22.241</x:v>
      </x:c>
      <x:c r="R715" s="8">
        <x:v>111884.10748086</x:v>
      </x:c>
      <x:c r="S715" s="12">
        <x:v>237076.624300644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747552</x:v>
      </x:c>
      <x:c r="B716" s="1">
        <x:v>43211.5217305903</x:v>
      </x:c>
      <x:c r="C716" s="6">
        <x:v>11.90154711</x:v>
      </x:c>
      <x:c r="D716" s="14" t="s">
        <x:v>77</x:v>
      </x:c>
      <x:c r="E716" s="15">
        <x:v>43194.5239701389</x:v>
      </x:c>
      <x:c r="F716" t="s">
        <x:v>82</x:v>
      </x:c>
      <x:c r="G716" s="6">
        <x:v>151.317387768531</x:v>
      </x:c>
      <x:c r="H716" t="s">
        <x:v>83</x:v>
      </x:c>
      <x:c r="I716" s="6">
        <x:v>32.3444551131729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22.239</x:v>
      </x:c>
      <x:c r="R716" s="8">
        <x:v>111869.174809068</x:v>
      </x:c>
      <x:c r="S716" s="12">
        <x:v>237061.769491925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747555</x:v>
      </x:c>
      <x:c r="B717" s="1">
        <x:v>43211.5217422454</x:v>
      </x:c>
      <x:c r="C717" s="6">
        <x:v>11.9182813583333</x:v>
      </x:c>
      <x:c r="D717" s="14" t="s">
        <x:v>77</x:v>
      </x:c>
      <x:c r="E717" s="15">
        <x:v>43194.5239701389</x:v>
      </x:c>
      <x:c r="F717" t="s">
        <x:v>82</x:v>
      </x:c>
      <x:c r="G717" s="6">
        <x:v>151.313398133462</x:v>
      </x:c>
      <x:c r="H717" t="s">
        <x:v>83</x:v>
      </x:c>
      <x:c r="I717" s="6">
        <x:v>32.3426237625845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22.24</x:v>
      </x:c>
      <x:c r="R717" s="8">
        <x:v>111866.729234787</x:v>
      </x:c>
      <x:c r="S717" s="12">
        <x:v>237077.660775369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747569</x:v>
      </x:c>
      <x:c r="B718" s="1">
        <x:v>43211.5217539699</x:v>
      </x:c>
      <x:c r="C718" s="6">
        <x:v>11.9351656983333</x:v>
      </x:c>
      <x:c r="D718" s="14" t="s">
        <x:v>77</x:v>
      </x:c>
      <x:c r="E718" s="15">
        <x:v>43194.5239701389</x:v>
      </x:c>
      <x:c r="F718" t="s">
        <x:v>82</x:v>
      </x:c>
      <x:c r="G718" s="6">
        <x:v>151.200062642335</x:v>
      </x:c>
      <x:c r="H718" t="s">
        <x:v>83</x:v>
      </x:c>
      <x:c r="I718" s="6">
        <x:v>32.3602768230421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22.242</x:v>
      </x:c>
      <x:c r="R718" s="8">
        <x:v>111869.042997046</x:v>
      </x:c>
      <x:c r="S718" s="12">
        <x:v>237074.421758891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747583</x:v>
      </x:c>
      <x:c r="B719" s="1">
        <x:v>43211.5217654745</x:v>
      </x:c>
      <x:c r="C719" s="6">
        <x:v>11.9517499483333</x:v>
      </x:c>
      <x:c r="D719" s="14" t="s">
        <x:v>77</x:v>
      </x:c>
      <x:c r="E719" s="15">
        <x:v>43194.5239701389</x:v>
      </x:c>
      <x:c r="F719" t="s">
        <x:v>82</x:v>
      </x:c>
      <x:c r="G719" s="6">
        <x:v>151.205180392782</x:v>
      </x:c>
      <x:c r="H719" t="s">
        <x:v>83</x:v>
      </x:c>
      <x:c r="I719" s="6">
        <x:v>32.3671519346717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22.239</x:v>
      </x:c>
      <x:c r="R719" s="8">
        <x:v>111857.935596644</x:v>
      </x:c>
      <x:c r="S719" s="12">
        <x:v>237085.086883707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747592</x:v>
      </x:c>
      <x:c r="B720" s="1">
        <x:v>43211.5217769329</x:v>
      </x:c>
      <x:c r="C720" s="6">
        <x:v>11.9682675766667</x:v>
      </x:c>
      <x:c r="D720" s="14" t="s">
        <x:v>77</x:v>
      </x:c>
      <x:c r="E720" s="15">
        <x:v>43194.5239701389</x:v>
      </x:c>
      <x:c r="F720" t="s">
        <x:v>82</x:v>
      </x:c>
      <x:c r="G720" s="6">
        <x:v>151.332789571114</x:v>
      </x:c>
      <x:c r="H720" t="s">
        <x:v>83</x:v>
      </x:c>
      <x:c r="I720" s="6">
        <x:v>32.346616708598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22.237</x:v>
      </x:c>
      <x:c r="R720" s="8">
        <x:v>111858.397656628</x:v>
      </x:c>
      <x:c r="S720" s="12">
        <x:v>237076.81751645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747599</x:v>
      </x:c>
      <x:c r="B721" s="1">
        <x:v>43211.5217886921</x:v>
      </x:c>
      <x:c r="C721" s="6">
        <x:v>11.9852019033333</x:v>
      </x:c>
      <x:c r="D721" s="14" t="s">
        <x:v>77</x:v>
      </x:c>
      <x:c r="E721" s="15">
        <x:v>43194.5239701389</x:v>
      </x:c>
      <x:c r="F721" t="s">
        <x:v>82</x:v>
      </x:c>
      <x:c r="G721" s="6">
        <x:v>151.362392522689</x:v>
      </x:c>
      <x:c r="H721" t="s">
        <x:v>83</x:v>
      </x:c>
      <x:c r="I721" s="6">
        <x:v>32.3538220367509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22.232</x:v>
      </x:c>
      <x:c r="R721" s="8">
        <x:v>111850.632805293</x:v>
      </x:c>
      <x:c r="S721" s="12">
        <x:v>237069.649862769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747605</x:v>
      </x:c>
      <x:c r="B722" s="1">
        <x:v>43211.5218</x:v>
      </x:c>
      <x:c r="C722" s="6">
        <x:v>12.001452795</x:v>
      </x:c>
      <x:c r="D722" s="14" t="s">
        <x:v>77</x:v>
      </x:c>
      <x:c r="E722" s="15">
        <x:v>43194.5239701389</x:v>
      </x:c>
      <x:c r="F722" t="s">
        <x:v>82</x:v>
      </x:c>
      <x:c r="G722" s="6">
        <x:v>151.383128199049</x:v>
      </x:c>
      <x:c r="H722" t="s">
        <x:v>83</x:v>
      </x:c>
      <x:c r="I722" s="6">
        <x:v>32.3575447956996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22.229</x:v>
      </x:c>
      <x:c r="R722" s="8">
        <x:v>111846.582496732</x:v>
      </x:c>
      <x:c r="S722" s="12">
        <x:v>237072.381593717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747616</x:v>
      </x:c>
      <x:c r="B723" s="1">
        <x:v>43211.5218117708</x:v>
      </x:c>
      <x:c r="C723" s="6">
        <x:v>12.018403815</x:v>
      </x:c>
      <x:c r="D723" s="14" t="s">
        <x:v>77</x:v>
      </x:c>
      <x:c r="E723" s="15">
        <x:v>43194.5239701389</x:v>
      </x:c>
      <x:c r="F723" t="s">
        <x:v>82</x:v>
      </x:c>
      <x:c r="G723" s="6">
        <x:v>151.299916966548</x:v>
      </x:c>
      <x:c r="H723" t="s">
        <x:v>83</x:v>
      </x:c>
      <x:c r="I723" s="6">
        <x:v>32.3611774918854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22.234</x:v>
      </x:c>
      <x:c r="R723" s="8">
        <x:v>111841.842345443</x:v>
      </x:c>
      <x:c r="S723" s="12">
        <x:v>237072.750466173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747630</x:v>
      </x:c>
      <x:c r="B724" s="1">
        <x:v>43211.5218232292</x:v>
      </x:c>
      <x:c r="C724" s="6">
        <x:v>12.0349047616667</x:v>
      </x:c>
      <x:c r="D724" s="14" t="s">
        <x:v>77</x:v>
      </x:c>
      <x:c r="E724" s="15">
        <x:v>43194.5239701389</x:v>
      </x:c>
      <x:c r="F724" t="s">
        <x:v>82</x:v>
      </x:c>
      <x:c r="G724" s="6">
        <x:v>151.311476601629</x:v>
      </x:c>
      <x:c r="H724" t="s">
        <x:v>83</x:v>
      </x:c>
      <x:c r="I724" s="6">
        <x:v>32.3614777148869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22.233</x:v>
      </x:c>
      <x:c r="R724" s="8">
        <x:v>111844.422924687</x:v>
      </x:c>
      <x:c r="S724" s="12">
        <x:v>237071.360939595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747639</x:v>
      </x:c>
      <x:c r="B725" s="1">
        <x:v>43211.5218349884</x:v>
      </x:c>
      <x:c r="C725" s="6">
        <x:v>12.0518557116667</x:v>
      </x:c>
      <x:c r="D725" s="14" t="s">
        <x:v>77</x:v>
      </x:c>
      <x:c r="E725" s="15">
        <x:v>43194.5239701389</x:v>
      </x:c>
      <x:c r="F725" t="s">
        <x:v>82</x:v>
      </x:c>
      <x:c r="G725" s="6">
        <x:v>151.380176882501</x:v>
      </x:c>
      <x:c r="H725" t="s">
        <x:v>83</x:v>
      </x:c>
      <x:c r="I725" s="6">
        <x:v>32.3555032822155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22.23</x:v>
      </x:c>
      <x:c r="R725" s="8">
        <x:v>111837.113874094</x:v>
      </x:c>
      <x:c r="S725" s="12">
        <x:v>237079.436003095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747649</x:v>
      </x:c>
      <x:c r="B726" s="1">
        <x:v>43211.5218466088</x:v>
      </x:c>
      <x:c r="C726" s="6">
        <x:v>12.0685566433333</x:v>
      </x:c>
      <x:c r="D726" s="14" t="s">
        <x:v>77</x:v>
      </x:c>
      <x:c r="E726" s="15">
        <x:v>43194.5239701389</x:v>
      </x:c>
      <x:c r="F726" t="s">
        <x:v>82</x:v>
      </x:c>
      <x:c r="G726" s="6">
        <x:v>151.361074985198</x:v>
      </x:c>
      <x:c r="H726" t="s">
        <x:v>83</x:v>
      </x:c>
      <x:c r="I726" s="6">
        <x:v>32.3514502811904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22.233</x:v>
      </x:c>
      <x:c r="R726" s="8">
        <x:v>111833.191901617</x:v>
      </x:c>
      <x:c r="S726" s="12">
        <x:v>237073.288713976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747660</x:v>
      </x:c>
      <x:c r="B727" s="1">
        <x:v>43211.5218579051</x:v>
      </x:c>
      <x:c r="C727" s="6">
        <x:v>12.08484091</x:v>
      </x:c>
      <x:c r="D727" s="14" t="s">
        <x:v>77</x:v>
      </x:c>
      <x:c r="E727" s="15">
        <x:v>43194.5239701389</x:v>
      </x:c>
      <x:c r="F727" t="s">
        <x:v>82</x:v>
      </x:c>
      <x:c r="G727" s="6">
        <x:v>151.237040943025</x:v>
      </x:c>
      <x:c r="H727" t="s">
        <x:v>83</x:v>
      </x:c>
      <x:c r="I727" s="6">
        <x:v>32.3659810631357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22.237</x:v>
      </x:c>
      <x:c r="R727" s="8">
        <x:v>111819.010182731</x:v>
      </x:c>
      <x:c r="S727" s="12">
        <x:v>237069.850162711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747668</x:v>
      </x:c>
      <x:c r="B728" s="1">
        <x:v>43211.5218695255</x:v>
      </x:c>
      <x:c r="C728" s="6">
        <x:v>12.1016085583333</x:v>
      </x:c>
      <x:c r="D728" s="14" t="s">
        <x:v>77</x:v>
      </x:c>
      <x:c r="E728" s="15">
        <x:v>43194.5239701389</x:v>
      </x:c>
      <x:c r="F728" t="s">
        <x:v>82</x:v>
      </x:c>
      <x:c r="G728" s="6">
        <x:v>151.280441705283</x:v>
      </x:c>
      <x:c r="H728" t="s">
        <x:v>83</x:v>
      </x:c>
      <x:c r="I728" s="6">
        <x:v>32.3677523817714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22.233</x:v>
      </x:c>
      <x:c r="R728" s="8">
        <x:v>111828.318742137</x:v>
      </x:c>
      <x:c r="S728" s="12">
        <x:v>237070.933029677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747682</x:v>
      </x:c>
      <x:c r="B729" s="1">
        <x:v>43211.5218814005</x:v>
      </x:c>
      <x:c r="C729" s="6">
        <x:v>12.1186762116667</x:v>
      </x:c>
      <x:c r="D729" s="14" t="s">
        <x:v>77</x:v>
      </x:c>
      <x:c r="E729" s="15">
        <x:v>43194.5239701389</x:v>
      </x:c>
      <x:c r="F729" t="s">
        <x:v>82</x:v>
      </x:c>
      <x:c r="G729" s="6">
        <x:v>151.295365783042</x:v>
      </x:c>
      <x:c r="H729" t="s">
        <x:v>83</x:v>
      </x:c>
      <x:c r="I729" s="6">
        <x:v>32.3726460296493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22.23</x:v>
      </x:c>
      <x:c r="R729" s="8">
        <x:v>111825.456716711</x:v>
      </x:c>
      <x:c r="S729" s="12">
        <x:v>237085.550837144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747691</x:v>
      </x:c>
      <x:c r="B730" s="1">
        <x:v>43211.5218927894</x:v>
      </x:c>
      <x:c r="C730" s="6">
        <x:v>12.1350938183333</x:v>
      </x:c>
      <x:c r="D730" s="14" t="s">
        <x:v>77</x:v>
      </x:c>
      <x:c r="E730" s="15">
        <x:v>43194.5239701389</x:v>
      </x:c>
      <x:c r="F730" t="s">
        <x:v>82</x:v>
      </x:c>
      <x:c r="G730" s="6">
        <x:v>151.320638618442</x:v>
      </x:c>
      <x:c r="H730" t="s">
        <x:v>83</x:v>
      </x:c>
      <x:c r="I730" s="6">
        <x:v>32.3649002590041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22.231</x:v>
      </x:c>
      <x:c r="R730" s="8">
        <x:v>111819.544409165</x:v>
      </x:c>
      <x:c r="S730" s="12">
        <x:v>237071.784436499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747699</x:v>
      </x:c>
      <x:c r="B731" s="1">
        <x:v>43211.5219040856</x:v>
      </x:c>
      <x:c r="C731" s="6">
        <x:v>12.15136138</x:v>
      </x:c>
      <x:c r="D731" s="14" t="s">
        <x:v>77</x:v>
      </x:c>
      <x:c r="E731" s="15">
        <x:v>43194.5239701389</x:v>
      </x:c>
      <x:c r="F731" t="s">
        <x:v>82</x:v>
      </x:c>
      <x:c r="G731" s="6">
        <x:v>151.322943478085</x:v>
      </x:c>
      <x:c r="H731" t="s">
        <x:v>83</x:v>
      </x:c>
      <x:c r="I731" s="6">
        <x:v>32.372345805647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22.228</x:v>
      </x:c>
      <x:c r="R731" s="8">
        <x:v>111812.949957994</x:v>
      </x:c>
      <x:c r="S731" s="12">
        <x:v>237059.999703025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747706</x:v>
      </x:c>
      <x:c r="B732" s="1">
        <x:v>43211.5219159375</x:v>
      </x:c>
      <x:c r="C732" s="6">
        <x:v>12.1683957166667</x:v>
      </x:c>
      <x:c r="D732" s="14" t="s">
        <x:v>77</x:v>
      </x:c>
      <x:c r="E732" s="15">
        <x:v>43194.5239701389</x:v>
      </x:c>
      <x:c r="F732" t="s">
        <x:v>82</x:v>
      </x:c>
      <x:c r="G732" s="6">
        <x:v>151.358956853887</x:v>
      </x:c>
      <x:c r="H732" t="s">
        <x:v>83</x:v>
      </x:c>
      <x:c r="I732" s="6">
        <x:v>32.3571545062609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22.231</x:v>
      </x:c>
      <x:c r="R732" s="8">
        <x:v>111811.506451961</x:v>
      </x:c>
      <x:c r="S732" s="12">
        <x:v>237059.110564519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747717</x:v>
      </x:c>
      <x:c r="B733" s="1">
        <x:v>43211.5219273958</x:v>
      </x:c>
      <x:c r="C733" s="6">
        <x:v>12.1849299566667</x:v>
      </x:c>
      <x:c r="D733" s="14" t="s">
        <x:v>77</x:v>
      </x:c>
      <x:c r="E733" s="15">
        <x:v>43194.5239701389</x:v>
      </x:c>
      <x:c r="F733" t="s">
        <x:v>82</x:v>
      </x:c>
      <x:c r="G733" s="6">
        <x:v>151.409124462007</x:v>
      </x:c>
      <x:c r="H733" t="s">
        <x:v>83</x:v>
      </x:c>
      <x:c r="I733" s="6">
        <x:v>32.3522909032226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22.229</x:v>
      </x:c>
      <x:c r="R733" s="8">
        <x:v>111807.486318526</x:v>
      </x:c>
      <x:c r="S733" s="12">
        <x:v>237071.937412999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747728</x:v>
      </x:c>
      <x:c r="B734" s="1">
        <x:v>43211.5219388542</x:v>
      </x:c>
      <x:c r="C734" s="6">
        <x:v>12.2013975983333</x:v>
      </x:c>
      <x:c r="D734" s="14" t="s">
        <x:v>77</x:v>
      </x:c>
      <x:c r="E734" s="15">
        <x:v>43194.5239701389</x:v>
      </x:c>
      <x:c r="F734" t="s">
        <x:v>82</x:v>
      </x:c>
      <x:c r="G734" s="6">
        <x:v>151.448757345943</x:v>
      </x:c>
      <x:c r="H734" t="s">
        <x:v>83</x:v>
      </x:c>
      <x:c r="I734" s="6">
        <x:v>32.3495588823889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22.227</x:v>
      </x:c>
      <x:c r="R734" s="8">
        <x:v>111802.705085511</x:v>
      </x:c>
      <x:c r="S734" s="12">
        <x:v>237065.046807954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747736</x:v>
      </x:c>
      <x:c r="B735" s="1">
        <x:v>43211.521950544</x:v>
      </x:c>
      <x:c r="C735" s="6">
        <x:v>12.2182152433333</x:v>
      </x:c>
      <x:c r="D735" s="14" t="s">
        <x:v>77</x:v>
      </x:c>
      <x:c r="E735" s="15">
        <x:v>43194.5239701389</x:v>
      </x:c>
      <x:c r="F735" t="s">
        <x:v>82</x:v>
      </x:c>
      <x:c r="G735" s="6">
        <x:v>151.385187946511</x:v>
      </x:c>
      <x:c r="H735" t="s">
        <x:v>83</x:v>
      </x:c>
      <x:c r="I735" s="6">
        <x:v>32.359766444139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22.228</x:v>
      </x:c>
      <x:c r="R735" s="8">
        <x:v>111797.180300576</x:v>
      </x:c>
      <x:c r="S735" s="12">
        <x:v>237066.273847415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747752</x:v>
      </x:c>
      <x:c r="B736" s="1">
        <x:v>43211.5219619213</x:v>
      </x:c>
      <x:c r="C736" s="6">
        <x:v>12.2346161566667</x:v>
      </x:c>
      <x:c r="D736" s="14" t="s">
        <x:v>77</x:v>
      </x:c>
      <x:c r="E736" s="15">
        <x:v>43194.5239701389</x:v>
      </x:c>
      <x:c r="F736" t="s">
        <x:v>82</x:v>
      </x:c>
      <x:c r="G736" s="6">
        <x:v>151.295732023611</x:v>
      </x:c>
      <x:c r="H736" t="s">
        <x:v>83</x:v>
      </x:c>
      <x:c r="I736" s="6">
        <x:v>32.3804818856097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22.227</x:v>
      </x:c>
      <x:c r="R736" s="8">
        <x:v>111792.386528616</x:v>
      </x:c>
      <x:c r="S736" s="12">
        <x:v>237070.559133421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747755</x:v>
      </x:c>
      <x:c r="B737" s="1">
        <x:v>43211.5219735301</x:v>
      </x:c>
      <x:c r="C737" s="6">
        <x:v>12.25133377</x:v>
      </x:c>
      <x:c r="D737" s="14" t="s">
        <x:v>77</x:v>
      </x:c>
      <x:c r="E737" s="15">
        <x:v>43194.5239701389</x:v>
      </x:c>
      <x:c r="F737" t="s">
        <x:v>82</x:v>
      </x:c>
      <x:c r="G737" s="6">
        <x:v>151.416308702081</x:v>
      </x:c>
      <x:c r="H737" t="s">
        <x:v>83</x:v>
      </x:c>
      <x:c r="I737" s="6">
        <x:v>32.364029611485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22.224</x:v>
      </x:c>
      <x:c r="R737" s="8">
        <x:v>111799.907102826</x:v>
      </x:c>
      <x:c r="S737" s="12">
        <x:v>237067.435350756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747771</x:v>
      </x:c>
      <x:c r="B738" s="1">
        <x:v>43211.5219852662</x:v>
      </x:c>
      <x:c r="C738" s="6">
        <x:v>12.2682180966667</x:v>
      </x:c>
      <x:c r="D738" s="14" t="s">
        <x:v>77</x:v>
      </x:c>
      <x:c r="E738" s="15">
        <x:v>43194.5239701389</x:v>
      </x:c>
      <x:c r="F738" t="s">
        <x:v>82</x:v>
      </x:c>
      <x:c r="G738" s="6">
        <x:v>151.471207394901</x:v>
      </x:c>
      <x:c r="H738" t="s">
        <x:v>83</x:v>
      </x:c>
      <x:c r="I738" s="6">
        <x:v>32.3423835855319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22.228</x:v>
      </x:c>
      <x:c r="R738" s="8">
        <x:v>111783.023403325</x:v>
      </x:c>
      <x:c r="S738" s="12">
        <x:v>237072.12085428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747776</x:v>
      </x:c>
      <x:c r="B739" s="1">
        <x:v>43211.5219969907</x:v>
      </x:c>
      <x:c r="C739" s="6">
        <x:v>12.285119025</x:v>
      </x:c>
      <x:c r="D739" s="14" t="s">
        <x:v>77</x:v>
      </x:c>
      <x:c r="E739" s="15">
        <x:v>43194.5239701389</x:v>
      </x:c>
      <x:c r="F739" t="s">
        <x:v>82</x:v>
      </x:c>
      <x:c r="G739" s="6">
        <x:v>151.512759238685</x:v>
      </x:c>
      <x:c r="H739" t="s">
        <x:v>83</x:v>
      </x:c>
      <x:c r="I739" s="6">
        <x:v>32.3445451796215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22.224</x:v>
      </x:c>
      <x:c r="R739" s="8">
        <x:v>111778.221185999</x:v>
      </x:c>
      <x:c r="S739" s="12">
        <x:v>237079.143820792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747788</x:v>
      </x:c>
      <x:c r="B740" s="1">
        <x:v>43211.5220083333</x:v>
      </x:c>
      <x:c r="C740" s="6">
        <x:v>12.3014533266667</x:v>
      </x:c>
      <x:c r="D740" s="14" t="s">
        <x:v>77</x:v>
      </x:c>
      <x:c r="E740" s="15">
        <x:v>43194.5239701389</x:v>
      </x:c>
      <x:c r="F740" t="s">
        <x:v>82</x:v>
      </x:c>
      <x:c r="G740" s="6">
        <x:v>151.463103483763</x:v>
      </x:c>
      <x:c r="H740" t="s">
        <x:v>83</x:v>
      </x:c>
      <x:c r="I740" s="6">
        <x:v>32.3572145507869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22.223</x:v>
      </x:c>
      <x:c r="R740" s="8">
        <x:v>111778.587968186</x:v>
      </x:c>
      <x:c r="S740" s="12">
        <x:v>237063.494876296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747799</x:v>
      </x:c>
      <x:c r="B741" s="1">
        <x:v>43211.5220198727</x:v>
      </x:c>
      <x:c r="C741" s="6">
        <x:v>12.3180876</x:v>
      </x:c>
      <x:c r="D741" s="14" t="s">
        <x:v>77</x:v>
      </x:c>
      <x:c r="E741" s="15">
        <x:v>43194.5239701389</x:v>
      </x:c>
      <x:c r="F741" t="s">
        <x:v>82</x:v>
      </x:c>
      <x:c r="G741" s="6">
        <x:v>151.419408753751</x:v>
      </x:c>
      <x:c r="H741" t="s">
        <x:v>83</x:v>
      </x:c>
      <x:c r="I741" s="6">
        <x:v>32.3660411078195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22.223</x:v>
      </x:c>
      <x:c r="R741" s="8">
        <x:v>111783.63413204</x:v>
      </x:c>
      <x:c r="S741" s="12">
        <x:v>237064.253707153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747813</x:v>
      </x:c>
      <x:c r="B742" s="1">
        <x:v>43211.5220314468</x:v>
      </x:c>
      <x:c r="C742" s="6">
        <x:v>12.33472185</x:v>
      </x:c>
      <x:c r="D742" s="14" t="s">
        <x:v>77</x:v>
      </x:c>
      <x:c r="E742" s="15">
        <x:v>43194.5239701389</x:v>
      </x:c>
      <x:c r="F742" t="s">
        <x:v>82</x:v>
      </x:c>
      <x:c r="G742" s="6">
        <x:v>151.515805351009</x:v>
      </x:c>
      <x:c r="H742" t="s">
        <x:v>83</x:v>
      </x:c>
      <x:c r="I742" s="6">
        <x:v>32.3571244839982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22.219</x:v>
      </x:c>
      <x:c r="R742" s="8">
        <x:v>111771.13284392</x:v>
      </x:c>
      <x:c r="S742" s="12">
        <x:v>237066.187111211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747822</x:v>
      </x:c>
      <x:c r="B743" s="1">
        <x:v>43211.5220428588</x:v>
      </x:c>
      <x:c r="C743" s="6">
        <x:v>12.3512061733333</x:v>
      </x:c>
      <x:c r="D743" s="14" t="s">
        <x:v>77</x:v>
      </x:c>
      <x:c r="E743" s="15">
        <x:v>43194.5239701389</x:v>
      </x:c>
      <x:c r="F743" t="s">
        <x:v>82</x:v>
      </x:c>
      <x:c r="G743" s="6">
        <x:v>151.557109474577</x:v>
      </x:c>
      <x:c r="H743" t="s">
        <x:v>83</x:v>
      </x:c>
      <x:c r="I743" s="6">
        <x:v>32.3540622146229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22.217</x:v>
      </x:c>
      <x:c r="R743" s="8">
        <x:v>111755.222042067</x:v>
      </x:c>
      <x:c r="S743" s="12">
        <x:v>237054.784098324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747828</x:v>
      </x:c>
      <x:c r="B744" s="1">
        <x:v>43211.5220545139</x:v>
      </x:c>
      <x:c r="C744" s="6">
        <x:v>12.3679571266667</x:v>
      </x:c>
      <x:c r="D744" s="14" t="s">
        <x:v>77</x:v>
      </x:c>
      <x:c r="E744" s="15">
        <x:v>43194.5239701389</x:v>
      </x:c>
      <x:c r="F744" t="s">
        <x:v>82</x:v>
      </x:c>
      <x:c r="G744" s="6">
        <x:v>151.506636437784</x:v>
      </x:c>
      <x:c r="H744" t="s">
        <x:v>83</x:v>
      </x:c>
      <x:c r="I744" s="6">
        <x:v>32.3510599924616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22.222</x:v>
      </x:c>
      <x:c r="R744" s="8">
        <x:v>111759.869637087</x:v>
      </x:c>
      <x:c r="S744" s="12">
        <x:v>237076.126486239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747837</x:v>
      </x:c>
      <x:c r="B745" s="1">
        <x:v>43211.5220664699</x:v>
      </x:c>
      <x:c r="C745" s="6">
        <x:v>12.3851747666667</x:v>
      </x:c>
      <x:c r="D745" s="14" t="s">
        <x:v>77</x:v>
      </x:c>
      <x:c r="E745" s="15">
        <x:v>43194.5239701389</x:v>
      </x:c>
      <x:c r="F745" t="s">
        <x:v>82</x:v>
      </x:c>
      <x:c r="G745" s="6">
        <x:v>151.61452095615</x:v>
      </x:c>
      <x:c r="H745" t="s">
        <x:v>83</x:v>
      </x:c>
      <x:c r="I745" s="6">
        <x:v>32.3398317054166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22.218</x:v>
      </x:c>
      <x:c r="R745" s="8">
        <x:v>111767.003224699</x:v>
      </x:c>
      <x:c r="S745" s="12">
        <x:v>237086.30364854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747848</x:v>
      </x:c>
      <x:c r="B746" s="1">
        <x:v>43211.522077662</x:v>
      </x:c>
      <x:c r="C746" s="6">
        <x:v>12.4013090016667</x:v>
      </x:c>
      <x:c r="D746" s="14" t="s">
        <x:v>77</x:v>
      </x:c>
      <x:c r="E746" s="15">
        <x:v>43194.5239701389</x:v>
      </x:c>
      <x:c r="F746" t="s">
        <x:v>82</x:v>
      </x:c>
      <x:c r="G746" s="6">
        <x:v>151.422417539973</x:v>
      </x:c>
      <x:c r="H746" t="s">
        <x:v>83</x:v>
      </x:c>
      <x:c r="I746" s="6">
        <x:v>32.3786204928797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22.218</x:v>
      </x:c>
      <x:c r="R746" s="8">
        <x:v>111759.387954098</x:v>
      </x:c>
      <x:c r="S746" s="12">
        <x:v>237064.272591746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747860</x:v>
      </x:c>
      <x:c r="B747" s="1">
        <x:v>43211.5220896644</x:v>
      </x:c>
      <x:c r="C747" s="6">
        <x:v>12.418593345</x:v>
      </x:c>
      <x:c r="D747" s="14" t="s">
        <x:v>77</x:v>
      </x:c>
      <x:c r="E747" s="15">
        <x:v>43194.5239701389</x:v>
      </x:c>
      <x:c r="F747" t="s">
        <x:v>82</x:v>
      </x:c>
      <x:c r="G747" s="6">
        <x:v>151.572068078809</x:v>
      </x:c>
      <x:c r="H747" t="s">
        <x:v>83</x:v>
      </x:c>
      <x:c r="I747" s="6">
        <x:v>32.3615978040943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22.213</x:v>
      </x:c>
      <x:c r="R747" s="8">
        <x:v>111754.637449085</x:v>
      </x:c>
      <x:c r="S747" s="12">
        <x:v>237074.916259761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747868</x:v>
      </x:c>
      <x:c r="B748" s="1">
        <x:v>43211.5221009259</x:v>
      </x:c>
      <x:c r="C748" s="6">
        <x:v>12.43481092</x:v>
      </x:c>
      <x:c r="D748" s="14" t="s">
        <x:v>77</x:v>
      </x:c>
      <x:c r="E748" s="15">
        <x:v>43194.5239701389</x:v>
      </x:c>
      <x:c r="F748" t="s">
        <x:v>82</x:v>
      </x:c>
      <x:c r="G748" s="6">
        <x:v>151.530474751342</x:v>
      </x:c>
      <x:c r="H748" t="s">
        <x:v>83</x:v>
      </x:c>
      <x:c r="I748" s="6">
        <x:v>32.3620781609707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22.216</x:v>
      </x:c>
      <x:c r="R748" s="8">
        <x:v>111736.94506121</x:v>
      </x:c>
      <x:c r="S748" s="12">
        <x:v>237059.751139861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747883</x:v>
      </x:c>
      <x:c r="B749" s="1">
        <x:v>43211.5221138542</x:v>
      </x:c>
      <x:c r="C749" s="6">
        <x:v>12.4533953016667</x:v>
      </x:c>
      <x:c r="D749" s="14" t="s">
        <x:v>77</x:v>
      </x:c>
      <x:c r="E749" s="15">
        <x:v>43194.5239701389</x:v>
      </x:c>
      <x:c r="F749" t="s">
        <x:v>82</x:v>
      </x:c>
      <x:c r="G749" s="6">
        <x:v>151.535513440731</x:v>
      </x:c>
      <x:c r="H749" t="s">
        <x:v>83</x:v>
      </x:c>
      <x:c r="I749" s="6">
        <x:v>32.3636993659329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22.215</x:v>
      </x:c>
      <x:c r="R749" s="8">
        <x:v>111733.602402772</x:v>
      </x:c>
      <x:c r="S749" s="12">
        <x:v>237068.24879494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747890</x:v>
      </x:c>
      <x:c r="B750" s="1">
        <x:v>43211.5221241898</x:v>
      </x:c>
      <x:c r="C750" s="6">
        <x:v>12.4683295216667</x:v>
      </x:c>
      <x:c r="D750" s="14" t="s">
        <x:v>77</x:v>
      </x:c>
      <x:c r="E750" s="15">
        <x:v>43194.5239701389</x:v>
      </x:c>
      <x:c r="F750" t="s">
        <x:v>82</x:v>
      </x:c>
      <x:c r="G750" s="6">
        <x:v>151.513706794664</x:v>
      </x:c>
      <x:c r="H750" t="s">
        <x:v>83</x:v>
      </x:c>
      <x:c r="I750" s="6">
        <x:v>32.3601867561715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22.218</x:v>
      </x:c>
      <x:c r="R750" s="8">
        <x:v>111729.620852124</x:v>
      </x:c>
      <x:c r="S750" s="12">
        <x:v>237073.495061644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747904</x:v>
      </x:c>
      <x:c r="B751" s="1">
        <x:v>43211.5221356481</x:v>
      </x:c>
      <x:c r="C751" s="6">
        <x:v>12.4847970916667</x:v>
      </x:c>
      <x:c r="D751" s="14" t="s">
        <x:v>77</x:v>
      </x:c>
      <x:c r="E751" s="15">
        <x:v>43194.5239701389</x:v>
      </x:c>
      <x:c r="F751" t="s">
        <x:v>82</x:v>
      </x:c>
      <x:c r="G751" s="6">
        <x:v>151.559722005789</x:v>
      </x:c>
      <x:c r="H751" t="s">
        <x:v>83</x:v>
      </x:c>
      <x:c r="I751" s="6">
        <x:v>32.3640896561342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22.213</x:v>
      </x:c>
      <x:c r="R751" s="8">
        <x:v>111715.870524622</x:v>
      </x:c>
      <x:c r="S751" s="12">
        <x:v>237060.208611397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747911</x:v>
      </x:c>
      <x:c r="B752" s="1">
        <x:v>43211.5221472569</x:v>
      </x:c>
      <x:c r="C752" s="6">
        <x:v>12.5015147633333</x:v>
      </x:c>
      <x:c r="D752" s="14" t="s">
        <x:v>77</x:v>
      </x:c>
      <x:c r="E752" s="15">
        <x:v>43194.5239701389</x:v>
      </x:c>
      <x:c r="F752" t="s">
        <x:v>82</x:v>
      </x:c>
      <x:c r="G752" s="6">
        <x:v>151.54516298168</x:v>
      </x:c>
      <x:c r="H752" t="s">
        <x:v>83</x:v>
      </x:c>
      <x:c r="I752" s="6">
        <x:v>32.3643898793966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22.214</x:v>
      </x:c>
      <x:c r="R752" s="8">
        <x:v>111708.776391203</x:v>
      </x:c>
      <x:c r="S752" s="12">
        <x:v>237064.230363214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747918</x:v>
      </x:c>
      <x:c r="B753" s="1">
        <x:v>43211.5221587616</x:v>
      </x:c>
      <x:c r="C753" s="6">
        <x:v>12.5180490033333</x:v>
      </x:c>
      <x:c r="D753" s="14" t="s">
        <x:v>77</x:v>
      </x:c>
      <x:c r="E753" s="15">
        <x:v>43194.5239701389</x:v>
      </x:c>
      <x:c r="F753" t="s">
        <x:v>82</x:v>
      </x:c>
      <x:c r="G753" s="6">
        <x:v>151.557044563684</x:v>
      </x:c>
      <x:c r="H753" t="s">
        <x:v>83</x:v>
      </x:c>
      <x:c r="I753" s="6">
        <x:v>32.3646300580258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22.213</x:v>
      </x:c>
      <x:c r="R753" s="8">
        <x:v>111710.572991561</x:v>
      </x:c>
      <x:c r="S753" s="12">
        <x:v>237063.509825339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747929</x:v>
      </x:c>
      <x:c r="B754" s="1">
        <x:v>43211.5221710301</x:v>
      </x:c>
      <x:c r="C754" s="6">
        <x:v>12.5357166716667</x:v>
      </x:c>
      <x:c r="D754" s="14" t="s">
        <x:v>77</x:v>
      </x:c>
      <x:c r="E754" s="15">
        <x:v>43194.5239701389</x:v>
      </x:c>
      <x:c r="F754" t="s">
        <x:v>82</x:v>
      </x:c>
      <x:c r="G754" s="6">
        <x:v>151.573075278011</x:v>
      </x:c>
      <x:c r="H754" t="s">
        <x:v>83</x:v>
      </x:c>
      <x:c r="I754" s="6">
        <x:v>32.3666715770692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22.211</x:v>
      </x:c>
      <x:c r="R754" s="8">
        <x:v>111710.664127376</x:v>
      </x:c>
      <x:c r="S754" s="12">
        <x:v>237056.571235239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747941</x:v>
      </x:c>
      <x:c r="B755" s="1">
        <x:v>43211.5221821759</x:v>
      </x:c>
      <x:c r="C755" s="6">
        <x:v>12.551784295</x:v>
      </x:c>
      <x:c r="D755" s="14" t="s">
        <x:v>77</x:v>
      </x:c>
      <x:c r="E755" s="15">
        <x:v>43194.5239701389</x:v>
      </x:c>
      <x:c r="F755" t="s">
        <x:v>82</x:v>
      </x:c>
      <x:c r="G755" s="6">
        <x:v>151.571802200289</x:v>
      </x:c>
      <x:c r="H755" t="s">
        <x:v>83</x:v>
      </x:c>
      <x:c r="I755" s="6">
        <x:v>32.3563739275196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22.215</x:v>
      </x:c>
      <x:c r="R755" s="8">
        <x:v>111698.957875332</x:v>
      </x:c>
      <x:c r="S755" s="12">
        <x:v>237059.765849891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747947</x:v>
      </x:c>
      <x:c r="B756" s="1">
        <x:v>43211.5221935532</x:v>
      </x:c>
      <x:c r="C756" s="6">
        <x:v>12.5681852416667</x:v>
      </x:c>
      <x:c r="D756" s="14" t="s">
        <x:v>77</x:v>
      </x:c>
      <x:c r="E756" s="15">
        <x:v>43194.5239701389</x:v>
      </x:c>
      <x:c r="F756" t="s">
        <x:v>82</x:v>
      </x:c>
      <x:c r="G756" s="6">
        <x:v>151.649626329675</x:v>
      </x:c>
      <x:c r="H756" t="s">
        <x:v>83</x:v>
      </x:c>
      <x:c r="I756" s="6">
        <x:v>32.364419901724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22.206</x:v>
      </x:c>
      <x:c r="R756" s="8">
        <x:v>111693.079692261</x:v>
      </x:c>
      <x:c r="S756" s="12">
        <x:v>237061.312321172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747962</x:v>
      </x:c>
      <x:c r="B757" s="1">
        <x:v>43211.5222049768</x:v>
      </x:c>
      <x:c r="C757" s="6">
        <x:v>12.5846528016667</x:v>
      </x:c>
      <x:c r="D757" s="14" t="s">
        <x:v>77</x:v>
      </x:c>
      <x:c r="E757" s="15">
        <x:v>43194.5239701389</x:v>
      </x:c>
      <x:c r="F757" t="s">
        <x:v>82</x:v>
      </x:c>
      <x:c r="G757" s="6">
        <x:v>151.639685251879</x:v>
      </x:c>
      <x:c r="H757" t="s">
        <x:v>83</x:v>
      </x:c>
      <x:c r="I757" s="6">
        <x:v>32.3611474695867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22.208</x:v>
      </x:c>
      <x:c r="R757" s="8">
        <x:v>111684.851610032</x:v>
      </x:c>
      <x:c r="S757" s="12">
        <x:v>237055.554151584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747972</x:v>
      </x:c>
      <x:c r="B758" s="1">
        <x:v>43211.5222175926</x:v>
      </x:c>
      <x:c r="C758" s="6">
        <x:v>12.6028205416667</x:v>
      </x:c>
      <x:c r="D758" s="14" t="s">
        <x:v>77</x:v>
      </x:c>
      <x:c r="E758" s="15">
        <x:v>43194.5239701389</x:v>
      </x:c>
      <x:c r="F758" t="s">
        <x:v>82</x:v>
      </x:c>
      <x:c r="G758" s="6">
        <x:v>151.666607561096</x:v>
      </x:c>
      <x:c r="H758" t="s">
        <x:v>83</x:v>
      </x:c>
      <x:c r="I758" s="6">
        <x:v>32.3583553969861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22.207</x:v>
      </x:c>
      <x:c r="R758" s="8">
        <x:v>111688.406889636</x:v>
      </x:c>
      <x:c r="S758" s="12">
        <x:v>237063.941728432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747982</x:v>
      </x:c>
      <x:c r="B759" s="1">
        <x:v>43211.5222280903</x:v>
      </x:c>
      <x:c r="C759" s="6">
        <x:v>12.6179214283333</x:v>
      </x:c>
      <x:c r="D759" s="14" t="s">
        <x:v>77</x:v>
      </x:c>
      <x:c r="E759" s="15">
        <x:v>43194.5239701389</x:v>
      </x:c>
      <x:c r="F759" t="s">
        <x:v>82</x:v>
      </x:c>
      <x:c r="G759" s="6">
        <x:v>151.660829794484</x:v>
      </x:c>
      <x:c r="H759" t="s">
        <x:v>83</x:v>
      </x:c>
      <x:c r="I759" s="6">
        <x:v>32.3542423480385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22.209</x:v>
      </x:c>
      <x:c r="R759" s="8">
        <x:v>111679.436032721</x:v>
      </x:c>
      <x:c r="S759" s="12">
        <x:v>237063.709081673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747988</x:v>
      </x:c>
      <x:c r="B760" s="1">
        <x:v>43211.5222402431</x:v>
      </x:c>
      <x:c r="C760" s="6">
        <x:v>12.635422405</x:v>
      </x:c>
      <x:c r="D760" s="14" t="s">
        <x:v>77</x:v>
      </x:c>
      <x:c r="E760" s="15">
        <x:v>43194.5239701389</x:v>
      </x:c>
      <x:c r="F760" t="s">
        <x:v>82</x:v>
      </x:c>
      <x:c r="G760" s="6">
        <x:v>151.69370569389</x:v>
      </x:c>
      <x:c r="H760" t="s">
        <x:v>83</x:v>
      </x:c>
      <x:c r="I760" s="6">
        <x:v>32.3502493929391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22.208</x:v>
      </x:c>
      <x:c r="R760" s="8">
        <x:v>111671.474682506</x:v>
      </x:c>
      <x:c r="S760" s="12">
        <x:v>237060.093741625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748003</x:v>
      </x:c>
      <x:c r="B761" s="1">
        <x:v>43211.5222513079</x:v>
      </x:c>
      <x:c r="C761" s="6">
        <x:v>12.651356655</x:v>
      </x:c>
      <x:c r="D761" s="14" t="s">
        <x:v>77</x:v>
      </x:c>
      <x:c r="E761" s="15">
        <x:v>43194.5239701389</x:v>
      </x:c>
      <x:c r="F761" t="s">
        <x:v>82</x:v>
      </x:c>
      <x:c r="G761" s="6">
        <x:v>151.657989381221</x:v>
      </x:c>
      <x:c r="H761" t="s">
        <x:v>83</x:v>
      </x:c>
      <x:c r="I761" s="6">
        <x:v>32.3574547289013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22.208</x:v>
      </x:c>
      <x:c r="R761" s="8">
        <x:v>111671.036193133</x:v>
      </x:c>
      <x:c r="S761" s="12">
        <x:v>237044.006613558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748014</x:v>
      </x:c>
      <x:c r="B762" s="1">
        <x:v>43211.5222638079</x:v>
      </x:c>
      <x:c r="C762" s="6">
        <x:v>12.6693410233333</x:v>
      </x:c>
      <x:c r="D762" s="14" t="s">
        <x:v>77</x:v>
      </x:c>
      <x:c r="E762" s="15">
        <x:v>43194.5239701389</x:v>
      </x:c>
      <x:c r="F762" t="s">
        <x:v>82</x:v>
      </x:c>
      <x:c r="G762" s="6">
        <x:v>151.618090947116</x:v>
      </x:c>
      <x:c r="H762" t="s">
        <x:v>83</x:v>
      </x:c>
      <x:c r="I762" s="6">
        <x:v>32.3681426724447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22.207</x:v>
      </x:c>
      <x:c r="R762" s="8">
        <x:v>111669.14362964</x:v>
      </x:c>
      <x:c r="S762" s="12">
        <x:v>237055.163370305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748019</x:v>
      </x:c>
      <x:c r="B763" s="1">
        <x:v>43211.5222748032</x:v>
      </x:c>
      <x:c r="C763" s="6">
        <x:v>12.6852085916667</x:v>
      </x:c>
      <x:c r="D763" s="14" t="s">
        <x:v>77</x:v>
      </x:c>
      <x:c r="E763" s="15">
        <x:v>43194.5239701389</x:v>
      </x:c>
      <x:c r="F763" t="s">
        <x:v>82</x:v>
      </x:c>
      <x:c r="G763" s="6">
        <x:v>151.710032227343</x:v>
      </x:c>
      <x:c r="H763" t="s">
        <x:v>83</x:v>
      </x:c>
      <x:c r="I763" s="6">
        <x:v>32.3575147734332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22.204</x:v>
      </x:c>
      <x:c r="R763" s="8">
        <x:v>111665.392112056</x:v>
      </x:c>
      <x:c r="S763" s="12">
        <x:v>237046.544931194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748027</x:v>
      </x:c>
      <x:c r="B764" s="1">
        <x:v>43211.5222863079</x:v>
      </x:c>
      <x:c r="C764" s="6">
        <x:v>12.701776185</x:v>
      </x:c>
      <x:c r="D764" s="14" t="s">
        <x:v>77</x:v>
      </x:c>
      <x:c r="E764" s="15">
        <x:v>43194.5239701389</x:v>
      </x:c>
      <x:c r="F764" t="s">
        <x:v>82</x:v>
      </x:c>
      <x:c r="G764" s="6">
        <x:v>151.773592129846</x:v>
      </x:c>
      <x:c r="H764" t="s">
        <x:v>83</x:v>
      </x:c>
      <x:c r="I764" s="6">
        <x:v>32.3473372407161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22.203</x:v>
      </x:c>
      <x:c r="R764" s="8">
        <x:v>111660.946409636</x:v>
      </x:c>
      <x:c r="S764" s="12">
        <x:v>237049.93946983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748035</x:v>
      </x:c>
      <x:c r="B765" s="1">
        <x:v>43211.5222977662</x:v>
      </x:c>
      <x:c r="C765" s="6">
        <x:v>12.7182438016667</x:v>
      </x:c>
      <x:c r="D765" s="14" t="s">
        <x:v>77</x:v>
      </x:c>
      <x:c r="E765" s="15">
        <x:v>43194.5239701389</x:v>
      </x:c>
      <x:c r="F765" t="s">
        <x:v>82</x:v>
      </x:c>
      <x:c r="G765" s="6">
        <x:v>151.576678313354</x:v>
      </x:c>
      <x:c r="H765" t="s">
        <x:v>83</x:v>
      </x:c>
      <x:c r="I765" s="6">
        <x:v>32.3817728521431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22.205</x:v>
      </x:c>
      <x:c r="R765" s="8">
        <x:v>111651.413062523</x:v>
      </x:c>
      <x:c r="S765" s="12">
        <x:v>237050.386290005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748048</x:v>
      </x:c>
      <x:c r="B766" s="1">
        <x:v>43211.5223092245</x:v>
      </x:c>
      <x:c r="C766" s="6">
        <x:v>12.7347281116667</x:v>
      </x:c>
      <x:c r="D766" s="14" t="s">
        <x:v>77</x:v>
      </x:c>
      <x:c r="E766" s="15">
        <x:v>43194.5239701389</x:v>
      </x:c>
      <x:c r="F766" t="s">
        <x:v>82</x:v>
      </x:c>
      <x:c r="G766" s="6">
        <x:v>151.668467459979</x:v>
      </x:c>
      <x:c r="H766" t="s">
        <x:v>83</x:v>
      </x:c>
      <x:c r="I766" s="6">
        <x:v>32.371174932297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22.202</x:v>
      </x:c>
      <x:c r="R766" s="8">
        <x:v>111649.632178797</x:v>
      </x:c>
      <x:c r="S766" s="12">
        <x:v>237051.505667441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748063</x:v>
      </x:c>
      <x:c r="B767" s="1">
        <x:v>43211.5223210995</x:v>
      </x:c>
      <x:c r="C767" s="6">
        <x:v>12.7518790716667</x:v>
      </x:c>
      <x:c r="D767" s="14" t="s">
        <x:v>77</x:v>
      </x:c>
      <x:c r="E767" s="15">
        <x:v>43194.5239701389</x:v>
      </x:c>
      <x:c r="F767" t="s">
        <x:v>82</x:v>
      </x:c>
      <x:c r="G767" s="6">
        <x:v>151.688162654964</x:v>
      </x:c>
      <x:c r="H767" t="s">
        <x:v>83</x:v>
      </x:c>
      <x:c r="I767" s="6">
        <x:v>32.3592860875947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22.205</x:v>
      </x:c>
      <x:c r="R767" s="8">
        <x:v>111654.243567829</x:v>
      </x:c>
      <x:c r="S767" s="12">
        <x:v>237049.386438257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748069</x:v>
      </x:c>
      <x:c r="B768" s="1">
        <x:v>43211.5223341088</x:v>
      </x:c>
      <x:c r="C768" s="6">
        <x:v>12.7705634283333</x:v>
      </x:c>
      <x:c r="D768" s="14" t="s">
        <x:v>77</x:v>
      </x:c>
      <x:c r="E768" s="15">
        <x:v>43194.5239701389</x:v>
      </x:c>
      <x:c r="F768" t="s">
        <x:v>82</x:v>
      </x:c>
      <x:c r="G768" s="6">
        <x:v>151.601940478025</x:v>
      </x:c>
      <x:c r="H768" t="s">
        <x:v>83</x:v>
      </x:c>
      <x:c r="I768" s="6">
        <x:v>32.381952987048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22.203</x:v>
      </x:c>
      <x:c r="R768" s="8">
        <x:v>111646.500183815</x:v>
      </x:c>
      <x:c r="S768" s="12">
        <x:v>237050.078903695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748075</x:v>
      </x:c>
      <x:c r="B769" s="1">
        <x:v>43211.522343831</x:v>
      </x:c>
      <x:c r="C769" s="6">
        <x:v>12.7845975683333</x:v>
      </x:c>
      <x:c r="D769" s="14" t="s">
        <x:v>77</x:v>
      </x:c>
      <x:c r="E769" s="15">
        <x:v>43194.5239701389</x:v>
      </x:c>
      <x:c r="F769" t="s">
        <x:v>82</x:v>
      </x:c>
      <x:c r="G769" s="6">
        <x:v>151.685291262951</x:v>
      </x:c>
      <x:c r="H769" t="s">
        <x:v>83</x:v>
      </x:c>
      <x:c r="I769" s="6">
        <x:v>32.3677824041297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22.202</x:v>
      </x:c>
      <x:c r="R769" s="8">
        <x:v>111635.933134182</x:v>
      </x:c>
      <x:c r="S769" s="12">
        <x:v>237047.903806836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748087</x:v>
      </x:c>
      <x:c r="B770" s="1">
        <x:v>43211.5223558218</x:v>
      </x:c>
      <x:c r="C770" s="6">
        <x:v>12.801865265</x:v>
      </x:c>
      <x:c r="D770" s="14" t="s">
        <x:v>77</x:v>
      </x:c>
      <x:c r="E770" s="15">
        <x:v>43194.5239701389</x:v>
      </x:c>
      <x:c r="F770" t="s">
        <x:v>82</x:v>
      </x:c>
      <x:c r="G770" s="6">
        <x:v>151.654603577862</x:v>
      </x:c>
      <x:c r="H770" t="s">
        <x:v>83</x:v>
      </x:c>
      <x:c r="I770" s="6">
        <x:v>32.3766089889946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22.201</x:v>
      </x:c>
      <x:c r="R770" s="8">
        <x:v>111630.401006726</x:v>
      </x:c>
      <x:c r="S770" s="12">
        <x:v>237046.671092791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748097</x:v>
      </x:c>
      <x:c r="B771" s="1">
        <x:v>43211.5223673264</x:v>
      </x:c>
      <x:c r="C771" s="6">
        <x:v>12.81838287</x:v>
      </x:c>
      <x:c r="D771" s="14" t="s">
        <x:v>77</x:v>
      </x:c>
      <x:c r="E771" s="15">
        <x:v>43194.5239701389</x:v>
      </x:c>
      <x:c r="F771" t="s">
        <x:v>82</x:v>
      </x:c>
      <x:c r="G771" s="6">
        <x:v>151.681882232511</x:v>
      </x:c>
      <x:c r="H771" t="s">
        <x:v>83</x:v>
      </x:c>
      <x:c r="I771" s="6">
        <x:v>32.3658309514299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22.203</x:v>
      </x:c>
      <x:c r="R771" s="8">
        <x:v>111631.663728281</x:v>
      </x:c>
      <x:c r="S771" s="12">
        <x:v>237044.043472705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748112</x:v>
      </x:c>
      <x:c r="B772" s="1">
        <x:v>43211.5223788194</x:v>
      </x:c>
      <x:c r="C772" s="6">
        <x:v>12.83498378</x:v>
      </x:c>
      <x:c r="D772" s="14" t="s">
        <x:v>77</x:v>
      </x:c>
      <x:c r="E772" s="15">
        <x:v>43194.5239701389</x:v>
      </x:c>
      <x:c r="F772" t="s">
        <x:v>82</x:v>
      </x:c>
      <x:c r="G772" s="6">
        <x:v>151.74957630473</x:v>
      </x:c>
      <x:c r="H772" t="s">
        <x:v>83</x:v>
      </x:c>
      <x:c r="I772" s="6">
        <x:v>32.3627386517865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22.199</x:v>
      </x:c>
      <x:c r="R772" s="8">
        <x:v>111627.154401183</x:v>
      </x:c>
      <x:c r="S772" s="12">
        <x:v>237035.124782169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748121</x:v>
      </x:c>
      <x:c r="B773" s="1">
        <x:v>43211.522390162</x:v>
      </x:c>
      <x:c r="C773" s="6">
        <x:v>12.851284765</x:v>
      </x:c>
      <x:c r="D773" s="14" t="s">
        <x:v>77</x:v>
      </x:c>
      <x:c r="E773" s="15">
        <x:v>43194.5239701389</x:v>
      </x:c>
      <x:c r="F773" t="s">
        <x:v>82</x:v>
      </x:c>
      <x:c r="G773" s="6">
        <x:v>151.75390719326</x:v>
      </x:c>
      <x:c r="H773" t="s">
        <x:v>83</x:v>
      </x:c>
      <x:c r="I773" s="6">
        <x:v>32.3592260430319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</x:v>
      </x:c>
      <x:c r="R773" s="8">
        <x:v>111619.464197645</x:v>
      </x:c>
      <x:c r="S773" s="12">
        <x:v>237040.319894555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748126</x:v>
      </x:c>
      <x:c r="B774" s="1">
        <x:v>43211.5224018171</x:v>
      </x:c>
      <x:c r="C774" s="6">
        <x:v>12.868069</x:v>
      </x:c>
      <x:c r="D774" s="14" t="s">
        <x:v>77</x:v>
      </x:c>
      <x:c r="E774" s="15">
        <x:v>43194.5239701389</x:v>
      </x:c>
      <x:c r="F774" t="s">
        <x:v>82</x:v>
      </x:c>
      <x:c r="G774" s="6">
        <x:v>151.677086343434</x:v>
      </x:c>
      <x:c r="H774" t="s">
        <x:v>83</x:v>
      </x:c>
      <x:c r="I774" s="6">
        <x:v>32.372075604068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22.201</x:v>
      </x:c>
      <x:c r="R774" s="8">
        <x:v>111616.475079421</x:v>
      </x:c>
      <x:c r="S774" s="12">
        <x:v>237038.898161562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748138</x:v>
      </x:c>
      <x:c r="B775" s="1">
        <x:v>43211.5224134259</x:v>
      </x:c>
      <x:c r="C775" s="6">
        <x:v>12.8848200233333</x:v>
      </x:c>
      <x:c r="D775" s="14" t="s">
        <x:v>77</x:v>
      </x:c>
      <x:c r="E775" s="15">
        <x:v>43194.5239701389</x:v>
      </x:c>
      <x:c r="F775" t="s">
        <x:v>82</x:v>
      </x:c>
      <x:c r="G775" s="6">
        <x:v>151.723186217283</x:v>
      </x:c>
      <x:c r="H775" t="s">
        <x:v>83</x:v>
      </x:c>
      <x:c r="I775" s="6">
        <x:v>32.3733365449561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22.197</x:v>
      </x:c>
      <x:c r="R775" s="8">
        <x:v>111622.264438033</x:v>
      </x:c>
      <x:c r="S775" s="12">
        <x:v>237039.114301157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748148</x:v>
      </x:c>
      <x:c r="B776" s="1">
        <x:v>43211.5224250347</x:v>
      </x:c>
      <x:c r="C776" s="6">
        <x:v>12.901504285</x:v>
      </x:c>
      <x:c r="D776" s="14" t="s">
        <x:v>77</x:v>
      </x:c>
      <x:c r="E776" s="15">
        <x:v>43194.5239701389</x:v>
      </x:c>
      <x:c r="F776" t="s">
        <x:v>82</x:v>
      </x:c>
      <x:c r="G776" s="6">
        <x:v>151.684479841692</x:v>
      </x:c>
      <x:c r="H776" t="s">
        <x:v>83</x:v>
      </x:c>
      <x:c r="I776" s="6">
        <x:v>32.3785004030619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22.198</x:v>
      </x:c>
      <x:c r="R776" s="8">
        <x:v>111617.65145465</x:v>
      </x:c>
      <x:c r="S776" s="12">
        <x:v>237042.977677628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748163</x:v>
      </x:c>
      <x:c r="B777" s="1">
        <x:v>43211.5224370023</x:v>
      </x:c>
      <x:c r="C777" s="6">
        <x:v>12.918721925</x:v>
      </x:c>
      <x:c r="D777" s="14" t="s">
        <x:v>77</x:v>
      </x:c>
      <x:c r="E777" s="15">
        <x:v>43194.5239701389</x:v>
      </x:c>
      <x:c r="F777" t="s">
        <x:v>82</x:v>
      </x:c>
      <x:c r="G777" s="6">
        <x:v>151.803777854098</x:v>
      </x:c>
      <x:c r="H777" t="s">
        <x:v>83</x:v>
      </x:c>
      <x:c r="I777" s="6">
        <x:v>32.3544525037019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22.198</x:v>
      </x:c>
      <x:c r="R777" s="8">
        <x:v>111609.766206081</x:v>
      </x:c>
      <x:c r="S777" s="12">
        <x:v>237053.19064754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748169</x:v>
      </x:c>
      <x:c r="B778" s="1">
        <x:v>43211.5224490394</x:v>
      </x:c>
      <x:c r="C778" s="6">
        <x:v>12.9360728916667</x:v>
      </x:c>
      <x:c r="D778" s="14" t="s">
        <x:v>77</x:v>
      </x:c>
      <x:c r="E778" s="15">
        <x:v>43194.5239701389</x:v>
      </x:c>
      <x:c r="F778" t="s">
        <x:v>82</x:v>
      </x:c>
      <x:c r="G778" s="6">
        <x:v>151.836662118529</x:v>
      </x:c>
      <x:c r="H778" t="s">
        <x:v>83</x:v>
      </x:c>
      <x:c r="I778" s="6">
        <x:v>32.3583854192602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22.194</x:v>
      </x:c>
      <x:c r="R778" s="8">
        <x:v>111599.628217855</x:v>
      </x:c>
      <x:c r="S778" s="12">
        <x:v>237040.159651161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748177</x:v>
      </x:c>
      <x:c r="B779" s="1">
        <x:v>43211.522459919</x:v>
      </x:c>
      <x:c r="C779" s="6">
        <x:v>12.951723805</x:v>
      </x:c>
      <x:c r="D779" s="14" t="s">
        <x:v>77</x:v>
      </x:c>
      <x:c r="E779" s="15">
        <x:v>43194.5239701389</x:v>
      </x:c>
      <x:c r="F779" t="s">
        <x:v>82</x:v>
      </x:c>
      <x:c r="G779" s="6">
        <x:v>151.818461989837</x:v>
      </x:c>
      <x:c r="H779" t="s">
        <x:v>83</x:v>
      </x:c>
      <x:c r="I779" s="6">
        <x:v>32.3673320687899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22.192</x:v>
      </x:c>
      <x:c r="R779" s="8">
        <x:v>111606.858285365</x:v>
      </x:c>
      <x:c r="S779" s="12">
        <x:v>237041.743628286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748193</x:v>
      </x:c>
      <x:c r="B780" s="1">
        <x:v>43211.5224712616</x:v>
      </x:c>
      <x:c r="C780" s="6">
        <x:v>12.9680580483333</x:v>
      </x:c>
      <x:c r="D780" s="14" t="s">
        <x:v>77</x:v>
      </x:c>
      <x:c r="E780" s="15">
        <x:v>43194.5239701389</x:v>
      </x:c>
      <x:c r="F780" t="s">
        <x:v>82</x:v>
      </x:c>
      <x:c r="G780" s="6">
        <x:v>151.84589049735</x:v>
      </x:c>
      <x:c r="H780" t="s">
        <x:v>83</x:v>
      </x:c>
      <x:c r="I780" s="6">
        <x:v>32.3591659984695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22.193</x:v>
      </x:c>
      <x:c r="R780" s="8">
        <x:v>111603.961283825</x:v>
      </x:c>
      <x:c r="S780" s="12">
        <x:v>237050.375583173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748200</x:v>
      </x:c>
      <x:c r="B781" s="1">
        <x:v>43211.5224831019</x:v>
      </x:c>
      <x:c r="C781" s="6">
        <x:v>12.985159055</x:v>
      </x:c>
      <x:c r="D781" s="14" t="s">
        <x:v>77</x:v>
      </x:c>
      <x:c r="E781" s="15">
        <x:v>43194.5239701389</x:v>
      </x:c>
      <x:c r="F781" t="s">
        <x:v>82</x:v>
      </x:c>
      <x:c r="G781" s="6">
        <x:v>151.85351388496</x:v>
      </x:c>
      <x:c r="H781" t="s">
        <x:v>83</x:v>
      </x:c>
      <x:c r="I781" s="6">
        <x:v>32.3497089933662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22.196</x:v>
      </x:c>
      <x:c r="R781" s="8">
        <x:v>111588.337518257</x:v>
      </x:c>
      <x:c r="S781" s="12">
        <x:v>237038.016102923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748212</x:v>
      </x:c>
      <x:c r="B782" s="1">
        <x:v>43211.5224947569</x:v>
      </x:c>
      <x:c r="C782" s="6">
        <x:v>13.00192669</x:v>
      </x:c>
      <x:c r="D782" s="14" t="s">
        <x:v>77</x:v>
      </x:c>
      <x:c r="E782" s="15">
        <x:v>43194.5239701389</x:v>
      </x:c>
      <x:c r="F782" t="s">
        <x:v>82</x:v>
      </x:c>
      <x:c r="G782" s="6">
        <x:v>151.856022909744</x:v>
      </x:c>
      <x:c r="H782" t="s">
        <x:v>83</x:v>
      </x:c>
      <x:c r="I782" s="6">
        <x:v>32.3571244839982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22.193</x:v>
      </x:c>
      <x:c r="R782" s="8">
        <x:v>111588.906552105</x:v>
      </x:c>
      <x:c r="S782" s="12">
        <x:v>237049.446748936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748215</x:v>
      </x:c>
      <x:c r="B783" s="1">
        <x:v>43211.5225060995</x:v>
      </x:c>
      <x:c r="C783" s="6">
        <x:v>13.0182275816667</x:v>
      </x:c>
      <x:c r="D783" s="14" t="s">
        <x:v>77</x:v>
      </x:c>
      <x:c r="E783" s="15">
        <x:v>43194.5239701389</x:v>
      </x:c>
      <x:c r="F783" t="s">
        <x:v>82</x:v>
      </x:c>
      <x:c r="G783" s="6">
        <x:v>151.724029443541</x:v>
      </x:c>
      <x:c r="H783" t="s">
        <x:v>83</x:v>
      </x:c>
      <x:c r="I783" s="6">
        <x:v>32.3810823350982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22.194</x:v>
      </x:c>
      <x:c r="R783" s="8">
        <x:v>111582.59115376</x:v>
      </x:c>
      <x:c r="S783" s="12">
        <x:v>237032.361367951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748231</x:v>
      </x:c>
      <x:c r="B784" s="1">
        <x:v>43211.5225179051</x:v>
      </x:c>
      <x:c r="C784" s="6">
        <x:v>13.0352785883333</x:v>
      </x:c>
      <x:c r="D784" s="14" t="s">
        <x:v>77</x:v>
      </x:c>
      <x:c r="E784" s="15">
        <x:v>43194.5239701389</x:v>
      </x:c>
      <x:c r="F784" t="s">
        <x:v>82</x:v>
      </x:c>
      <x:c r="G784" s="6">
        <x:v>151.76390841977</x:v>
      </x:c>
      <x:c r="H784" t="s">
        <x:v>83</x:v>
      </x:c>
      <x:c r="I784" s="6">
        <x:v>32.3809622451918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22.191</x:v>
      </x:c>
      <x:c r="R784" s="8">
        <x:v>111583.017704336</x:v>
      </x:c>
      <x:c r="S784" s="12">
        <x:v>237045.224862144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748237</x:v>
      </x:c>
      <x:c r="B785" s="1">
        <x:v>43211.5225294792</x:v>
      </x:c>
      <x:c r="C785" s="6">
        <x:v>13.0518961916667</x:v>
      </x:c>
      <x:c r="D785" s="14" t="s">
        <x:v>77</x:v>
      </x:c>
      <x:c r="E785" s="15">
        <x:v>43194.5239701389</x:v>
      </x:c>
      <x:c r="F785" t="s">
        <x:v>82</x:v>
      </x:c>
      <x:c r="G785" s="6">
        <x:v>151.820684792492</x:v>
      </x:c>
      <x:c r="H785" t="s">
        <x:v>83</x:v>
      </x:c>
      <x:c r="I785" s="6">
        <x:v>32.369523701344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22.191</x:v>
      </x:c>
      <x:c r="R785" s="8">
        <x:v>111581.602868773</x:v>
      </x:c>
      <x:c r="S785" s="12">
        <x:v>237031.083452795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748254</x:v>
      </x:c>
      <x:c r="B786" s="1">
        <x:v>43211.5225407755</x:v>
      </x:c>
      <x:c r="C786" s="6">
        <x:v>13.068180505</x:v>
      </x:c>
      <x:c r="D786" s="14" t="s">
        <x:v>77</x:v>
      </x:c>
      <x:c r="E786" s="15">
        <x:v>43194.5239701389</x:v>
      </x:c>
      <x:c r="F786" t="s">
        <x:v>82</x:v>
      </x:c>
      <x:c r="G786" s="6">
        <x:v>151.810564371297</x:v>
      </x:c>
      <x:c r="H786" t="s">
        <x:v>83</x:v>
      </x:c>
      <x:c r="I786" s="6">
        <x:v>32.3689232539268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22.192</x:v>
      </x:c>
      <x:c r="R786" s="8">
        <x:v>111572.737755724</x:v>
      </x:c>
      <x:c r="S786" s="12">
        <x:v>237033.835797359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748269</x:v>
      </x:c>
      <x:c r="B787" s="1">
        <x:v>43211.5225720718</x:v>
      </x:c>
      <x:c r="C787" s="6">
        <x:v>13.1132163716667</x:v>
      </x:c>
      <x:c r="D787" s="14" t="s">
        <x:v>77</x:v>
      </x:c>
      <x:c r="E787" s="15">
        <x:v>43194.5239701389</x:v>
      </x:c>
      <x:c r="F787" t="s">
        <x:v>82</x:v>
      </x:c>
      <x:c r="G787" s="6">
        <x:v>151.851945949436</x:v>
      </x:c>
      <x:c r="H787" t="s">
        <x:v>83</x:v>
      </x:c>
      <x:c r="I787" s="6">
        <x:v>32.3711449099083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22.188</x:v>
      </x:c>
      <x:c r="R787" s="8">
        <x:v>111596.237434077</x:v>
      </x:c>
      <x:c r="S787" s="12">
        <x:v>237083.290897483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748279</x:v>
      </x:c>
      <x:c r="B788" s="1">
        <x:v>43211.5225721065</x:v>
      </x:c>
      <x:c r="C788" s="6">
        <x:v>13.11331636</x:v>
      </x:c>
      <x:c r="D788" s="14" t="s">
        <x:v>77</x:v>
      </x:c>
      <x:c r="E788" s="15">
        <x:v>43194.5239701389</x:v>
      </x:c>
      <x:c r="F788" t="s">
        <x:v>82</x:v>
      </x:c>
      <x:c r="G788" s="6">
        <x:v>151.870231076932</x:v>
      </x:c>
      <x:c r="H788" t="s">
        <x:v>83</x:v>
      </x:c>
      <x:c r="I788" s="6">
        <x:v>32.3780200438327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22.184</x:v>
      </x:c>
      <x:c r="R788" s="8">
        <x:v>111551.109511473</x:v>
      </x:c>
      <x:c r="S788" s="12">
        <x:v>237031.446855977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748284</x:v>
      </x:c>
      <x:c r="B789" s="1">
        <x:v>43211.5225757292</x:v>
      </x:c>
      <x:c r="C789" s="6">
        <x:v>13.1185345433333</x:v>
      </x:c>
      <x:c r="D789" s="14" t="s">
        <x:v>77</x:v>
      </x:c>
      <x:c r="E789" s="15">
        <x:v>43194.5239701389</x:v>
      </x:c>
      <x:c r="F789" t="s">
        <x:v>82</x:v>
      </x:c>
      <x:c r="G789" s="6">
        <x:v>151.817811644801</x:v>
      </x:c>
      <x:c r="H789" t="s">
        <x:v>83</x:v>
      </x:c>
      <x:c r="I789" s="6">
        <x:v>32.3780200438327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22.188</x:v>
      </x:c>
      <x:c r="R789" s="8">
        <x:v>111533.566150773</x:v>
      </x:c>
      <x:c r="S789" s="12">
        <x:v>237007.350681415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748288</x:v>
      </x:c>
      <x:c r="B790" s="1">
        <x:v>43211.5225873032</x:v>
      </x:c>
      <x:c r="C790" s="6">
        <x:v>13.135200945</x:v>
      </x:c>
      <x:c r="D790" s="14" t="s">
        <x:v>77</x:v>
      </x:c>
      <x:c r="E790" s="15">
        <x:v>43194.5239701389</x:v>
      </x:c>
      <x:c r="F790" t="s">
        <x:v>82</x:v>
      </x:c>
      <x:c r="G790" s="6">
        <x:v>151.818839895633</x:v>
      </x:c>
      <x:c r="H790" t="s">
        <x:v>83</x:v>
      </x:c>
      <x:c r="I790" s="6">
        <x:v>32.3804518631387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22.187</x:v>
      </x:c>
      <x:c r="R790" s="8">
        <x:v>111518.315721211</x:v>
      </x:c>
      <x:c r="S790" s="12">
        <x:v>236989.150839899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748300</x:v>
      </x:c>
      <x:c r="B791" s="1">
        <x:v>43211.5225997338</x:v>
      </x:c>
      <x:c r="C791" s="6">
        <x:v>13.153102065</x:v>
      </x:c>
      <x:c r="D791" s="14" t="s">
        <x:v>77</x:v>
      </x:c>
      <x:c r="E791" s="15">
        <x:v>43194.5239701389</x:v>
      </x:c>
      <x:c r="F791" t="s">
        <x:v>82</x:v>
      </x:c>
      <x:c r="G791" s="6">
        <x:v>151.826904079178</x:v>
      </x:c>
      <x:c r="H791" t="s">
        <x:v>83</x:v>
      </x:c>
      <x:c r="I791" s="6">
        <x:v>32.3761886749026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22.188</x:v>
      </x:c>
      <x:c r="R791" s="8">
        <x:v>111536.936333027</x:v>
      </x:c>
      <x:c r="S791" s="12">
        <x:v>237015.07544974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748313</x:v>
      </x:c>
      <x:c r="B792" s="1">
        <x:v>43211.5226103819</x:v>
      </x:c>
      <x:c r="C792" s="6">
        <x:v>13.16841955</x:v>
      </x:c>
      <x:c r="D792" s="14" t="s">
        <x:v>77</x:v>
      </x:c>
      <x:c r="E792" s="15">
        <x:v>43194.5239701389</x:v>
      </x:c>
      <x:c r="F792" t="s">
        <x:v>82</x:v>
      </x:c>
      <x:c r="G792" s="6">
        <x:v>151.882503813209</x:v>
      </x:c>
      <x:c r="H792" t="s">
        <x:v>83</x:v>
      </x:c>
      <x:c r="I792" s="6">
        <x:v>32.364990326002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22.188</x:v>
      </x:c>
      <x:c r="R792" s="8">
        <x:v>111535.337178121</x:v>
      </x:c>
      <x:c r="S792" s="12">
        <x:v>237007.230564516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748321</x:v>
      </x:c>
      <x:c r="B793" s="1">
        <x:v>43211.522621956</x:v>
      </x:c>
      <x:c r="C793" s="6">
        <x:v>13.1850871516667</x:v>
      </x:c>
      <x:c r="D793" s="14" t="s">
        <x:v>77</x:v>
      </x:c>
      <x:c r="E793" s="15">
        <x:v>43194.5239701389</x:v>
      </x:c>
      <x:c r="F793" t="s">
        <x:v>82</x:v>
      </x:c>
      <x:c r="G793" s="6">
        <x:v>151.852800367445</x:v>
      </x:c>
      <x:c r="H793" t="s">
        <x:v>83</x:v>
      </x:c>
      <x:c r="I793" s="6">
        <x:v>32.3788906949858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22.185</x:v>
      </x:c>
      <x:c r="R793" s="8">
        <x:v>111538.643059896</x:v>
      </x:c>
      <x:c r="S793" s="12">
        <x:v>237017.899126593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748327</x:v>
      </x:c>
      <x:c r="B794" s="1">
        <x:v>43211.522633831</x:v>
      </x:c>
      <x:c r="C794" s="6">
        <x:v>13.2021881116667</x:v>
      </x:c>
      <x:c r="D794" s="14" t="s">
        <x:v>77</x:v>
      </x:c>
      <x:c r="E794" s="15">
        <x:v>43194.5239701389</x:v>
      </x:c>
      <x:c r="F794" t="s">
        <x:v>82</x:v>
      </x:c>
      <x:c r="G794" s="6">
        <x:v>151.910032224126</x:v>
      </x:c>
      <x:c r="H794" t="s">
        <x:v>83</x:v>
      </x:c>
      <x:c r="I794" s="6">
        <x:v>32.3726460296493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22.183</x:v>
      </x:c>
      <x:c r="R794" s="8">
        <x:v>111538.861892063</x:v>
      </x:c>
      <x:c r="S794" s="12">
        <x:v>237033.705930392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748341</x:v>
      </x:c>
      <x:c r="B795" s="1">
        <x:v>43211.5226449884</x:v>
      </x:c>
      <x:c r="C795" s="6">
        <x:v>13.2182557466667</x:v>
      </x:c>
      <x:c r="D795" s="14" t="s">
        <x:v>77</x:v>
      </x:c>
      <x:c r="E795" s="15">
        <x:v>43194.5239701389</x:v>
      </x:c>
      <x:c r="F795" t="s">
        <x:v>82</x:v>
      </x:c>
      <x:c r="G795" s="6">
        <x:v>151.897207699152</x:v>
      </x:c>
      <x:c r="H795" t="s">
        <x:v>83</x:v>
      </x:c>
      <x:c r="I795" s="6">
        <x:v>32.3752279571759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22.183</x:v>
      </x:c>
      <x:c r="R795" s="8">
        <x:v>111532.931768275</x:v>
      </x:c>
      <x:c r="S795" s="12">
        <x:v>237026.762235698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748347</x:v>
      </x:c>
      <x:c r="B796" s="1">
        <x:v>43211.5226570602</x:v>
      </x:c>
      <x:c r="C796" s="6">
        <x:v>13.2356233966667</x:v>
      </x:c>
      <x:c r="D796" s="14" t="s">
        <x:v>77</x:v>
      </x:c>
      <x:c r="E796" s="15">
        <x:v>43194.5239701389</x:v>
      </x:c>
      <x:c r="F796" t="s">
        <x:v>82</x:v>
      </x:c>
      <x:c r="G796" s="6">
        <x:v>152.00800098639</x:v>
      </x:c>
      <x:c r="H796" t="s">
        <x:v>83</x:v>
      </x:c>
      <x:c r="I796" s="6">
        <x:v>32.3582052856218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22.181</x:v>
      </x:c>
      <x:c r="R796" s="8">
        <x:v>111522.479199478</x:v>
      </x:c>
      <x:c r="S796" s="12">
        <x:v>237026.801155523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748358</x:v>
      </x:c>
      <x:c r="B797" s="1">
        <x:v>43211.5226680903</x:v>
      </x:c>
      <x:c r="C797" s="6">
        <x:v>13.2515075883333</x:v>
      </x:c>
      <x:c r="D797" s="14" t="s">
        <x:v>77</x:v>
      </x:c>
      <x:c r="E797" s="15">
        <x:v>43194.5239701389</x:v>
      </x:c>
      <x:c r="F797" t="s">
        <x:v>82</x:v>
      </x:c>
      <x:c r="G797" s="6">
        <x:v>151.898238927565</x:v>
      </x:c>
      <x:c r="H797" t="s">
        <x:v>83</x:v>
      </x:c>
      <x:c r="I797" s="6">
        <x:v>32.3776597744554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22.182</x:v>
      </x:c>
      <x:c r="R797" s="8">
        <x:v>111521.511217989</x:v>
      </x:c>
      <x:c r="S797" s="12">
        <x:v>237034.302201239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748366</x:v>
      </x:c>
      <x:c r="B798" s="1">
        <x:v>43211.5226798264</x:v>
      </x:c>
      <x:c r="C798" s="6">
        <x:v>13.26844195</x:v>
      </x:c>
      <x:c r="D798" s="14" t="s">
        <x:v>77</x:v>
      </x:c>
      <x:c r="E798" s="15">
        <x:v>43194.5239701389</x:v>
      </x:c>
      <x:c r="F798" t="s">
        <x:v>82</x:v>
      </x:c>
      <x:c r="G798" s="6">
        <x:v>151.984881571387</x:v>
      </x:c>
      <x:c r="H798" t="s">
        <x:v>83</x:v>
      </x:c>
      <x:c r="I798" s="6">
        <x:v>32.3628587410394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22.181</x:v>
      </x:c>
      <x:c r="R798" s="8">
        <x:v>111516.644362311</x:v>
      </x:c>
      <x:c r="S798" s="12">
        <x:v>237022.693248255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748379</x:v>
      </x:c>
      <x:c r="B799" s="1">
        <x:v>43211.5226915509</x:v>
      </x:c>
      <x:c r="C799" s="6">
        <x:v>13.28529289</x:v>
      </x:c>
      <x:c r="D799" s="14" t="s">
        <x:v>77</x:v>
      </x:c>
      <x:c r="E799" s="15">
        <x:v>43194.5239701389</x:v>
      </x:c>
      <x:c r="F799" t="s">
        <x:v>82</x:v>
      </x:c>
      <x:c r="G799" s="6">
        <x:v>152.035446642128</x:v>
      </x:c>
      <x:c r="H799" t="s">
        <x:v>83</x:v>
      </x:c>
      <x:c r="I799" s="6">
        <x:v>32.3526811920947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22.181</x:v>
      </x:c>
      <x:c r="R799" s="8">
        <x:v>111514.767997881</x:v>
      </x:c>
      <x:c r="S799" s="12">
        <x:v>237016.710777351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748386</x:v>
      </x:c>
      <x:c r="B800" s="1">
        <x:v>43211.5227031597</x:v>
      </x:c>
      <x:c r="C800" s="6">
        <x:v>13.3020271733333</x:v>
      </x:c>
      <x:c r="D800" s="14" t="s">
        <x:v>77</x:v>
      </x:c>
      <x:c r="E800" s="15">
        <x:v>43194.5239701389</x:v>
      </x:c>
      <x:c r="F800" t="s">
        <x:v>82</x:v>
      </x:c>
      <x:c r="G800" s="6">
        <x:v>151.988744317366</x:v>
      </x:c>
      <x:c r="H800" t="s">
        <x:v>83</x:v>
      </x:c>
      <x:c r="I800" s="6">
        <x:v>32.3673620911441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22.179</x:v>
      </x:c>
      <x:c r="R800" s="8">
        <x:v>111513.630589858</x:v>
      </x:c>
      <x:c r="S800" s="12">
        <x:v>237029.076074196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748402</x:v>
      </x:c>
      <x:c r="B801" s="1">
        <x:v>43211.5227145023</x:v>
      </x:c>
      <x:c r="C801" s="6">
        <x:v>13.318344735</x:v>
      </x:c>
      <x:c r="D801" s="14" t="s">
        <x:v>77</x:v>
      </x:c>
      <x:c r="E801" s="15">
        <x:v>43194.5239701389</x:v>
      </x:c>
      <x:c r="F801" t="s">
        <x:v>82</x:v>
      </x:c>
      <x:c r="G801" s="6">
        <x:v>151.993219672048</x:v>
      </x:c>
      <x:c r="H801" t="s">
        <x:v>83</x:v>
      </x:c>
      <x:c r="I801" s="6">
        <x:v>32.3664614206391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22.179</x:v>
      </x:c>
      <x:c r="R801" s="8">
        <x:v>111502.044563652</x:v>
      </x:c>
      <x:c r="S801" s="12">
        <x:v>237024.818613892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748412</x:v>
      </x:c>
      <x:c r="B802" s="1">
        <x:v>43211.5227259259</x:v>
      </x:c>
      <x:c r="C802" s="6">
        <x:v>13.3348123766667</x:v>
      </x:c>
      <x:c r="D802" s="14" t="s">
        <x:v>77</x:v>
      </x:c>
      <x:c r="E802" s="15">
        <x:v>43194.5239701389</x:v>
      </x:c>
      <x:c r="F802" t="s">
        <x:v>82</x:v>
      </x:c>
      <x:c r="G802" s="6">
        <x:v>151.962218741025</x:v>
      </x:c>
      <x:c r="H802" t="s">
        <x:v>83</x:v>
      </x:c>
      <x:c r="I802" s="6">
        <x:v>32.3647801696775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22.182</x:v>
      </x:c>
      <x:c r="R802" s="8">
        <x:v>111500.273955569</x:v>
      </x:c>
      <x:c r="S802" s="12">
        <x:v>237018.97922776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748421</x:v>
      </x:c>
      <x:c r="B803" s="1">
        <x:v>43211.5227375</x:v>
      </x:c>
      <x:c r="C803" s="6">
        <x:v>13.3514633083333</x:v>
      </x:c>
      <x:c r="D803" s="14" t="s">
        <x:v>77</x:v>
      </x:c>
      <x:c r="E803" s="15">
        <x:v>43194.5239701389</x:v>
      </x:c>
      <x:c r="F803" t="s">
        <x:v>82</x:v>
      </x:c>
      <x:c r="G803" s="6">
        <x:v>151.956809710992</x:v>
      </x:c>
      <x:c r="H803" t="s">
        <x:v>83</x:v>
      </x:c>
      <x:c r="I803" s="6">
        <x:v>32.3764288543775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22.178</x:v>
      </x:c>
      <x:c r="R803" s="8">
        <x:v>111492.123437842</x:v>
      </x:c>
      <x:c r="S803" s="12">
        <x:v>237030.388329312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748429</x:v>
      </x:c>
      <x:c r="B804" s="1">
        <x:v>43211.5227493056</x:v>
      </x:c>
      <x:c r="C804" s="6">
        <x:v>13.368464315</x:v>
      </x:c>
      <x:c r="D804" s="14" t="s">
        <x:v>77</x:v>
      </x:c>
      <x:c r="E804" s="15">
        <x:v>43194.5239701389</x:v>
      </x:c>
      <x:c r="F804" t="s">
        <x:v>82</x:v>
      </x:c>
      <x:c r="G804" s="6">
        <x:v>151.958725483018</x:v>
      </x:c>
      <x:c r="H804" t="s">
        <x:v>83</x:v>
      </x:c>
      <x:c r="I804" s="6">
        <x:v>32.3813225149243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22.176</x:v>
      </x:c>
      <x:c r="R804" s="8">
        <x:v>111486.077811788</x:v>
      </x:c>
      <x:c r="S804" s="12">
        <x:v>237015.614532673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748443</x:v>
      </x:c>
      <x:c r="B805" s="1">
        <x:v>43211.5227616551</x:v>
      </x:c>
      <x:c r="C805" s="6">
        <x:v>13.3862320166667</x:v>
      </x:c>
      <x:c r="D805" s="14" t="s">
        <x:v>77</x:v>
      </x:c>
      <x:c r="E805" s="15">
        <x:v>43194.5239701389</x:v>
      </x:c>
      <x:c r="F805" t="s">
        <x:v>82</x:v>
      </x:c>
      <x:c r="G805" s="6">
        <x:v>151.980520416471</x:v>
      </x:c>
      <x:c r="H805" t="s">
        <x:v>83</x:v>
      </x:c>
      <x:c r="I805" s="6">
        <x:v>32.3742972621403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22.177</x:v>
      </x:c>
      <x:c r="R805" s="8">
        <x:v>111488.33805931</x:v>
      </x:c>
      <x:c r="S805" s="12">
        <x:v>237028.252011978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748449</x:v>
      </x:c>
      <x:c r="B806" s="1">
        <x:v>43211.5227720718</x:v>
      </x:c>
      <x:c r="C806" s="6">
        <x:v>13.4012662116667</x:v>
      </x:c>
      <x:c r="D806" s="14" t="s">
        <x:v>77</x:v>
      </x:c>
      <x:c r="E806" s="15">
        <x:v>43194.5239701389</x:v>
      </x:c>
      <x:c r="F806" t="s">
        <x:v>82</x:v>
      </x:c>
      <x:c r="G806" s="6">
        <x:v>152.00260206801</x:v>
      </x:c>
      <x:c r="H806" t="s">
        <x:v>83</x:v>
      </x:c>
      <x:c r="I806" s="6">
        <x:v>32.369853947469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22.177</x:v>
      </x:c>
      <x:c r="R806" s="8">
        <x:v>111473.5710538</x:v>
      </x:c>
      <x:c r="S806" s="12">
        <x:v>237019.782274867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748455</x:v>
      </x:c>
      <x:c r="B807" s="1">
        <x:v>43211.5227839468</x:v>
      </x:c>
      <x:c r="C807" s="6">
        <x:v>13.4183505116667</x:v>
      </x:c>
      <x:c r="D807" s="14" t="s">
        <x:v>77</x:v>
      </x:c>
      <x:c r="E807" s="15">
        <x:v>43194.5239701389</x:v>
      </x:c>
      <x:c r="F807" t="s">
        <x:v>82</x:v>
      </x:c>
      <x:c r="G807" s="6">
        <x:v>152.000653363141</x:v>
      </x:c>
      <x:c r="H807" t="s">
        <x:v>83</x:v>
      </x:c>
      <x:c r="I807" s="6">
        <x:v>32.3728862088701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22.176</x:v>
      </x:c>
      <x:c r="R807" s="8">
        <x:v>111478.093353622</x:v>
      </x:c>
      <x:c r="S807" s="12">
        <x:v>237019.843095537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748470</x:v>
      </x:c>
      <x:c r="B808" s="1">
        <x:v>43211.5227953704</x:v>
      </x:c>
      <x:c r="C808" s="6">
        <x:v>13.4347847416667</x:v>
      </x:c>
      <x:c r="D808" s="14" t="s">
        <x:v>77</x:v>
      </x:c>
      <x:c r="E808" s="15">
        <x:v>43194.5239701389</x:v>
      </x:c>
      <x:c r="F808" t="s">
        <x:v>82</x:v>
      </x:c>
      <x:c r="G808" s="6">
        <x:v>151.991988701684</x:v>
      </x:c>
      <x:c r="H808" t="s">
        <x:v>83</x:v>
      </x:c>
      <x:c r="I808" s="6">
        <x:v>32.3772694826748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22.175</x:v>
      </x:c>
      <x:c r="R808" s="8">
        <x:v>111472.08625048</x:v>
      </x:c>
      <x:c r="S808" s="12">
        <x:v>237023.577681767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748481</x:v>
      </x:c>
      <x:c r="B809" s="1">
        <x:v>43211.522806794</x:v>
      </x:c>
      <x:c r="C809" s="6">
        <x:v>13.4512190066667</x:v>
      </x:c>
      <x:c r="D809" s="14" t="s">
        <x:v>77</x:v>
      </x:c>
      <x:c r="E809" s="15">
        <x:v>43194.5239701389</x:v>
      </x:c>
      <x:c r="F809" t="s">
        <x:v>82</x:v>
      </x:c>
      <x:c r="G809" s="6">
        <x:v>152.0092888579</x:v>
      </x:c>
      <x:c r="H809" t="s">
        <x:v>83</x:v>
      </x:c>
      <x:c r="I809" s="6">
        <x:v>32.3764288543775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22.174</x:v>
      </x:c>
      <x:c r="R809" s="8">
        <x:v>111466.620939159</x:v>
      </x:c>
      <x:c r="S809" s="12">
        <x:v>237018.234660944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748486</x:v>
      </x:c>
      <x:c r="B810" s="1">
        <x:v>43211.522818831</x:v>
      </x:c>
      <x:c r="C810" s="6">
        <x:v>13.4686033616667</x:v>
      </x:c>
      <x:c r="D810" s="14" t="s">
        <x:v>77</x:v>
      </x:c>
      <x:c r="E810" s="15">
        <x:v>43194.5239701389</x:v>
      </x:c>
      <x:c r="F810" t="s">
        <x:v>82</x:v>
      </x:c>
      <x:c r="G810" s="6">
        <x:v>152.03630863955</x:v>
      </x:c>
      <x:c r="H810" t="s">
        <x:v>83</x:v>
      </x:c>
      <x:c r="I810" s="6">
        <x:v>32.3683528289794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22.175</x:v>
      </x:c>
      <x:c r="R810" s="8">
        <x:v>111458.300891202</x:v>
      </x:c>
      <x:c r="S810" s="12">
        <x:v>237004.351698424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748501</x:v>
      </x:c>
      <x:c r="B811" s="1">
        <x:v>43211.5228300579</x:v>
      </x:c>
      <x:c r="C811" s="6">
        <x:v>13.4847209733333</x:v>
      </x:c>
      <x:c r="D811" s="14" t="s">
        <x:v>77</x:v>
      </x:c>
      <x:c r="E811" s="15">
        <x:v>43194.5239701389</x:v>
      </x:c>
      <x:c r="F811" t="s">
        <x:v>82</x:v>
      </x:c>
      <x:c r="G811" s="6">
        <x:v>152.086287018571</x:v>
      </x:c>
      <x:c r="H811" t="s">
        <x:v>83</x:v>
      </x:c>
      <x:c r="I811" s="6">
        <x:v>32.366221241879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22.172</x:v>
      </x:c>
      <x:c r="R811" s="8">
        <x:v>111452.82855023</x:v>
      </x:c>
      <x:c r="S811" s="12">
        <x:v>237008.893251282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748505</x:v>
      </x:c>
      <x:c r="B812" s="1">
        <x:v>43211.5228417477</x:v>
      </x:c>
      <x:c r="C812" s="6">
        <x:v>13.50158856</x:v>
      </x:c>
      <x:c r="D812" s="14" t="s">
        <x:v>77</x:v>
      </x:c>
      <x:c r="E812" s="15">
        <x:v>43194.5239701389</x:v>
      </x:c>
      <x:c r="F812" t="s">
        <x:v>82</x:v>
      </x:c>
      <x:c r="G812" s="6">
        <x:v>152.043886443368</x:v>
      </x:c>
      <x:c r="H812" t="s">
        <x:v>83</x:v>
      </x:c>
      <x:c r="I812" s="6">
        <x:v>32.3773895724485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22.171</x:v>
      </x:c>
      <x:c r="R812" s="8">
        <x:v>111445.616191946</x:v>
      </x:c>
      <x:c r="S812" s="12">
        <x:v>237003.308377401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748515</x:v>
      </x:c>
      <x:c r="B813" s="1">
        <x:v>43211.5228534722</x:v>
      </x:c>
      <x:c r="C813" s="6">
        <x:v>13.518456205</x:v>
      </x:c>
      <x:c r="D813" s="14" t="s">
        <x:v>77</x:v>
      </x:c>
      <x:c r="E813" s="15">
        <x:v>43194.5239701389</x:v>
      </x:c>
      <x:c r="F813" t="s">
        <x:v>82</x:v>
      </x:c>
      <x:c r="G813" s="6">
        <x:v>152.043746386071</x:v>
      </x:c>
      <x:c r="H813" t="s">
        <x:v>83</x:v>
      </x:c>
      <x:c r="I813" s="6">
        <x:v>32.3747776208361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22.172</x:v>
      </x:c>
      <x:c r="R813" s="8">
        <x:v>111437.619145088</x:v>
      </x:c>
      <x:c r="S813" s="12">
        <x:v>237012.85743512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748526</x:v>
      </x:c>
      <x:c r="B814" s="1">
        <x:v>43211.522865162</x:v>
      </x:c>
      <x:c r="C814" s="6">
        <x:v>13.535290545</x:v>
      </x:c>
      <x:c r="D814" s="14" t="s">
        <x:v>77</x:v>
      </x:c>
      <x:c r="E814" s="15">
        <x:v>43194.5239701389</x:v>
      </x:c>
      <x:c r="F814" t="s">
        <x:v>82</x:v>
      </x:c>
      <x:c r="G814" s="6">
        <x:v>152.104033704424</x:v>
      </x:c>
      <x:c r="H814" t="s">
        <x:v>83</x:v>
      </x:c>
      <x:c r="I814" s="6">
        <x:v>32.3705744845834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22.169</x:v>
      </x:c>
      <x:c r="R814" s="8">
        <x:v>111438.938140659</x:v>
      </x:c>
      <x:c r="S814" s="12">
        <x:v>237027.789893818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748535</x:v>
      </x:c>
      <x:c r="B815" s="1">
        <x:v>43211.5228761921</x:v>
      </x:c>
      <x:c r="C815" s="6">
        <x:v>13.5512080666667</x:v>
      </x:c>
      <x:c r="D815" s="14" t="s">
        <x:v>77</x:v>
      </x:c>
      <x:c r="E815" s="15">
        <x:v>43194.5239701389</x:v>
      </x:c>
      <x:c r="F815" t="s">
        <x:v>82</x:v>
      </x:c>
      <x:c r="G815" s="6">
        <x:v>152.097023093472</x:v>
      </x:c>
      <x:c r="H815" t="s">
        <x:v>83</x:v>
      </x:c>
      <x:c r="I815" s="6">
        <x:v>32.3693435671075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22.17</x:v>
      </x:c>
      <x:c r="R815" s="8">
        <x:v>111436.921786251</x:v>
      </x:c>
      <x:c r="S815" s="12">
        <x:v>237019.220761375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748552</x:v>
      </x:c>
      <x:c r="B816" s="1">
        <x:v>43211.5228879977</x:v>
      </x:c>
      <x:c r="C816" s="6">
        <x:v>13.5681757233333</x:v>
      </x:c>
      <x:c r="D816" s="14" t="s">
        <x:v>77</x:v>
      </x:c>
      <x:c r="E816" s="15">
        <x:v>43194.5239701389</x:v>
      </x:c>
      <x:c r="F816" t="s">
        <x:v>82</x:v>
      </x:c>
      <x:c r="G816" s="6">
        <x:v>152.087154511271</x:v>
      </x:c>
      <x:c r="H816" t="s">
        <x:v>83</x:v>
      </x:c>
      <x:c r="I816" s="6">
        <x:v>32.3766089889946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22.168</x:v>
      </x:c>
      <x:c r="R816" s="8">
        <x:v>111429.859615672</x:v>
      </x:c>
      <x:c r="S816" s="12">
        <x:v>237019.482945514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748558</x:v>
      </x:c>
      <x:c r="B817" s="1">
        <x:v>43211.5228996528</x:v>
      </x:c>
      <x:c r="C817" s="6">
        <x:v>13.5849599933333</x:v>
      </x:c>
      <x:c r="D817" s="14" t="s">
        <x:v>77</x:v>
      </x:c>
      <x:c r="E817" s="15">
        <x:v>43194.5239701389</x:v>
      </x:c>
      <x:c r="F817" t="s">
        <x:v>82</x:v>
      </x:c>
      <x:c r="G817" s="6">
        <x:v>152.132677709714</x:v>
      </x:c>
      <x:c r="H817" t="s">
        <x:v>83</x:v>
      </x:c>
      <x:c r="I817" s="6">
        <x:v>32.3753780693023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22.165</x:v>
      </x:c>
      <x:c r="R817" s="8">
        <x:v>111427.09809553</x:v>
      </x:c>
      <x:c r="S817" s="12">
        <x:v>237015.163421342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748572</x:v>
      </x:c>
      <x:c r="B818" s="1">
        <x:v>43211.5229114236</x:v>
      </x:c>
      <x:c r="C818" s="6">
        <x:v>13.6018943083333</x:v>
      </x:c>
      <x:c r="D818" s="14" t="s">
        <x:v>77</x:v>
      </x:c>
      <x:c r="E818" s="15">
        <x:v>43194.5239701389</x:v>
      </x:c>
      <x:c r="F818" t="s">
        <x:v>82</x:v>
      </x:c>
      <x:c r="G818" s="6">
        <x:v>152.128346527825</x:v>
      </x:c>
      <x:c r="H818" t="s">
        <x:v>83</x:v>
      </x:c>
      <x:c r="I818" s="6">
        <x:v>32.37624871977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22.165</x:v>
      </x:c>
      <x:c r="R818" s="8">
        <x:v>111430.641496303</x:v>
      </x:c>
      <x:c r="S818" s="12">
        <x:v>237020.368970206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748576</x:v>
      </x:c>
      <x:c r="B819" s="1">
        <x:v>43211.5229233796</x:v>
      </x:c>
      <x:c r="C819" s="6">
        <x:v>13.6191286083333</x:v>
      </x:c>
      <x:c r="D819" s="14" t="s">
        <x:v>77</x:v>
      </x:c>
      <x:c r="E819" s="15">
        <x:v>43194.5239701389</x:v>
      </x:c>
      <x:c r="F819" t="s">
        <x:v>82</x:v>
      </x:c>
      <x:c r="G819" s="6">
        <x:v>152.116249184203</x:v>
      </x:c>
      <x:c r="H819" t="s">
        <x:v>83</x:v>
      </x:c>
      <x:c r="I819" s="6">
        <x:v>32.3786805377904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22.165</x:v>
      </x:c>
      <x:c r="R819" s="8">
        <x:v>111416.793117479</x:v>
      </x:c>
      <x:c r="S819" s="12">
        <x:v>237009.815919027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748589</x:v>
      </x:c>
      <x:c r="B820" s="1">
        <x:v>43211.5229342245</x:v>
      </x:c>
      <x:c r="C820" s="6">
        <x:v>13.6347795316667</x:v>
      </x:c>
      <x:c r="D820" s="14" t="s">
        <x:v>77</x:v>
      </x:c>
      <x:c r="E820" s="15">
        <x:v>43194.5239701389</x:v>
      </x:c>
      <x:c r="F820" t="s">
        <x:v>82</x:v>
      </x:c>
      <x:c r="G820" s="6">
        <x:v>152.062976003318</x:v>
      </x:c>
      <x:c r="H820" t="s">
        <x:v>83</x:v>
      </x:c>
      <x:c r="I820" s="6">
        <x:v>32.3788306500715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22.169</x:v>
      </x:c>
      <x:c r="R820" s="8">
        <x:v>111422.526877488</x:v>
      </x:c>
      <x:c r="S820" s="12">
        <x:v>237016.35313729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748601</x:v>
      </x:c>
      <x:c r="B821" s="1">
        <x:v>43211.5229461458</x:v>
      </x:c>
      <x:c r="C821" s="6">
        <x:v>13.65194722</x:v>
      </x:c>
      <x:c r="D821" s="14" t="s">
        <x:v>77</x:v>
      </x:c>
      <x:c r="E821" s="15">
        <x:v>43194.5239701389</x:v>
      </x:c>
      <x:c r="F821" t="s">
        <x:v>82</x:v>
      </x:c>
      <x:c r="G821" s="6">
        <x:v>152.158226047417</x:v>
      </x:c>
      <x:c r="H821" t="s">
        <x:v>83</x:v>
      </x:c>
      <x:c r="I821" s="6">
        <x:v>32.3649603036693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22.167</x:v>
      </x:c>
      <x:c r="R821" s="8">
        <x:v>111415.538583311</x:v>
      </x:c>
      <x:c r="S821" s="12">
        <x:v>237020.257665772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748610</x:v>
      </x:c>
      <x:c r="B822" s="1">
        <x:v>43211.5229573264</x:v>
      </x:c>
      <x:c r="C822" s="6">
        <x:v>13.66803142</x:v>
      </x:c>
      <x:c r="D822" s="14" t="s">
        <x:v>77</x:v>
      </x:c>
      <x:c r="E822" s="15">
        <x:v>43194.5239701389</x:v>
      </x:c>
      <x:c r="F822" t="s">
        <x:v>82</x:v>
      </x:c>
      <x:c r="G822" s="6">
        <x:v>152.188076781268</x:v>
      </x:c>
      <x:c r="H822" t="s">
        <x:v>83</x:v>
      </x:c>
      <x:c r="I822" s="6">
        <x:v>32.3721656712587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22.162</x:v>
      </x:c>
      <x:c r="R822" s="8">
        <x:v>111410.343947227</x:v>
      </x:c>
      <x:c r="S822" s="12">
        <x:v>237012.311091231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748619</x:v>
      </x:c>
      <x:c r="B823" s="1">
        <x:v>43211.5229693287</x:v>
      </x:c>
      <x:c r="C823" s="6">
        <x:v>13.6852824133333</x:v>
      </x:c>
      <x:c r="D823" s="14" t="s">
        <x:v>77</x:v>
      </x:c>
      <x:c r="E823" s="15">
        <x:v>43194.5239701389</x:v>
      </x:c>
      <x:c r="F823" t="s">
        <x:v>82</x:v>
      </x:c>
      <x:c r="G823" s="6">
        <x:v>152.171505321347</x:v>
      </x:c>
      <x:c r="H823" t="s">
        <x:v>83</x:v>
      </x:c>
      <x:c r="I823" s="6">
        <x:v>32.3702142160068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22.164</x:v>
      </x:c>
      <x:c r="R823" s="8">
        <x:v>111407.003868141</x:v>
      </x:c>
      <x:c r="S823" s="12">
        <x:v>237015.395522021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748630</x:v>
      </x:c>
      <x:c r="B824" s="1">
        <x:v>43211.522980787</x:v>
      </x:c>
      <x:c r="C824" s="6">
        <x:v>13.7018167333333</x:v>
      </x:c>
      <x:c r="D824" s="14" t="s">
        <x:v>77</x:v>
      </x:c>
      <x:c r="E824" s="15">
        <x:v>43194.5239701389</x:v>
      </x:c>
      <x:c r="F824" t="s">
        <x:v>82</x:v>
      </x:c>
      <x:c r="G824" s="6">
        <x:v>152.135657644528</x:v>
      </x:c>
      <x:c r="H824" t="s">
        <x:v>83</x:v>
      </x:c>
      <x:c r="I824" s="6">
        <x:v>32.3774195948927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22.164</x:v>
      </x:c>
      <x:c r="R824" s="8">
        <x:v>111402.352423608</x:v>
      </x:c>
      <x:c r="S824" s="12">
        <x:v>237019.322800751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748636</x:v>
      </x:c>
      <x:c r="B825" s="1">
        <x:v>43211.5229920486</x:v>
      </x:c>
      <x:c r="C825" s="6">
        <x:v>13.7180176266667</x:v>
      </x:c>
      <x:c r="D825" s="14" t="s">
        <x:v>77</x:v>
      </x:c>
      <x:c r="E825" s="15">
        <x:v>43194.5239701389</x:v>
      </x:c>
      <x:c r="F825" t="s">
        <x:v>82</x:v>
      </x:c>
      <x:c r="G825" s="6">
        <x:v>152.202708312614</x:v>
      </x:c>
      <x:c r="H825" t="s">
        <x:v>83</x:v>
      </x:c>
      <x:c r="I825" s="6">
        <x:v>32.374507419061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22.16</x:v>
      </x:c>
      <x:c r="R825" s="8">
        <x:v>111393.70439743</x:v>
      </x:c>
      <x:c r="S825" s="12">
        <x:v>237007.128947755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748647</x:v>
      </x:c>
      <x:c r="B826" s="1">
        <x:v>43211.5230035069</x:v>
      </x:c>
      <x:c r="C826" s="6">
        <x:v>13.734518585</x:v>
      </x:c>
      <x:c r="D826" s="14" t="s">
        <x:v>77</x:v>
      </x:c>
      <x:c r="E826" s="15">
        <x:v>43194.5239701389</x:v>
      </x:c>
      <x:c r="F826" t="s">
        <x:v>82</x:v>
      </x:c>
      <x:c r="G826" s="6">
        <x:v>152.145334141373</x:v>
      </x:c>
      <x:c r="H826" t="s">
        <x:v>83</x:v>
      </x:c>
      <x:c r="I826" s="6">
        <x:v>32.3860360474819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22.16</x:v>
      </x:c>
      <x:c r="R826" s="8">
        <x:v>111395.962465404</x:v>
      </x:c>
      <x:c r="S826" s="12">
        <x:v>237011.191533958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748664</x:v>
      </x:c>
      <x:c r="B827" s="1">
        <x:v>43211.523015081</x:v>
      </x:c>
      <x:c r="C827" s="6">
        <x:v>13.7511862216667</x:v>
      </x:c>
      <x:c r="D827" s="14" t="s">
        <x:v>77</x:v>
      </x:c>
      <x:c r="E827" s="15">
        <x:v>43194.5239701389</x:v>
      </x:c>
      <x:c r="F827" t="s">
        <x:v>82</x:v>
      </x:c>
      <x:c r="G827" s="6">
        <x:v>152.189410372101</x:v>
      </x:c>
      <x:c r="H827" t="s">
        <x:v>83</x:v>
      </x:c>
      <x:c r="I827" s="6">
        <x:v>32.3771794153472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22.16</x:v>
      </x:c>
      <x:c r="R827" s="8">
        <x:v>111388.768493157</x:v>
      </x:c>
      <x:c r="S827" s="12">
        <x:v>237015.576312065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748672</x:v>
      </x:c>
      <x:c r="B828" s="1">
        <x:v>43211.5230268171</x:v>
      </x:c>
      <x:c r="C828" s="6">
        <x:v>13.7681038433333</x:v>
      </x:c>
      <x:c r="D828" s="14" t="s">
        <x:v>77</x:v>
      </x:c>
      <x:c r="E828" s="15">
        <x:v>43194.5239701389</x:v>
      </x:c>
      <x:c r="F828" t="s">
        <x:v>82</x:v>
      </x:c>
      <x:c r="G828" s="6">
        <x:v>152.122663166546</x:v>
      </x:c>
      <x:c r="H828" t="s">
        <x:v>83</x:v>
      </x:c>
      <x:c r="I828" s="6">
        <x:v>32.3800315485641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22.164</x:v>
      </x:c>
      <x:c r="R828" s="8">
        <x:v>111381.264298668</x:v>
      </x:c>
      <x:c r="S828" s="12">
        <x:v>237009.200007276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748675</x:v>
      </x:c>
      <x:c r="B829" s="1">
        <x:v>43211.5230387732</x:v>
      </x:c>
      <x:c r="C829" s="6">
        <x:v>13.7852881766667</x:v>
      </x:c>
      <x:c r="D829" s="14" t="s">
        <x:v>77</x:v>
      </x:c>
      <x:c r="E829" s="15">
        <x:v>43194.5239701389</x:v>
      </x:c>
      <x:c r="F829" t="s">
        <x:v>82</x:v>
      </x:c>
      <x:c r="G829" s="6">
        <x:v>152.233634663134</x:v>
      </x:c>
      <x:c r="H829" t="s">
        <x:v>83</x:v>
      </x:c>
      <x:c r="I829" s="6">
        <x:v>32.3709347531985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22.159</x:v>
      </x:c>
      <x:c r="R829" s="8">
        <x:v>111382.737658758</x:v>
      </x:c>
      <x:c r="S829" s="12">
        <x:v>237021.069265968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748690</x:v>
      </x:c>
      <x:c r="B830" s="1">
        <x:v>43211.5230498495</x:v>
      </x:c>
      <x:c r="C830" s="6">
        <x:v>13.8012723566667</x:v>
      </x:c>
      <x:c r="D830" s="14" t="s">
        <x:v>77</x:v>
      </x:c>
      <x:c r="E830" s="15">
        <x:v>43194.5239701389</x:v>
      </x:c>
      <x:c r="F830" t="s">
        <x:v>82</x:v>
      </x:c>
      <x:c r="G830" s="6">
        <x:v>152.260820008144</x:v>
      </x:c>
      <x:c r="H830" t="s">
        <x:v>83</x:v>
      </x:c>
      <x:c r="I830" s="6">
        <x:v>32.3760385627397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22.155</x:v>
      </x:c>
      <x:c r="R830" s="8">
        <x:v>111381.803203672</x:v>
      </x:c>
      <x:c r="S830" s="12">
        <x:v>237015.801672068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748696</x:v>
      </x:c>
      <x:c r="B831" s="1">
        <x:v>43211.5230621181</x:v>
      </x:c>
      <x:c r="C831" s="6">
        <x:v>13.81890673</x:v>
      </x:c>
      <x:c r="D831" s="14" t="s">
        <x:v>77</x:v>
      </x:c>
      <x:c r="E831" s="15">
        <x:v>43194.5239701389</x:v>
      </x:c>
      <x:c r="F831" t="s">
        <x:v>82</x:v>
      </x:c>
      <x:c r="G831" s="6">
        <x:v>152.172825538045</x:v>
      </x:c>
      <x:c r="H831" t="s">
        <x:v>83</x:v>
      </x:c>
      <x:c r="I831" s="6">
        <x:v>32.3805119080821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22.16</x:v>
      </x:c>
      <x:c r="R831" s="8">
        <x:v>111376.709871124</x:v>
      </x:c>
      <x:c r="S831" s="12">
        <x:v>237019.713365886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748709</x:v>
      </x:c>
      <x:c r="B832" s="1">
        <x:v>43211.5230732639</x:v>
      </x:c>
      <x:c r="C832" s="6">
        <x:v>13.8349576366667</x:v>
      </x:c>
      <x:c r="D832" s="14" t="s">
        <x:v>77</x:v>
      </x:c>
      <x:c r="E832" s="15">
        <x:v>43194.5239701389</x:v>
      </x:c>
      <x:c r="F832" t="s">
        <x:v>82</x:v>
      </x:c>
      <x:c r="G832" s="6">
        <x:v>152.211799515061</x:v>
      </x:c>
      <x:c r="H832" t="s">
        <x:v>83</x:v>
      </x:c>
      <x:c r="I832" s="6">
        <x:v>32.3832439541475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22.156</x:v>
      </x:c>
      <x:c r="R832" s="8">
        <x:v>111366.495901035</x:v>
      </x:c>
      <x:c r="S832" s="12">
        <x:v>237010.954725722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748721</x:v>
      </x:c>
      <x:c r="B833" s="1">
        <x:v>43211.5230857986</x:v>
      </x:c>
      <x:c r="C833" s="6">
        <x:v>13.8530420033333</x:v>
      </x:c>
      <x:c r="D833" s="14" t="s">
        <x:v>77</x:v>
      </x:c>
      <x:c r="E833" s="15">
        <x:v>43194.5239701389</x:v>
      </x:c>
      <x:c r="F833" t="s">
        <x:v>82</x:v>
      </x:c>
      <x:c r="G833" s="6">
        <x:v>152.359338095078</x:v>
      </x:c>
      <x:c r="H833" t="s">
        <x:v>83</x:v>
      </x:c>
      <x:c r="I833" s="6">
        <x:v>32.3694636565974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22.15</x:v>
      </x:c>
      <x:c r="R833" s="8">
        <x:v>111360.146303694</x:v>
      </x:c>
      <x:c r="S833" s="12">
        <x:v>237011.844385701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748729</x:v>
      </x:c>
      <x:c r="B834" s="1">
        <x:v>43211.5230966782</x:v>
      </x:c>
      <x:c r="C834" s="6">
        <x:v>13.8686929283333</x:v>
      </x:c>
      <x:c r="D834" s="14" t="s">
        <x:v>77</x:v>
      </x:c>
      <x:c r="E834" s="15">
        <x:v>43194.5239701389</x:v>
      </x:c>
      <x:c r="F834" t="s">
        <x:v>82</x:v>
      </x:c>
      <x:c r="G834" s="6">
        <x:v>152.309700770038</x:v>
      </x:c>
      <x:c r="H834" t="s">
        <x:v>83</x:v>
      </x:c>
      <x:c r="I834" s="6">
        <x:v>32.366221241879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22.155</x:v>
      </x:c>
      <x:c r="R834" s="8">
        <x:v>111361.187686291</x:v>
      </x:c>
      <x:c r="S834" s="12">
        <x:v>237008.780015294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748738</x:v>
      </x:c>
      <x:c r="B835" s="1">
        <x:v>43211.5231079514</x:v>
      </x:c>
      <x:c r="C835" s="6">
        <x:v>13.8849438316667</x:v>
      </x:c>
      <x:c r="D835" s="14" t="s">
        <x:v>77</x:v>
      </x:c>
      <x:c r="E835" s="15">
        <x:v>43194.5239701389</x:v>
      </x:c>
      <x:c r="F835" t="s">
        <x:v>82</x:v>
      </x:c>
      <x:c r="G835" s="6">
        <x:v>152.252593575868</x:v>
      </x:c>
      <x:c r="H835" t="s">
        <x:v>83</x:v>
      </x:c>
      <x:c r="I835" s="6">
        <x:v>32.3803317732545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22.154</x:v>
      </x:c>
      <x:c r="R835" s="8">
        <x:v>111344.910320977</x:v>
      </x:c>
      <x:c r="S835" s="12">
        <x:v>237002.805686526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748751</x:v>
      </x:c>
      <x:c r="B836" s="1">
        <x:v>43211.5231197569</x:v>
      </x:c>
      <x:c r="C836" s="6">
        <x:v>13.901928135</x:v>
      </x:c>
      <x:c r="D836" s="14" t="s">
        <x:v>77</x:v>
      </x:c>
      <x:c r="E836" s="15">
        <x:v>43194.5239701389</x:v>
      </x:c>
      <x:c r="F836" t="s">
        <x:v>82</x:v>
      </x:c>
      <x:c r="G836" s="6">
        <x:v>152.313136894547</x:v>
      </x:c>
      <x:c r="H836" t="s">
        <x:v>83</x:v>
      </x:c>
      <x:c r="I836" s="6">
        <x:v>32.3708146636559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22.153</x:v>
      </x:c>
      <x:c r="R836" s="8">
        <x:v>111348.690725313</x:v>
      </x:c>
      <x:c r="S836" s="12">
        <x:v>237014.039683648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748763</x:v>
      </x:c>
      <x:c r="B837" s="1">
        <x:v>43211.5231310532</x:v>
      </x:c>
      <x:c r="C837" s="6">
        <x:v>13.9181790616667</x:v>
      </x:c>
      <x:c r="D837" s="14" t="s">
        <x:v>77</x:v>
      </x:c>
      <x:c r="E837" s="15">
        <x:v>43194.5239701389</x:v>
      </x:c>
      <x:c r="F837" t="s">
        <x:v>82</x:v>
      </x:c>
      <x:c r="G837" s="6">
        <x:v>152.185335871604</x:v>
      </x:c>
      <x:c r="H837" t="s">
        <x:v>83</x:v>
      </x:c>
      <x:c r="I837" s="6">
        <x:v>32.3911999251559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22.155</x:v>
      </x:c>
      <x:c r="R837" s="8">
        <x:v>111343.684824016</x:v>
      </x:c>
      <x:c r="S837" s="12">
        <x:v>236998.103784495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748770</x:v>
      </x:c>
      <x:c r="B838" s="1">
        <x:v>43211.5231424421</x:v>
      </x:c>
      <x:c r="C838" s="6">
        <x:v>13.9345633033333</x:v>
      </x:c>
      <x:c r="D838" s="14" t="s">
        <x:v>77</x:v>
      </x:c>
      <x:c r="E838" s="15">
        <x:v>43194.5239701389</x:v>
      </x:c>
      <x:c r="F838" t="s">
        <x:v>82</x:v>
      </x:c>
      <x:c r="G838" s="6">
        <x:v>152.343337735659</x:v>
      </x:c>
      <x:c r="H838" t="s">
        <x:v>83</x:v>
      </x:c>
      <x:c r="I838" s="6">
        <x:v>32.3700340817336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22.151</x:v>
      </x:c>
      <x:c r="R838" s="8">
        <x:v>111335.069919954</x:v>
      </x:c>
      <x:c r="S838" s="12">
        <x:v>237010.768911589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748777</x:v>
      </x:c>
      <x:c r="B839" s="1">
        <x:v>43211.5231542014</x:v>
      </x:c>
      <x:c r="C839" s="6">
        <x:v>13.9515309833333</x:v>
      </x:c>
      <x:c r="D839" s="14" t="s">
        <x:v>77</x:v>
      </x:c>
      <x:c r="E839" s="15">
        <x:v>43194.5239701389</x:v>
      </x:c>
      <x:c r="F839" t="s">
        <x:v>82</x:v>
      </x:c>
      <x:c r="G839" s="6">
        <x:v>152.373844323166</x:v>
      </x:c>
      <x:c r="H839" t="s">
        <x:v>83</x:v>
      </x:c>
      <x:c r="I839" s="6">
        <x:v>32.3665514876789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22.15</x:v>
      </x:c>
      <x:c r="R839" s="8">
        <x:v>111341.184621908</x:v>
      </x:c>
      <x:c r="S839" s="12">
        <x:v>237013.900984219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748791</x:v>
      </x:c>
      <x:c r="B840" s="1">
        <x:v>43211.5231658565</x:v>
      </x:c>
      <x:c r="C840" s="6">
        <x:v>13.9683152883333</x:v>
      </x:c>
      <x:c r="D840" s="14" t="s">
        <x:v>77</x:v>
      </x:c>
      <x:c r="E840" s="15">
        <x:v>43194.5239701389</x:v>
      </x:c>
      <x:c r="F840" t="s">
        <x:v>82</x:v>
      </x:c>
      <x:c r="G840" s="6">
        <x:v>152.383416211105</x:v>
      </x:c>
      <x:c r="H840" t="s">
        <x:v>83</x:v>
      </x:c>
      <x:c r="I840" s="6">
        <x:v>32.3751979347512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22.146</x:v>
      </x:c>
      <x:c r="R840" s="8">
        <x:v>111335.71422275</x:v>
      </x:c>
      <x:c r="S840" s="12">
        <x:v>237008.403394224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748802</x:v>
      </x:c>
      <x:c r="B841" s="1">
        <x:v>43211.5231771991</x:v>
      </x:c>
      <x:c r="C841" s="6">
        <x:v>13.9846495316667</x:v>
      </x:c>
      <x:c r="D841" s="14" t="s">
        <x:v>77</x:v>
      </x:c>
      <x:c r="E841" s="15">
        <x:v>43194.5239701389</x:v>
      </x:c>
      <x:c r="F841" t="s">
        <x:v>82</x:v>
      </x:c>
      <x:c r="G841" s="6">
        <x:v>152.24644389778</x:v>
      </x:c>
      <x:c r="H841" t="s">
        <x:v>83</x:v>
      </x:c>
      <x:c r="I841" s="6">
        <x:v>32.3894886392313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22.151</x:v>
      </x:c>
      <x:c r="R841" s="8">
        <x:v>111327.60030555</x:v>
      </x:c>
      <x:c r="S841" s="12">
        <x:v>237009.340718879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748812</x:v>
      </x:c>
      <x:c r="B842" s="1">
        <x:v>43211.5231891551</x:v>
      </x:c>
      <x:c r="C842" s="6">
        <x:v>14.0018338783333</x:v>
      </x:c>
      <x:c r="D842" s="14" t="s">
        <x:v>77</x:v>
      </x:c>
      <x:c r="E842" s="15">
        <x:v>43194.5239701389</x:v>
      </x:c>
      <x:c r="F842" t="s">
        <x:v>82</x:v>
      </x:c>
      <x:c r="G842" s="6">
        <x:v>152.285451477142</x:v>
      </x:c>
      <x:c r="H842" t="s">
        <x:v>83</x:v>
      </x:c>
      <x:c r="I842" s="6">
        <x:v>32.38957870689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22.148</x:v>
      </x:c>
      <x:c r="R842" s="8">
        <x:v>111325.326078366</x:v>
      </x:c>
      <x:c r="S842" s="12">
        <x:v>237008.873252789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748817</x:v>
      </x:c>
      <x:c r="B843" s="1">
        <x:v>43211.5232004977</x:v>
      </x:c>
      <x:c r="C843" s="6">
        <x:v>14.018184815</x:v>
      </x:c>
      <x:c r="D843" s="14" t="s">
        <x:v>77</x:v>
      </x:c>
      <x:c r="E843" s="15">
        <x:v>43194.5239701389</x:v>
      </x:c>
      <x:c r="F843" t="s">
        <x:v>82</x:v>
      </x:c>
      <x:c r="G843" s="6">
        <x:v>152.365167951656</x:v>
      </x:c>
      <x:c r="H843" t="s">
        <x:v>83</x:v>
      </x:c>
      <x:c r="I843" s="6">
        <x:v>32.3762186973363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22.147</x:v>
      </x:c>
      <x:c r="R843" s="8">
        <x:v>111316.928658377</x:v>
      </x:c>
      <x:c r="S843" s="12">
        <x:v>237000.229566754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748826</x:v>
      </x:c>
      <x:c r="B844" s="1">
        <x:v>43211.5232122685</x:v>
      </x:c>
      <x:c r="C844" s="6">
        <x:v>14.035152435</x:v>
      </x:c>
      <x:c r="D844" s="14" t="s">
        <x:v>77</x:v>
      </x:c>
      <x:c r="E844" s="15">
        <x:v>43194.5239701389</x:v>
      </x:c>
      <x:c r="F844" t="s">
        <x:v>82</x:v>
      </x:c>
      <x:c r="G844" s="6">
        <x:v>152.276627534662</x:v>
      </x:c>
      <x:c r="H844" t="s">
        <x:v>83</x:v>
      </x:c>
      <x:c r="I844" s="6">
        <x:v>32.3913500379981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22.148</x:v>
      </x:c>
      <x:c r="R844" s="8">
        <x:v>111314.834463827</x:v>
      </x:c>
      <x:c r="S844" s="12">
        <x:v>237008.356918565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748836</x:v>
      </x:c>
      <x:c r="B845" s="1">
        <x:v>43211.5232238079</x:v>
      </x:c>
      <x:c r="C845" s="6">
        <x:v>14.0517700616667</x:v>
      </x:c>
      <x:c r="D845" s="14" t="s">
        <x:v>77</x:v>
      </x:c>
      <x:c r="E845" s="15">
        <x:v>43194.5239701389</x:v>
      </x:c>
      <x:c r="F845" t="s">
        <x:v>82</x:v>
      </x:c>
      <x:c r="G845" s="6">
        <x:v>152.289033836326</x:v>
      </x:c>
      <x:c r="H845" t="s">
        <x:v>83</x:v>
      </x:c>
      <x:c r="I845" s="6">
        <x:v>32.3915001508467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22.147</x:v>
      </x:c>
      <x:c r="R845" s="8">
        <x:v>111305.243912662</x:v>
      </x:c>
      <x:c r="S845" s="12">
        <x:v>237007.395056699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748845</x:v>
      </x:c>
      <x:c r="B846" s="1">
        <x:v>43211.5232356134</x:v>
      </x:c>
      <x:c r="C846" s="6">
        <x:v>14.0687209883333</x:v>
      </x:c>
      <x:c r="D846" s="14" t="s">
        <x:v>77</x:v>
      </x:c>
      <x:c r="E846" s="15">
        <x:v>43194.5239701389</x:v>
      </x:c>
      <x:c r="F846" t="s">
        <x:v>82</x:v>
      </x:c>
      <x:c r="G846" s="6">
        <x:v>152.274982401053</x:v>
      </x:c>
      <x:c r="H846" t="s">
        <x:v>83</x:v>
      </x:c>
      <x:c r="I846" s="6">
        <x:v>32.3916802862741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22.148</x:v>
      </x:c>
      <x:c r="R846" s="8">
        <x:v>111300.617046365</x:v>
      </x:c>
      <x:c r="S846" s="12">
        <x:v>236999.333767784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748864</x:v>
      </x:c>
      <x:c r="B847" s="1">
        <x:v>43211.5232478009</x:v>
      </x:c>
      <x:c r="C847" s="6">
        <x:v>14.0862886583333</x:v>
      </x:c>
      <x:c r="D847" s="14" t="s">
        <x:v>77</x:v>
      </x:c>
      <x:c r="E847" s="15">
        <x:v>43194.5239701389</x:v>
      </x:c>
      <x:c r="F847" t="s">
        <x:v>82</x:v>
      </x:c>
      <x:c r="G847" s="6">
        <x:v>152.352456043319</x:v>
      </x:c>
      <x:c r="H847" t="s">
        <x:v>83</x:v>
      </x:c>
      <x:c r="I847" s="6">
        <x:v>32.3761286300369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22.148</x:v>
      </x:c>
      <x:c r="R847" s="8">
        <x:v>111311.345936904</x:v>
      </x:c>
      <x:c r="S847" s="12">
        <x:v>237016.941634065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748867</x:v>
      </x:c>
      <x:c r="B848" s="1">
        <x:v>43211.5232589931</x:v>
      </x:c>
      <x:c r="C848" s="6">
        <x:v>14.10238961</x:v>
      </x:c>
      <x:c r="D848" s="14" t="s">
        <x:v>77</x:v>
      </x:c>
      <x:c r="E848" s="15">
        <x:v>43194.5239701389</x:v>
      </x:c>
      <x:c r="F848" t="s">
        <x:v>82</x:v>
      </x:c>
      <x:c r="G848" s="6">
        <x:v>152.440418129753</x:v>
      </x:c>
      <x:c r="H848" t="s">
        <x:v>83</x:v>
      </x:c>
      <x:c r="I848" s="6">
        <x:v>32.3690433434012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22.144</x:v>
      </x:c>
      <x:c r="R848" s="8">
        <x:v>111301.609495273</x:v>
      </x:c>
      <x:c r="S848" s="12">
        <x:v>237016.331188426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748882</x:v>
      </x:c>
      <x:c r="B849" s="1">
        <x:v>43211.5232697917</x:v>
      </x:c>
      <x:c r="C849" s="6">
        <x:v>14.1179738083333</x:v>
      </x:c>
      <x:c r="D849" s="14" t="s">
        <x:v>77</x:v>
      </x:c>
      <x:c r="E849" s="15">
        <x:v>43194.5239701389</x:v>
      </x:c>
      <x:c r="F849" t="s">
        <x:v>82</x:v>
      </x:c>
      <x:c r="G849" s="6">
        <x:v>152.395682480632</x:v>
      </x:c>
      <x:c r="H849" t="s">
        <x:v>83</x:v>
      </x:c>
      <x:c r="I849" s="6">
        <x:v>32.3753780693023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22.145</x:v>
      </x:c>
      <x:c r="R849" s="8">
        <x:v>111299.463439912</x:v>
      </x:c>
      <x:c r="S849" s="12">
        <x:v>237006.223222743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748887</x:v>
      </x:c>
      <x:c r="B850" s="1">
        <x:v>43211.5232820255</x:v>
      </x:c>
      <x:c r="C850" s="6">
        <x:v>14.1355914883333</x:v>
      </x:c>
      <x:c r="D850" s="14" t="s">
        <x:v>77</x:v>
      </x:c>
      <x:c r="E850" s="15">
        <x:v>43194.5239701389</x:v>
      </x:c>
      <x:c r="F850" t="s">
        <x:v>82</x:v>
      </x:c>
      <x:c r="G850" s="6">
        <x:v>152.328810044515</x:v>
      </x:c>
      <x:c r="H850" t="s">
        <x:v>83</x:v>
      </x:c>
      <x:c r="I850" s="6">
        <x:v>32.3887981205967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22.145</x:v>
      </x:c>
      <x:c r="R850" s="8">
        <x:v>111297.530532481</x:v>
      </x:c>
      <x:c r="S850" s="12">
        <x:v>237011.165429029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748902</x:v>
      </x:c>
      <x:c r="B851" s="1">
        <x:v>43211.5232931366</x:v>
      </x:c>
      <x:c r="C851" s="6">
        <x:v>14.1516090766667</x:v>
      </x:c>
      <x:c r="D851" s="14" t="s">
        <x:v>77</x:v>
      </x:c>
      <x:c r="E851" s="15">
        <x:v>43194.5239701389</x:v>
      </x:c>
      <x:c r="F851" t="s">
        <x:v>82</x:v>
      </x:c>
      <x:c r="G851" s="6">
        <x:v>152.27513937955</x:v>
      </x:c>
      <x:c r="H851" t="s">
        <x:v>83</x:v>
      </x:c>
      <x:c r="I851" s="6">
        <x:v>32.3890082784274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22.149</x:v>
      </x:c>
      <x:c r="R851" s="8">
        <x:v>111287.195584187</x:v>
      </x:c>
      <x:c r="S851" s="12">
        <x:v>237001.421311958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748913</x:v>
      </x:c>
      <x:c r="B852" s="1">
        <x:v>43211.5233049421</x:v>
      </x:c>
      <x:c r="C852" s="6">
        <x:v>14.1686100266667</x:v>
      </x:c>
      <x:c r="D852" s="14" t="s">
        <x:v>77</x:v>
      </x:c>
      <x:c r="E852" s="15">
        <x:v>43194.5239701389</x:v>
      </x:c>
      <x:c r="F852" t="s">
        <x:v>82</x:v>
      </x:c>
      <x:c r="G852" s="6">
        <x:v>152.417223590205</x:v>
      </x:c>
      <x:c r="H852" t="s">
        <x:v>83</x:v>
      </x:c>
      <x:c r="I852" s="6">
        <x:v>32.3816227397301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22.141</x:v>
      </x:c>
      <x:c r="R852" s="8">
        <x:v>111283.443031273</x:v>
      </x:c>
      <x:c r="S852" s="12">
        <x:v>237001.337657112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748917</x:v>
      </x:c>
      <x:c r="B853" s="1">
        <x:v>43211.5233161227</x:v>
      </x:c>
      <x:c r="C853" s="6">
        <x:v>14.1847109566667</x:v>
      </x:c>
      <x:c r="D853" s="14" t="s">
        <x:v>77</x:v>
      </x:c>
      <x:c r="E853" s="15">
        <x:v>43194.5239701389</x:v>
      </x:c>
      <x:c r="F853" t="s">
        <x:v>82</x:v>
      </x:c>
      <x:c r="G853" s="6">
        <x:v>152.409743080921</x:v>
      </x:c>
      <x:c r="H853" t="s">
        <x:v>83</x:v>
      </x:c>
      <x:c r="I853" s="6">
        <x:v>32.3804818856097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22.142</x:v>
      </x:c>
      <x:c r="R853" s="8">
        <x:v>111272.977887706</x:v>
      </x:c>
      <x:c r="S853" s="12">
        <x:v>237004.553364772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748929</x:v>
      </x:c>
      <x:c r="B854" s="1">
        <x:v>43211.5233283565</x:v>
      </x:c>
      <x:c r="C854" s="6">
        <x:v>14.2022952733333</x:v>
      </x:c>
      <x:c r="D854" s="14" t="s">
        <x:v>77</x:v>
      </x:c>
      <x:c r="E854" s="15">
        <x:v>43194.5239701389</x:v>
      </x:c>
      <x:c r="F854" t="s">
        <x:v>82</x:v>
      </x:c>
      <x:c r="G854" s="6">
        <x:v>152.408695584804</x:v>
      </x:c>
      <x:c r="H854" t="s">
        <x:v>83</x:v>
      </x:c>
      <x:c r="I854" s="6">
        <x:v>32.3806920429183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22.142</x:v>
      </x:c>
      <x:c r="R854" s="8">
        <x:v>111282.756242657</x:v>
      </x:c>
      <x:c r="S854" s="12">
        <x:v>237011.318015271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748940</x:v>
      </x:c>
      <x:c r="B855" s="1">
        <x:v>43211.5233392708</x:v>
      </x:c>
      <x:c r="C855" s="6">
        <x:v>14.2180462066667</x:v>
      </x:c>
      <x:c r="D855" s="14" t="s">
        <x:v>77</x:v>
      </x:c>
      <x:c r="E855" s="15">
        <x:v>43194.5239701389</x:v>
      </x:c>
      <x:c r="F855" t="s">
        <x:v>82</x:v>
      </x:c>
      <x:c r="G855" s="6">
        <x:v>152.474091287742</x:v>
      </x:c>
      <x:c r="H855" t="s">
        <x:v>83</x:v>
      </x:c>
      <x:c r="I855" s="6">
        <x:v>32.3675722476301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22.142</x:v>
      </x:c>
      <x:c r="R855" s="8">
        <x:v>111266.763735045</x:v>
      </x:c>
      <x:c r="S855" s="12">
        <x:v>237004.113380714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748949</x:v>
      </x:c>
      <x:c r="B856" s="1">
        <x:v>43211.5233509606</x:v>
      </x:c>
      <x:c r="C856" s="6">
        <x:v>14.23484716</x:v>
      </x:c>
      <x:c r="D856" s="14" t="s">
        <x:v>77</x:v>
      </x:c>
      <x:c r="E856" s="15">
        <x:v>43194.5239701389</x:v>
      </x:c>
      <x:c r="F856" t="s">
        <x:v>82</x:v>
      </x:c>
      <x:c r="G856" s="6">
        <x:v>152.504034188846</x:v>
      </x:c>
      <x:c r="H856" t="s">
        <x:v>83</x:v>
      </x:c>
      <x:c r="I856" s="6">
        <x:v>32.3694936789707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22.139</x:v>
      </x:c>
      <x:c r="R856" s="8">
        <x:v>111271.046426089</x:v>
      </x:c>
      <x:c r="S856" s="12">
        <x:v>237006.049562971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748957</x:v>
      </x:c>
      <x:c r="B857" s="1">
        <x:v>43211.5233628125</x:v>
      </x:c>
      <x:c r="C857" s="6">
        <x:v>14.25188145</x:v>
      </x:c>
      <x:c r="D857" s="14" t="s">
        <x:v>77</x:v>
      </x:c>
      <x:c r="E857" s="15">
        <x:v>43194.5239701389</x:v>
      </x:c>
      <x:c r="F857" t="s">
        <x:v>82</x:v>
      </x:c>
      <x:c r="G857" s="6">
        <x:v>152.406901613055</x:v>
      </x:c>
      <x:c r="H857" t="s">
        <x:v>83</x:v>
      </x:c>
      <x:c r="I857" s="6">
        <x:v>32.3784103357011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22.143</x:v>
      </x:c>
      <x:c r="R857" s="8">
        <x:v>111271.966244179</x:v>
      </x:c>
      <x:c r="S857" s="12">
        <x:v>237009.626154992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748966</x:v>
      </x:c>
      <x:c r="B858" s="1">
        <x:v>43211.5233740394</x:v>
      </x:c>
      <x:c r="C858" s="6">
        <x:v>14.268065755</x:v>
      </x:c>
      <x:c r="D858" s="14" t="s">
        <x:v>77</x:v>
      </x:c>
      <x:c r="E858" s="15">
        <x:v>43194.5239701389</x:v>
      </x:c>
      <x:c r="F858" t="s">
        <x:v>82</x:v>
      </x:c>
      <x:c r="G858" s="6">
        <x:v>152.528284044432</x:v>
      </x:c>
      <x:c r="H858" t="s">
        <x:v>83</x:v>
      </x:c>
      <x:c r="I858" s="6">
        <x:v>32.3646300580258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22.139</x:v>
      </x:c>
      <x:c r="R858" s="8">
        <x:v>111264.826724249</x:v>
      </x:c>
      <x:c r="S858" s="12">
        <x:v>237009.037610678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748978</x:v>
      </x:c>
      <x:c r="B859" s="1">
        <x:v>43211.5233859143</x:v>
      </x:c>
      <x:c r="C859" s="6">
        <x:v>14.285166715</x:v>
      </x:c>
      <x:c r="D859" s="14" t="s">
        <x:v>77</x:v>
      </x:c>
      <x:c r="E859" s="15">
        <x:v>43194.5239701389</x:v>
      </x:c>
      <x:c r="F859" t="s">
        <x:v>82</x:v>
      </x:c>
      <x:c r="G859" s="6">
        <x:v>152.465563076652</x:v>
      </x:c>
      <x:c r="H859" t="s">
        <x:v>83</x:v>
      </x:c>
      <x:c r="I859" s="6">
        <x:v>32.3719254920893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22.141</x:v>
      </x:c>
      <x:c r="R859" s="8">
        <x:v>111261.353489449</x:v>
      </x:c>
      <x:c r="S859" s="12">
        <x:v>237009.128346387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748991</x:v>
      </x:c>
      <x:c r="B860" s="1">
        <x:v>43211.5233978356</x:v>
      </x:c>
      <x:c r="C860" s="6">
        <x:v>14.302367695</x:v>
      </x:c>
      <x:c r="D860" s="14" t="s">
        <x:v>77</x:v>
      </x:c>
      <x:c r="E860" s="15">
        <x:v>43194.5239701389</x:v>
      </x:c>
      <x:c r="F860" t="s">
        <x:v>82</x:v>
      </x:c>
      <x:c r="G860" s="6">
        <x:v>152.408840070837</x:v>
      </x:c>
      <x:c r="H860" t="s">
        <x:v>83</x:v>
      </x:c>
      <x:c r="I860" s="6">
        <x:v>32.3859459799191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22.14</x:v>
      </x:c>
      <x:c r="R860" s="8">
        <x:v>111260.29459381</x:v>
      </x:c>
      <x:c r="S860" s="12">
        <x:v>237016.703338561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748995</x:v>
      </x:c>
      <x:c r="B861" s="1">
        <x:v>43211.5234085995</x:v>
      </x:c>
      <x:c r="C861" s="6">
        <x:v>14.317868565</x:v>
      </x:c>
      <x:c r="D861" s="14" t="s">
        <x:v>77</x:v>
      </x:c>
      <x:c r="E861" s="15">
        <x:v>43194.5239701389</x:v>
      </x:c>
      <x:c r="F861" t="s">
        <x:v>82</x:v>
      </x:c>
      <x:c r="G861" s="6">
        <x:v>152.45448597153</x:v>
      </x:c>
      <x:c r="H861" t="s">
        <x:v>83</x:v>
      </x:c>
      <x:c r="I861" s="6">
        <x:v>32.3847150567972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22.137</x:v>
      </x:c>
      <x:c r="R861" s="8">
        <x:v>111250.066746427</x:v>
      </x:c>
      <x:c r="S861" s="12">
        <x:v>237002.916345213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749005</x:v>
      </x:c>
      <x:c r="B862" s="1">
        <x:v>43211.5234206829</x:v>
      </x:c>
      <x:c r="C862" s="6">
        <x:v>14.3352695666667</x:v>
      </x:c>
      <x:c r="D862" s="14" t="s">
        <x:v>77</x:v>
      </x:c>
      <x:c r="E862" s="15">
        <x:v>43194.5239701389</x:v>
      </x:c>
      <x:c r="F862" t="s">
        <x:v>82</x:v>
      </x:c>
      <x:c r="G862" s="6">
        <x:v>152.470202194976</x:v>
      </x:c>
      <x:c r="H862" t="s">
        <x:v>83</x:v>
      </x:c>
      <x:c r="I862" s="6">
        <x:v>32.3868466556605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22.135</x:v>
      </x:c>
      <x:c r="R862" s="8">
        <x:v>111253.142441997</x:v>
      </x:c>
      <x:c r="S862" s="12">
        <x:v>237003.051656856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749018</x:v>
      </x:c>
      <x:c r="B863" s="1">
        <x:v>43211.5234327546</x:v>
      </x:c>
      <x:c r="C863" s="6">
        <x:v>14.3526372383333</x:v>
      </x:c>
      <x:c r="D863" s="14" t="s">
        <x:v>77</x:v>
      </x:c>
      <x:c r="E863" s="15">
        <x:v>43194.5239701389</x:v>
      </x:c>
      <x:c r="F863" t="s">
        <x:v>82</x:v>
      </x:c>
      <x:c r="G863" s="6">
        <x:v>152.566930728966</x:v>
      </x:c>
      <x:c r="H863" t="s">
        <x:v>83</x:v>
      </x:c>
      <x:c r="I863" s="6">
        <x:v>32.3674521582079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22.135</x:v>
      </x:c>
      <x:c r="R863" s="8">
        <x:v>111243.029671967</x:v>
      </x:c>
      <x:c r="S863" s="12">
        <x:v>237003.877094144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749025</x:v>
      </x:c>
      <x:c r="B864" s="1">
        <x:v>43211.5234439468</x:v>
      </x:c>
      <x:c r="C864" s="6">
        <x:v>14.3687214516667</x:v>
      </x:c>
      <x:c r="D864" s="14" t="s">
        <x:v>77</x:v>
      </x:c>
      <x:c r="E864" s="15">
        <x:v>43194.5239701389</x:v>
      </x:c>
      <x:c r="F864" t="s">
        <x:v>82</x:v>
      </x:c>
      <x:c r="G864" s="6">
        <x:v>152.494009161443</x:v>
      </x:c>
      <x:c r="H864" t="s">
        <x:v>83</x:v>
      </x:c>
      <x:c r="I864" s="6">
        <x:v>32.3820730769899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22.135</x:v>
      </x:c>
      <x:c r="R864" s="8">
        <x:v>111231.149110517</x:v>
      </x:c>
      <x:c r="S864" s="12">
        <x:v>237003.456429755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749043</x:v>
      </x:c>
      <x:c r="B865" s="1">
        <x:v>43211.5234571412</x:v>
      </x:c>
      <x:c r="C865" s="6">
        <x:v>14.387739295</x:v>
      </x:c>
      <x:c r="D865" s="14" t="s">
        <x:v>77</x:v>
      </x:c>
      <x:c r="E865" s="15">
        <x:v>43194.5239701389</x:v>
      </x:c>
      <x:c r="F865" t="s">
        <x:v>82</x:v>
      </x:c>
      <x:c r="G865" s="6">
        <x:v>152.454627126948</x:v>
      </x:c>
      <x:c r="H865" t="s">
        <x:v>83</x:v>
      </x:c>
      <x:c r="I865" s="6">
        <x:v>32.3926109861372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22.134</x:v>
      </x:c>
      <x:c r="R865" s="8">
        <x:v>111234.524423084</x:v>
      </x:c>
      <x:c r="S865" s="12">
        <x:v>237002.987571213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749047</x:v>
      </x:c>
      <x:c r="B866" s="1">
        <x:v>43211.5234691319</x:v>
      </x:c>
      <x:c r="C866" s="6">
        <x:v>14.4050235816667</x:v>
      </x:c>
      <x:c r="D866" s="14" t="s">
        <x:v>77</x:v>
      </x:c>
      <x:c r="E866" s="15">
        <x:v>43194.5239701389</x:v>
      </x:c>
      <x:c r="F866" t="s">
        <x:v>82</x:v>
      </x:c>
      <x:c r="G866" s="6">
        <x:v>152.548520785881</x:v>
      </x:c>
      <x:c r="H866" t="s">
        <x:v>83</x:v>
      </x:c>
      <x:c r="I866" s="6">
        <x:v>32.3790708297356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22.132</x:v>
      </x:c>
      <x:c r="R866" s="8">
        <x:v>111219.800160443</x:v>
      </x:c>
      <x:c r="S866" s="12">
        <x:v>237008.884465685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749058</x:v>
      </x:c>
      <x:c r="B867" s="1">
        <x:v>43211.5234792477</x:v>
      </x:c>
      <x:c r="C867" s="6">
        <x:v>14.4195744066667</x:v>
      </x:c>
      <x:c r="D867" s="14" t="s">
        <x:v>77</x:v>
      </x:c>
      <x:c r="E867" s="15">
        <x:v>43194.5239701389</x:v>
      </x:c>
      <x:c r="F867" t="s">
        <x:v>82</x:v>
      </x:c>
      <x:c r="G867" s="6">
        <x:v>152.548968025456</x:v>
      </x:c>
      <x:c r="H867" t="s">
        <x:v>83</x:v>
      </x:c>
      <x:c r="I867" s="6">
        <x:v>32.3763387870722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22.133</x:v>
      </x:c>
      <x:c r="R867" s="8">
        <x:v>111213.229026553</x:v>
      </x:c>
      <x:c r="S867" s="12">
        <x:v>236980.949366254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749066</x:v>
      </x:c>
      <x:c r="B868" s="1">
        <x:v>43211.523490162</x:v>
      </x:c>
      <x:c r="C868" s="6">
        <x:v>14.4353252833333</x:v>
      </x:c>
      <x:c r="D868" s="14" t="s">
        <x:v>77</x:v>
      </x:c>
      <x:c r="E868" s="15">
        <x:v>43194.5239701389</x:v>
      </x:c>
      <x:c r="F868" t="s">
        <x:v>82</x:v>
      </x:c>
      <x:c r="G868" s="6">
        <x:v>152.536687710374</x:v>
      </x:c>
      <x:c r="H868" t="s">
        <x:v>83</x:v>
      </x:c>
      <x:c r="I868" s="6">
        <x:v>32.3788006276145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22.133</x:v>
      </x:c>
      <x:c r="R868" s="8">
        <x:v>111213.011834557</x:v>
      </x:c>
      <x:c r="S868" s="12">
        <x:v>236994.756468624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749079</x:v>
      </x:c>
      <x:c r="B869" s="1">
        <x:v>43211.5235021181</x:v>
      </x:c>
      <x:c r="C869" s="6">
        <x:v>14.4525096533333</x:v>
      </x:c>
      <x:c r="D869" s="14" t="s">
        <x:v>77</x:v>
      </x:c>
      <x:c r="E869" s="15">
        <x:v>43194.5239701389</x:v>
      </x:c>
      <x:c r="F869" t="s">
        <x:v>82</x:v>
      </x:c>
      <x:c r="G869" s="6">
        <x:v>152.520513188316</x:v>
      </x:c>
      <x:c r="H869" t="s">
        <x:v>83</x:v>
      </x:c>
      <x:c r="I869" s="6">
        <x:v>32.3873270161548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22.131</x:v>
      </x:c>
      <x:c r="R869" s="8">
        <x:v>111205.399433193</x:v>
      </x:c>
      <x:c r="S869" s="12">
        <x:v>237002.686661923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749092</x:v>
      </x:c>
      <x:c r="B870" s="1">
        <x:v>43211.523513044</x:v>
      </x:c>
      <x:c r="C870" s="6">
        <x:v>14.4682271883333</x:v>
      </x:c>
      <x:c r="D870" s="14" t="s">
        <x:v>77</x:v>
      </x:c>
      <x:c r="E870" s="15">
        <x:v>43194.5239701389</x:v>
      </x:c>
      <x:c r="F870" t="s">
        <x:v>82</x:v>
      </x:c>
      <x:c r="G870" s="6">
        <x:v>152.494757244476</x:v>
      </x:c>
      <x:c r="H870" t="s">
        <x:v>83</x:v>
      </x:c>
      <x:c r="I870" s="6">
        <x:v>32.3845649442524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22.134</x:v>
      </x:c>
      <x:c r="R870" s="8">
        <x:v>111205.567431527</x:v>
      </x:c>
      <x:c r="S870" s="12">
        <x:v>236998.136003322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749098</x:v>
      </x:c>
      <x:c r="B871" s="1">
        <x:v>43211.523524456</x:v>
      </x:c>
      <x:c r="C871" s="6">
        <x:v>14.4846781133333</x:v>
      </x:c>
      <x:c r="D871" s="14" t="s">
        <x:v>77</x:v>
      </x:c>
      <x:c r="E871" s="15">
        <x:v>43194.5239701389</x:v>
      </x:c>
      <x:c r="F871" t="s">
        <x:v>82</x:v>
      </x:c>
      <x:c r="G871" s="6">
        <x:v>152.526951329497</x:v>
      </x:c>
      <x:c r="H871" t="s">
        <x:v>83</x:v>
      </x:c>
      <x:c r="I871" s="6">
        <x:v>32.3913200154288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22.129</x:v>
      </x:c>
      <x:c r="R871" s="8">
        <x:v>111195.33566383</x:v>
      </x:c>
      <x:c r="S871" s="12">
        <x:v>236988.917521008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749109</x:v>
      </x:c>
      <x:c r="B872" s="1">
        <x:v>43211.5235364236</x:v>
      </x:c>
      <x:c r="C872" s="6">
        <x:v>14.5019124583333</x:v>
      </x:c>
      <x:c r="D872" s="14" t="s">
        <x:v>77</x:v>
      </x:c>
      <x:c r="E872" s="15">
        <x:v>43194.5239701389</x:v>
      </x:c>
      <x:c r="F872" t="s">
        <x:v>82</x:v>
      </x:c>
      <x:c r="G872" s="6">
        <x:v>152.656857298636</x:v>
      </x:c>
      <x:c r="H872" t="s">
        <x:v>83</x:v>
      </x:c>
      <x:c r="I872" s="6">
        <x:v>32.3732164553267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22.126</x:v>
      </x:c>
      <x:c r="R872" s="8">
        <x:v>111191.809255606</x:v>
      </x:c>
      <x:c r="S872" s="12">
        <x:v>237005.722738724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749120</x:v>
      </x:c>
      <x:c r="B873" s="1">
        <x:v>43211.5235478356</x:v>
      </x:c>
      <x:c r="C873" s="6">
        <x:v>14.518363405</x:v>
      </x:c>
      <x:c r="D873" s="14" t="s">
        <x:v>77</x:v>
      </x:c>
      <x:c r="E873" s="15">
        <x:v>43194.5239701389</x:v>
      </x:c>
      <x:c r="F873" t="s">
        <x:v>82</x:v>
      </x:c>
      <x:c r="G873" s="6">
        <x:v>152.673953233673</x:v>
      </x:c>
      <x:c r="H873" t="s">
        <x:v>83</x:v>
      </x:c>
      <x:c r="I873" s="6">
        <x:v>32.3750778450558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22.124</x:v>
      </x:c>
      <x:c r="R873" s="8">
        <x:v>111195.195305454</x:v>
      </x:c>
      <x:c r="S873" s="12">
        <x:v>236994.661901414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749126</x:v>
      </x:c>
      <x:c r="B874" s="1">
        <x:v>43211.5235591435</x:v>
      </x:c>
      <x:c r="C874" s="6">
        <x:v>14.5346309433333</x:v>
      </x:c>
      <x:c r="D874" s="14" t="s">
        <x:v>77</x:v>
      </x:c>
      <x:c r="E874" s="15">
        <x:v>43194.5239701389</x:v>
      </x:c>
      <x:c r="F874" t="s">
        <x:v>82</x:v>
      </x:c>
      <x:c r="G874" s="6">
        <x:v>152.730426308515</x:v>
      </x:c>
      <x:c r="H874" t="s">
        <x:v>83</x:v>
      </x:c>
      <x:c r="I874" s="6">
        <x:v>32.3558335269595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22.127</x:v>
      </x:c>
      <x:c r="R874" s="8">
        <x:v>111187.059534011</x:v>
      </x:c>
      <x:c r="S874" s="12">
        <x:v>236990.295237907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749136</x:v>
      </x:c>
      <x:c r="B875" s="1">
        <x:v>43211.5235922801</x:v>
      </x:c>
      <x:c r="C875" s="6">
        <x:v>14.5823670233333</x:v>
      </x:c>
      <x:c r="D875" s="14" t="s">
        <x:v>77</x:v>
      </x:c>
      <x:c r="E875" s="15">
        <x:v>43194.5239701389</x:v>
      </x:c>
      <x:c r="F875" t="s">
        <x:v>82</x:v>
      </x:c>
      <x:c r="G875" s="6">
        <x:v>152.632281703113</x:v>
      </x:c>
      <x:c r="H875" t="s">
        <x:v>83</x:v>
      </x:c>
      <x:c r="I875" s="6">
        <x:v>32.3781401336332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22.126</x:v>
      </x:c>
      <x:c r="R875" s="8">
        <x:v>111219.665261526</x:v>
      </x:c>
      <x:c r="S875" s="12">
        <x:v>237055.197198832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749145</x:v>
      </x:c>
      <x:c r="B876" s="1">
        <x:v>43211.5235923958</x:v>
      </x:c>
      <x:c r="C876" s="6">
        <x:v>14.5825170316667</x:v>
      </x:c>
      <x:c r="D876" s="14" t="s">
        <x:v>77</x:v>
      </x:c>
      <x:c r="E876" s="15">
        <x:v>43194.5239701389</x:v>
      </x:c>
      <x:c r="F876" t="s">
        <x:v>82</x:v>
      </x:c>
      <x:c r="G876" s="6">
        <x:v>152.685055764734</x:v>
      </x:c>
      <x:c r="H876" t="s">
        <x:v>83</x:v>
      </x:c>
      <x:c r="I876" s="6">
        <x:v>32.3781401336332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22.122</x:v>
      </x:c>
      <x:c r="R876" s="8">
        <x:v>111170.491790752</x:v>
      </x:c>
      <x:c r="S876" s="12">
        <x:v>236990.90207743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749164</x:v>
      </x:c>
      <x:c r="B877" s="1">
        <x:v>43211.5235945602</x:v>
      </x:c>
      <x:c r="C877" s="6">
        <x:v>14.5856505683333</x:v>
      </x:c>
      <x:c r="D877" s="14" t="s">
        <x:v>77</x:v>
      </x:c>
      <x:c r="E877" s="15">
        <x:v>43194.5239701389</x:v>
      </x:c>
      <x:c r="F877" t="s">
        <x:v>82</x:v>
      </x:c>
      <x:c r="G877" s="6">
        <x:v>152.703936612659</x:v>
      </x:c>
      <x:c r="H877" t="s">
        <x:v>83</x:v>
      </x:c>
      <x:c r="I877" s="6">
        <x:v>32.3717153353305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22.123</x:v>
      </x:c>
      <x:c r="R877" s="8">
        <x:v>111138.905855313</x:v>
      </x:c>
      <x:c r="S877" s="12">
        <x:v>236965.849414292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749166</x:v>
      </x:c>
      <x:c r="B878" s="1">
        <x:v>43211.5236076042</x:v>
      </x:c>
      <x:c r="C878" s="6">
        <x:v>14.6044016066667</x:v>
      </x:c>
      <x:c r="D878" s="14" t="s">
        <x:v>77</x:v>
      </x:c>
      <x:c r="E878" s="15">
        <x:v>43194.5239701389</x:v>
      </x:c>
      <x:c r="F878" t="s">
        <x:v>82</x:v>
      </x:c>
      <x:c r="G878" s="6">
        <x:v>152.570844305077</x:v>
      </x:c>
      <x:c r="H878" t="s">
        <x:v>83</x:v>
      </x:c>
      <x:c r="I878" s="6">
        <x:v>32.3930913474574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22.125</x:v>
      </x:c>
      <x:c r="R878" s="8">
        <x:v>111138.948915959</x:v>
      </x:c>
      <x:c r="S878" s="12">
        <x:v>236971.168675639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749182</x:v>
      </x:c>
      <x:c r="B879" s="1">
        <x:v>43211.5236176273</x:v>
      </x:c>
      <x:c r="C879" s="6">
        <x:v>14.61885241</x:v>
      </x:c>
      <x:c r="D879" s="14" t="s">
        <x:v>77</x:v>
      </x:c>
      <x:c r="E879" s="15">
        <x:v>43194.5239701389</x:v>
      </x:c>
      <x:c r="F879" t="s">
        <x:v>82</x:v>
      </x:c>
      <x:c r="G879" s="6">
        <x:v>152.630793069156</x:v>
      </x:c>
      <x:c r="H879" t="s">
        <x:v>83</x:v>
      </x:c>
      <x:c r="I879" s="6">
        <x:v>32.3890082784274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22.122</x:v>
      </x:c>
      <x:c r="R879" s="8">
        <x:v>111144.601313438</x:v>
      </x:c>
      <x:c r="S879" s="12">
        <x:v>236971.903133394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749192</x:v>
      </x:c>
      <x:c r="B880" s="1">
        <x:v>43211.5236289352</x:v>
      </x:c>
      <x:c r="C880" s="6">
        <x:v>14.6351200066667</x:v>
      </x:c>
      <x:c r="D880" s="14" t="s">
        <x:v>77</x:v>
      </x:c>
      <x:c r="E880" s="15">
        <x:v>43194.5239701389</x:v>
      </x:c>
      <x:c r="F880" t="s">
        <x:v>82</x:v>
      </x:c>
      <x:c r="G880" s="6">
        <x:v>152.545976291729</x:v>
      </x:c>
      <x:c r="H880" t="s">
        <x:v>83</x:v>
      </x:c>
      <x:c r="I880" s="6">
        <x:v>32.3875071513576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22.129</x:v>
      </x:c>
      <x:c r="R880" s="8">
        <x:v>111144.160425345</x:v>
      </x:c>
      <x:c r="S880" s="12">
        <x:v>236982.940453997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749200</x:v>
      </x:c>
      <x:c r="B881" s="1">
        <x:v>43211.5236405903</x:v>
      </x:c>
      <x:c r="C881" s="6">
        <x:v>14.651904325</x:v>
      </x:c>
      <x:c r="D881" s="14" t="s">
        <x:v>77</x:v>
      </x:c>
      <x:c r="E881" s="15">
        <x:v>43194.5239701389</x:v>
      </x:c>
      <x:c r="F881" t="s">
        <x:v>82</x:v>
      </x:c>
      <x:c r="G881" s="6">
        <x:v>152.632737782925</x:v>
      </x:c>
      <x:c r="H881" t="s">
        <x:v>83</x:v>
      </x:c>
      <x:c r="I881" s="6">
        <x:v>32.3833340216379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22.124</x:v>
      </x:c>
      <x:c r="R881" s="8">
        <x:v>111152.496562504</x:v>
      </x:c>
      <x:c r="S881" s="12">
        <x:v>236976.908967897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749207</x:v>
      </x:c>
      <x:c r="B882" s="1">
        <x:v>43211.5236517361</x:v>
      </x:c>
      <x:c r="C882" s="6">
        <x:v>14.6679885716667</x:v>
      </x:c>
      <x:c r="D882" s="14" t="s">
        <x:v>77</x:v>
      </x:c>
      <x:c r="E882" s="15">
        <x:v>43194.5239701389</x:v>
      </x:c>
      <x:c r="F882" t="s">
        <x:v>82</x:v>
      </x:c>
      <x:c r="G882" s="6">
        <x:v>152.642934478256</x:v>
      </x:c>
      <x:c r="H882" t="s">
        <x:v>83</x:v>
      </x:c>
      <x:c r="I882" s="6">
        <x:v>32.3865764529123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22.122</x:v>
      </x:c>
      <x:c r="R882" s="8">
        <x:v>111142.674299995</x:v>
      </x:c>
      <x:c r="S882" s="12">
        <x:v>236989.780680164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749222</x:v>
      </x:c>
      <x:c r="B883" s="1">
        <x:v>43211.5236638079</x:v>
      </x:c>
      <x:c r="C883" s="6">
        <x:v>14.6853729266667</x:v>
      </x:c>
      <x:c r="D883" s="14" t="s">
        <x:v>77</x:v>
      </x:c>
      <x:c r="E883" s="15">
        <x:v>43194.5239701389</x:v>
      </x:c>
      <x:c r="F883" t="s">
        <x:v>82</x:v>
      </x:c>
      <x:c r="G883" s="6">
        <x:v>152.623748420638</x:v>
      </x:c>
      <x:c r="H883" t="s">
        <x:v>83</x:v>
      </x:c>
      <x:c r="I883" s="6">
        <x:v>32.3930613248726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22.121</x:v>
      </x:c>
      <x:c r="R883" s="8">
        <x:v>111142.20041013</x:v>
      </x:c>
      <x:c r="S883" s="12">
        <x:v>236986.182201532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749226</x:v>
      </x:c>
      <x:c r="B884" s="1">
        <x:v>43211.5236751157</x:v>
      </x:c>
      <x:c r="C884" s="6">
        <x:v>14.7016571816667</x:v>
      </x:c>
      <x:c r="D884" s="14" t="s">
        <x:v>77</x:v>
      </x:c>
      <x:c r="E884" s="15">
        <x:v>43194.5239701389</x:v>
      </x:c>
      <x:c r="F884" t="s">
        <x:v>82</x:v>
      </x:c>
      <x:c r="G884" s="6">
        <x:v>152.66857038566</x:v>
      </x:c>
      <x:c r="H884" t="s">
        <x:v>83</x:v>
      </x:c>
      <x:c r="I884" s="6">
        <x:v>32.3840845841542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22.121</x:v>
      </x:c>
      <x:c r="R884" s="8">
        <x:v>111131.982630262</x:v>
      </x:c>
      <x:c r="S884" s="12">
        <x:v>236991.413810303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749242</x:v>
      </x:c>
      <x:c r="B885" s="1">
        <x:v>43211.5236866551</x:v>
      </x:c>
      <x:c r="C885" s="6">
        <x:v>14.7182581383333</x:v>
      </x:c>
      <x:c r="D885" s="14" t="s">
        <x:v>77</x:v>
      </x:c>
      <x:c r="E885" s="15">
        <x:v>43194.5239701389</x:v>
      </x:c>
      <x:c r="F885" t="s">
        <x:v>82</x:v>
      </x:c>
      <x:c r="G885" s="6">
        <x:v>152.622099010565</x:v>
      </x:c>
      <x:c r="H885" t="s">
        <x:v>83</x:v>
      </x:c>
      <x:c r="I885" s="6">
        <x:v>32.3960335620482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22.12</x:v>
      </x:c>
      <x:c r="R885" s="8">
        <x:v>111130.843609984</x:v>
      </x:c>
      <x:c r="S885" s="12">
        <x:v>236986.370017113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749246</x:v>
      </x:c>
      <x:c r="B886" s="1">
        <x:v>43211.5236981829</x:v>
      </x:c>
      <x:c r="C886" s="6">
        <x:v>14.7348757183333</x:v>
      </x:c>
      <x:c r="D886" s="14" t="s">
        <x:v>77</x:v>
      </x:c>
      <x:c r="E886" s="15">
        <x:v>43194.5239701389</x:v>
      </x:c>
      <x:c r="F886" t="s">
        <x:v>82</x:v>
      </x:c>
      <x:c r="G886" s="6">
        <x:v>152.711319112456</x:v>
      </x:c>
      <x:c r="H886" t="s">
        <x:v>83</x:v>
      </x:c>
      <x:c r="I886" s="6">
        <x:v>32.388738075505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22.116</x:v>
      </x:c>
      <x:c r="R886" s="8">
        <x:v>111123.047398371</x:v>
      </x:c>
      <x:c r="S886" s="12">
        <x:v>236987.100183043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749256</x:v>
      </x:c>
      <x:c r="B887" s="1">
        <x:v>43211.5237095718</x:v>
      </x:c>
      <x:c r="C887" s="6">
        <x:v>14.75126003</x:v>
      </x:c>
      <x:c r="D887" s="14" t="s">
        <x:v>77</x:v>
      </x:c>
      <x:c r="E887" s="15">
        <x:v>43194.5239701389</x:v>
      </x:c>
      <x:c r="F887" t="s">
        <x:v>82</x:v>
      </x:c>
      <x:c r="G887" s="6">
        <x:v>152.780765546258</x:v>
      </x:c>
      <x:c r="H887" t="s">
        <x:v>83</x:v>
      </x:c>
      <x:c r="I887" s="6">
        <x:v>32.377479639782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22.115</x:v>
      </x:c>
      <x:c r="R887" s="8">
        <x:v>111122.400863482</x:v>
      </x:c>
      <x:c r="S887" s="12">
        <x:v>236985.590523247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749271</x:v>
      </x:c>
      <x:c r="B888" s="1">
        <x:v>43211.5237221065</x:v>
      </x:c>
      <x:c r="C888" s="6">
        <x:v>14.7692943516667</x:v>
      </x:c>
      <x:c r="D888" s="14" t="s">
        <x:v>77</x:v>
      </x:c>
      <x:c r="E888" s="15">
        <x:v>43194.5239701389</x:v>
      </x:c>
      <x:c r="F888" t="s">
        <x:v>82</x:v>
      </x:c>
      <x:c r="G888" s="6">
        <x:v>152.702173044909</x:v>
      </x:c>
      <x:c r="H888" t="s">
        <x:v>83</x:v>
      </x:c>
      <x:c r="I888" s="6">
        <x:v>32.3932114377981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22.115</x:v>
      </x:c>
      <x:c r="R888" s="8">
        <x:v>111119.192952318</x:v>
      </x:c>
      <x:c r="S888" s="12">
        <x:v>236994.830288138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749281</x:v>
      </x:c>
      <x:c r="B889" s="1">
        <x:v>43211.5237331366</x:v>
      </x:c>
      <x:c r="C889" s="6">
        <x:v>14.7851952716667</x:v>
      </x:c>
      <x:c r="D889" s="14" t="s">
        <x:v>77</x:v>
      </x:c>
      <x:c r="E889" s="15">
        <x:v>43194.5239701389</x:v>
      </x:c>
      <x:c r="F889" t="s">
        <x:v>82</x:v>
      </x:c>
      <x:c r="G889" s="6">
        <x:v>152.78543587508</x:v>
      </x:c>
      <x:c r="H889" t="s">
        <x:v>83</x:v>
      </x:c>
      <x:c r="I889" s="6">
        <x:v>32.3844748767287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22.112</x:v>
      </x:c>
      <x:c r="R889" s="8">
        <x:v>111112.325262559</x:v>
      </x:c>
      <x:c r="S889" s="12">
        <x:v>236997.3246896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749291</x:v>
      </x:c>
      <x:c r="B890" s="1">
        <x:v>43211.523744294</x:v>
      </x:c>
      <x:c r="C890" s="6">
        <x:v>14.80122952</x:v>
      </x:c>
      <x:c r="D890" s="14" t="s">
        <x:v>77</x:v>
      </x:c>
      <x:c r="E890" s="15">
        <x:v>43194.5239701389</x:v>
      </x:c>
      <x:c r="F890" t="s">
        <x:v>82</x:v>
      </x:c>
      <x:c r="G890" s="6">
        <x:v>152.722557815584</x:v>
      </x:c>
      <x:c r="H890" t="s">
        <x:v>83</x:v>
      </x:c>
      <x:c r="I890" s="6">
        <x:v>32.3812024250092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22.118</x:v>
      </x:c>
      <x:c r="R890" s="8">
        <x:v>111110.999669853</x:v>
      </x:c>
      <x:c r="S890" s="12">
        <x:v>236988.038311899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749295</x:v>
      </x:c>
      <x:c r="B891" s="1">
        <x:v>43211.5237564815</x:v>
      </x:c>
      <x:c r="C891" s="6">
        <x:v>14.81881386</x:v>
      </x:c>
      <x:c r="D891" s="14" t="s">
        <x:v>77</x:v>
      </x:c>
      <x:c r="E891" s="15">
        <x:v>43194.5239701389</x:v>
      </x:c>
      <x:c r="F891" t="s">
        <x:v>82</x:v>
      </x:c>
      <x:c r="G891" s="6">
        <x:v>152.761122612124</x:v>
      </x:c>
      <x:c r="H891" t="s">
        <x:v>83</x:v>
      </x:c>
      <x:c r="I891" s="6">
        <x:v>32.3840545616499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22.114</x:v>
      </x:c>
      <x:c r="R891" s="8">
        <x:v>111110.420524702</x:v>
      </x:c>
      <x:c r="S891" s="12">
        <x:v>236990.077054597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749310</x:v>
      </x:c>
      <x:c r="B892" s="1">
        <x:v>43211.5237683681</x:v>
      </x:c>
      <x:c r="C892" s="6">
        <x:v>14.8358815133333</x:v>
      </x:c>
      <x:c r="D892" s="14" t="s">
        <x:v>77</x:v>
      </x:c>
      <x:c r="E892" s="15">
        <x:v>43194.5239701389</x:v>
      </x:c>
      <x:c r="F892" t="s">
        <x:v>82</x:v>
      </x:c>
      <x:c r="G892" s="6">
        <x:v>152.710421981754</x:v>
      </x:c>
      <x:c r="H892" t="s">
        <x:v>83</x:v>
      </x:c>
      <x:c r="I892" s="6">
        <x:v>32.391560195988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22.115</x:v>
      </x:c>
      <x:c r="R892" s="8">
        <x:v>111103.249297766</x:v>
      </x:c>
      <x:c r="S892" s="12">
        <x:v>236990.950781047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749316</x:v>
      </x:c>
      <x:c r="B893" s="1">
        <x:v>43211.5237795139</x:v>
      </x:c>
      <x:c r="C893" s="6">
        <x:v>14.851949125</x:v>
      </x:c>
      <x:c r="D893" s="14" t="s">
        <x:v>77</x:v>
      </x:c>
      <x:c r="E893" s="15">
        <x:v>43194.5239701389</x:v>
      </x:c>
      <x:c r="F893" t="s">
        <x:v>82</x:v>
      </x:c>
      <x:c r="G893" s="6">
        <x:v>152.796537776512</x:v>
      </x:c>
      <x:c r="H893" t="s">
        <x:v>83</x:v>
      </x:c>
      <x:c r="I893" s="6">
        <x:v>32.3822532119102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22.112</x:v>
      </x:c>
      <x:c r="R893" s="8">
        <x:v>111096.124618281</x:v>
      </x:c>
      <x:c r="S893" s="12">
        <x:v>236990.119665639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749331</x:v>
      </x:c>
      <x:c r="B894" s="1">
        <x:v>43211.5237905903</x:v>
      </x:c>
      <x:c r="C894" s="6">
        <x:v>14.867933375</x:v>
      </x:c>
      <x:c r="D894" s="14" t="s">
        <x:v>77</x:v>
      </x:c>
      <x:c r="E894" s="15">
        <x:v>43194.5239701389</x:v>
      </x:c>
      <x:c r="F894" t="s">
        <x:v>82</x:v>
      </x:c>
      <x:c r="G894" s="6">
        <x:v>152.827593719848</x:v>
      </x:c>
      <x:c r="H894" t="s">
        <x:v>83</x:v>
      </x:c>
      <x:c r="I894" s="6">
        <x:v>32.3760385627397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22.112</x:v>
      </x:c>
      <x:c r="R894" s="8">
        <x:v>111093.884444507</x:v>
      </x:c>
      <x:c r="S894" s="12">
        <x:v>236983.548620531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749335</x:v>
      </x:c>
      <x:c r="B895" s="1">
        <x:v>43211.5238024306</x:v>
      </x:c>
      <x:c r="C895" s="6">
        <x:v>14.8849676766667</x:v>
      </x:c>
      <x:c r="D895" s="14" t="s">
        <x:v>77</x:v>
      </x:c>
      <x:c r="E895" s="15">
        <x:v>43194.5239701389</x:v>
      </x:c>
      <x:c r="F895" t="s">
        <x:v>82</x:v>
      </x:c>
      <x:c r="G895" s="6">
        <x:v>152.794873036334</x:v>
      </x:c>
      <x:c r="H895" t="s">
        <x:v>83</x:v>
      </x:c>
      <x:c r="I895" s="6">
        <x:v>32.3772995051177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22.114</x:v>
      </x:c>
      <x:c r="R895" s="8">
        <x:v>111079.420184069</x:v>
      </x:c>
      <x:c r="S895" s="12">
        <x:v>236981.492010233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749348</x:v>
      </x:c>
      <x:c r="B896" s="1">
        <x:v>43211.5238140393</x:v>
      </x:c>
      <x:c r="C896" s="6">
        <x:v>14.9016686416667</x:v>
      </x:c>
      <x:c r="D896" s="14" t="s">
        <x:v>77</x:v>
      </x:c>
      <x:c r="E896" s="15">
        <x:v>43194.5239701389</x:v>
      </x:c>
      <x:c r="F896" t="s">
        <x:v>82</x:v>
      </x:c>
      <x:c r="G896" s="6">
        <x:v>152.92532757826</x:v>
      </x:c>
      <x:c r="H896" t="s">
        <x:v>83</x:v>
      </x:c>
      <x:c r="I896" s="6">
        <x:v>32.3670618676156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22.108</x:v>
      </x:c>
      <x:c r="R896" s="8">
        <x:v>111072.879623932</x:v>
      </x:c>
      <x:c r="S896" s="12">
        <x:v>236972.289655732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749357</x:v>
      </x:c>
      <x:c r="B897" s="1">
        <x:v>43211.5238259259</x:v>
      </x:c>
      <x:c r="C897" s="6">
        <x:v>14.9187863066667</x:v>
      </x:c>
      <x:c r="D897" s="14" t="s">
        <x:v>77</x:v>
      </x:c>
      <x:c r="E897" s="15">
        <x:v>43194.5239701389</x:v>
      </x:c>
      <x:c r="F897" t="s">
        <x:v>82</x:v>
      </x:c>
      <x:c r="G897" s="6">
        <x:v>152.824459217201</x:v>
      </x:c>
      <x:c r="H897" t="s">
        <x:v>83</x:v>
      </x:c>
      <x:c r="I897" s="6">
        <x:v>32.381952987048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22.11</x:v>
      </x:c>
      <x:c r="R897" s="8">
        <x:v>111077.965610078</x:v>
      </x:c>
      <x:c r="S897" s="12">
        <x:v>236979.059221008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749372</x:v>
      </x:c>
      <x:c r="B898" s="1">
        <x:v>43211.5238377315</x:v>
      </x:c>
      <x:c r="C898" s="6">
        <x:v>14.93580387</x:v>
      </x:c>
      <x:c r="D898" s="14" t="s">
        <x:v>77</x:v>
      </x:c>
      <x:c r="E898" s="15">
        <x:v>43194.5239701389</x:v>
      </x:c>
      <x:c r="F898" t="s">
        <x:v>82</x:v>
      </x:c>
      <x:c r="G898" s="6">
        <x:v>152.72991972587</x:v>
      </x:c>
      <x:c r="H898" t="s">
        <x:v>83</x:v>
      </x:c>
      <x:c r="I898" s="6">
        <x:v>32.3876572640343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22.115</x:v>
      </x:c>
      <x:c r="R898" s="8">
        <x:v>111076.052813133</x:v>
      </x:c>
      <x:c r="S898" s="12">
        <x:v>236996.302910997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749376</x:v>
      </x:c>
      <x:c r="B899" s="1">
        <x:v>43211.5238485764</x:v>
      </x:c>
      <x:c r="C899" s="6">
        <x:v>14.95140476</x:v>
      </x:c>
      <x:c r="D899" s="14" t="s">
        <x:v>77</x:v>
      </x:c>
      <x:c r="E899" s="15">
        <x:v>43194.5239701389</x:v>
      </x:c>
      <x:c r="F899" t="s">
        <x:v>82</x:v>
      </x:c>
      <x:c r="G899" s="6">
        <x:v>152.747335092322</x:v>
      </x:c>
      <x:c r="H899" t="s">
        <x:v>83</x:v>
      </x:c>
      <x:c r="I899" s="6">
        <x:v>32.3973845798173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22.11</x:v>
      </x:c>
      <x:c r="R899" s="8">
        <x:v>111077.794627813</x:v>
      </x:c>
      <x:c r="S899" s="12">
        <x:v>236973.890864781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749394</x:v>
      </x:c>
      <x:c r="B900" s="1">
        <x:v>43211.5238605324</x:v>
      </x:c>
      <x:c r="C900" s="6">
        <x:v>14.9686390816667</x:v>
      </x:c>
      <x:c r="D900" s="14" t="s">
        <x:v>77</x:v>
      </x:c>
      <x:c r="E900" s="15">
        <x:v>43194.5239701389</x:v>
      </x:c>
      <x:c r="F900" t="s">
        <x:v>82</x:v>
      </x:c>
      <x:c r="G900" s="6">
        <x:v>152.784235676554</x:v>
      </x:c>
      <x:c r="H900" t="s">
        <x:v>83</x:v>
      </x:c>
      <x:c r="I900" s="6">
        <x:v>32.3847150567972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22.112</x:v>
      </x:c>
      <x:c r="R900" s="8">
        <x:v>111071.932585436</x:v>
      </x:c>
      <x:c r="S900" s="12">
        <x:v>236984.285200864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749404</x:v>
      </x:c>
      <x:c r="B901" s="1">
        <x:v>43211.5238717245</x:v>
      </x:c>
      <x:c r="C901" s="6">
        <x:v>14.9847566816667</x:v>
      </x:c>
      <x:c r="D901" s="14" t="s">
        <x:v>77</x:v>
      </x:c>
      <x:c r="E901" s="15">
        <x:v>43194.5239701389</x:v>
      </x:c>
      <x:c r="F901" t="s">
        <x:v>82</x:v>
      </x:c>
      <x:c r="G901" s="6">
        <x:v>152.828224592729</x:v>
      </x:c>
      <x:c r="H901" t="s">
        <x:v>83</x:v>
      </x:c>
      <x:c r="I901" s="6">
        <x:v>32.3864863853346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22.108</x:v>
      </x:c>
      <x:c r="R901" s="8">
        <x:v>111057.246147276</x:v>
      </x:c>
      <x:c r="S901" s="12">
        <x:v>236981.058942266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749410</x:v>
      </x:c>
      <x:c r="B902" s="1">
        <x:v>43211.5238842245</x:v>
      </x:c>
      <x:c r="C902" s="6">
        <x:v>15.0027577316667</x:v>
      </x:c>
      <x:c r="D902" s="14" t="s">
        <x:v>77</x:v>
      </x:c>
      <x:c r="E902" s="15">
        <x:v>43194.5239701389</x:v>
      </x:c>
      <x:c r="F902" t="s">
        <x:v>82</x:v>
      </x:c>
      <x:c r="G902" s="6">
        <x:v>152.785911151977</x:v>
      </x:c>
      <x:c r="H902" t="s">
        <x:v>83</x:v>
      </x:c>
      <x:c r="I902" s="6">
        <x:v>32.402878724356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22.105</x:v>
      </x:c>
      <x:c r="R902" s="8">
        <x:v>111063.414742818</x:v>
      </x:c>
      <x:c r="S902" s="12">
        <x:v>236983.950975501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749417</x:v>
      </x:c>
      <x:c r="B903" s="1">
        <x:v>43211.5238947917</x:v>
      </x:c>
      <x:c r="C903" s="6">
        <x:v>15.0179752283333</x:v>
      </x:c>
      <x:c r="D903" s="14" t="s">
        <x:v>77</x:v>
      </x:c>
      <x:c r="E903" s="15">
        <x:v>43194.5239701389</x:v>
      </x:c>
      <x:c r="F903" t="s">
        <x:v>82</x:v>
      </x:c>
      <x:c r="G903" s="6">
        <x:v>152.786354516467</x:v>
      </x:c>
      <x:c r="H903" t="s">
        <x:v>83</x:v>
      </x:c>
      <x:c r="I903" s="6">
        <x:v>32.3948626804217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22.108</x:v>
      </x:c>
      <x:c r="R903" s="8">
        <x:v>111060.502037602</x:v>
      </x:c>
      <x:c r="S903" s="12">
        <x:v>236983.852613989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749430</x:v>
      </x:c>
      <x:c r="B904" s="1">
        <x:v>43211.5239065972</x:v>
      </x:c>
      <x:c r="C904" s="6">
        <x:v>15.0349595666667</x:v>
      </x:c>
      <x:c r="D904" s="14" t="s">
        <x:v>77</x:v>
      </x:c>
      <x:c r="E904" s="15">
        <x:v>43194.5239701389</x:v>
      </x:c>
      <x:c r="F904" t="s">
        <x:v>82</x:v>
      </x:c>
      <x:c r="G904" s="6">
        <x:v>152.753640563058</x:v>
      </x:c>
      <x:c r="H904" t="s">
        <x:v>83</x:v>
      </x:c>
      <x:c r="I904" s="6">
        <x:v>32.4040496087837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22.107</x:v>
      </x:c>
      <x:c r="R904" s="8">
        <x:v>111044.981567902</x:v>
      </x:c>
      <x:c r="S904" s="12">
        <x:v>236977.438720554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749437</x:v>
      </x:c>
      <x:c r="B905" s="1">
        <x:v>43211.5239183218</x:v>
      </x:c>
      <x:c r="C905" s="6">
        <x:v>15.0518771766667</x:v>
      </x:c>
      <x:c r="D905" s="14" t="s">
        <x:v>77</x:v>
      </x:c>
      <x:c r="E905" s="15">
        <x:v>43194.5239701389</x:v>
      </x:c>
      <x:c r="F905" t="s">
        <x:v>82</x:v>
      </x:c>
      <x:c r="G905" s="6">
        <x:v>152.850900894105</x:v>
      </x:c>
      <x:c r="H905" t="s">
        <x:v>83</x:v>
      </x:c>
      <x:c r="I905" s="6">
        <x:v>32.3872369485566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22.106</x:v>
      </x:c>
      <x:c r="R905" s="8">
        <x:v>111052.896286842</x:v>
      </x:c>
      <x:c r="S905" s="12">
        <x:v>236990.667322943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749445</x:v>
      </x:c>
      <x:c r="B906" s="1">
        <x:v>43211.5239298611</x:v>
      </x:c>
      <x:c r="C906" s="6">
        <x:v>15.0684615433333</x:v>
      </x:c>
      <x:c r="D906" s="14" t="s">
        <x:v>77</x:v>
      </x:c>
      <x:c r="E906" s="15">
        <x:v>43194.5239701389</x:v>
      </x:c>
      <x:c r="F906" t="s">
        <x:v>82</x:v>
      </x:c>
      <x:c r="G906" s="6">
        <x:v>152.874932814766</x:v>
      </x:c>
      <x:c r="H906" t="s">
        <x:v>83</x:v>
      </x:c>
      <x:c r="I906" s="6">
        <x:v>32.3877173091068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22.104</x:v>
      </x:c>
      <x:c r="R906" s="8">
        <x:v>111049.091502803</x:v>
      </x:c>
      <x:c r="S906" s="12">
        <x:v>236989.924870458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749456</x:v>
      </x:c>
      <x:c r="B907" s="1">
        <x:v>43211.5239414005</x:v>
      </x:c>
      <x:c r="C907" s="6">
        <x:v>15.085079135</x:v>
      </x:c>
      <x:c r="D907" s="14" t="s">
        <x:v>77</x:v>
      </x:c>
      <x:c r="E907" s="15">
        <x:v>43194.5239701389</x:v>
      </x:c>
      <x:c r="F907" t="s">
        <x:v>82</x:v>
      </x:c>
      <x:c r="G907" s="6">
        <x:v>152.874782689213</x:v>
      </x:c>
      <x:c r="H907" t="s">
        <x:v>83</x:v>
      </x:c>
      <x:c r="I907" s="6">
        <x:v>32.3877473316434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22.104</x:v>
      </x:c>
      <x:c r="R907" s="8">
        <x:v>111038.365092263</x:v>
      </x:c>
      <x:c r="S907" s="12">
        <x:v>236987.893727163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749463</x:v>
      </x:c>
      <x:c r="B908" s="1">
        <x:v>43211.5239530903</x:v>
      </x:c>
      <x:c r="C908" s="6">
        <x:v>15.1018967583333</x:v>
      </x:c>
      <x:c r="D908" s="14" t="s">
        <x:v>77</x:v>
      </x:c>
      <x:c r="E908" s="15">
        <x:v>43194.5239701389</x:v>
      </x:c>
      <x:c r="F908" t="s">
        <x:v>82</x:v>
      </x:c>
      <x:c r="G908" s="6">
        <x:v>152.874645504694</x:v>
      </x:c>
      <x:c r="H908" t="s">
        <x:v>83</x:v>
      </x:c>
      <x:c r="I908" s="6">
        <x:v>32.3930613248726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22.102</x:v>
      </x:c>
      <x:c r="R908" s="8">
        <x:v>111037.338588105</x:v>
      </x:c>
      <x:c r="S908" s="12">
        <x:v>236984.960691224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749471</x:v>
      </x:c>
      <x:c r="B909" s="1">
        <x:v>43211.5239646644</x:v>
      </x:c>
      <x:c r="C909" s="6">
        <x:v>15.1185643483333</x:v>
      </x:c>
      <x:c r="D909" s="14" t="s">
        <x:v>77</x:v>
      </x:c>
      <x:c r="E909" s="15">
        <x:v>43194.5239701389</x:v>
      </x:c>
      <x:c r="F909" t="s">
        <x:v>82</x:v>
      </x:c>
      <x:c r="G909" s="6">
        <x:v>152.891762460208</x:v>
      </x:c>
      <x:c r="H909" t="s">
        <x:v>83</x:v>
      </x:c>
      <x:c r="I909" s="6">
        <x:v>32.3896387519967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22.102</x:v>
      </x:c>
      <x:c r="R909" s="8">
        <x:v>111025.425782221</x:v>
      </x:c>
      <x:c r="S909" s="12">
        <x:v>236980.768616713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749477</x:v>
      </x:c>
      <x:c r="B910" s="1">
        <x:v>43211.5239761227</x:v>
      </x:c>
      <x:c r="C910" s="6">
        <x:v>15.1350986466667</x:v>
      </x:c>
      <x:c r="D910" s="14" t="s">
        <x:v>77</x:v>
      </x:c>
      <x:c r="E910" s="15">
        <x:v>43194.5239701389</x:v>
      </x:c>
      <x:c r="F910" t="s">
        <x:v>82</x:v>
      </x:c>
      <x:c r="G910" s="6">
        <x:v>152.974823633973</x:v>
      </x:c>
      <x:c r="H910" t="s">
        <x:v>83</x:v>
      </x:c>
      <x:c r="I910" s="6">
        <x:v>32.378320268343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</x:v>
      </x:c>
      <x:c r="R910" s="8">
        <x:v>111024.237783808</x:v>
      </x:c>
      <x:c r="S910" s="12">
        <x:v>236971.669193236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749487</x:v>
      </x:c>
      <x:c r="B911" s="1">
        <x:v>43211.5239879282</x:v>
      </x:c>
      <x:c r="C911" s="6">
        <x:v>15.1520996083333</x:v>
      </x:c>
      <x:c r="D911" s="14" t="s">
        <x:v>77</x:v>
      </x:c>
      <x:c r="E911" s="15">
        <x:v>43194.5239701389</x:v>
      </x:c>
      <x:c r="F911" t="s">
        <x:v>82</x:v>
      </x:c>
      <x:c r="G911" s="6">
        <x:v>152.923124226171</x:v>
      </x:c>
      <x:c r="H911" t="s">
        <x:v>83</x:v>
      </x:c>
      <x:c r="I911" s="6">
        <x:v>32.3780800887321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22.104</x:v>
      </x:c>
      <x:c r="R911" s="8">
        <x:v>111026.196740725</x:v>
      </x:c>
      <x:c r="S911" s="12">
        <x:v>236974.254052945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749490</x:v>
      </x:c>
      <x:c r="B912" s="1">
        <x:v>43211.5239991088</x:v>
      </x:c>
      <x:c r="C912" s="6">
        <x:v>15.1682005033333</x:v>
      </x:c>
      <x:c r="D912" s="14" t="s">
        <x:v>77</x:v>
      </x:c>
      <x:c r="E912" s="15">
        <x:v>43194.5239701389</x:v>
      </x:c>
      <x:c r="F912" t="s">
        <x:v>82</x:v>
      </x:c>
      <x:c r="G912" s="6">
        <x:v>152.935296265682</x:v>
      </x:c>
      <x:c r="H912" t="s">
        <x:v>83</x:v>
      </x:c>
      <x:c r="I912" s="6">
        <x:v>32.3782902458906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22.103</x:v>
      </x:c>
      <x:c r="R912" s="8">
        <x:v>111015.566235301</x:v>
      </x:c>
      <x:c r="S912" s="12">
        <x:v>236959.221312921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749496</x:v>
      </x:c>
      <x:c r="B913" s="1">
        <x:v>43211.5240108796</x:v>
      </x:c>
      <x:c r="C913" s="6">
        <x:v>15.1851515233333</x:v>
      </x:c>
      <x:c r="D913" s="14" t="s">
        <x:v>77</x:v>
      </x:c>
      <x:c r="E913" s="15">
        <x:v>43194.5239701389</x:v>
      </x:c>
      <x:c r="F913" t="s">
        <x:v>82</x:v>
      </x:c>
      <x:c r="G913" s="6">
        <x:v>152.967765018794</x:v>
      </x:c>
      <x:c r="H913" t="s">
        <x:v>83</x:v>
      </x:c>
      <x:c r="I913" s="6">
        <x:v>32.3797313239011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</x:v>
      </x:c>
      <x:c r="R913" s="8">
        <x:v>111012.304128276</x:v>
      </x:c>
      <x:c r="S913" s="12">
        <x:v>236977.951492468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749499</x:v>
      </x:c>
      <x:c r="B914" s="1">
        <x:v>43211.5240224884</x:v>
      </x:c>
      <x:c r="C914" s="6">
        <x:v>15.20183576</x:v>
      </x:c>
      <x:c r="D914" s="14" t="s">
        <x:v>77</x:v>
      </x:c>
      <x:c r="E914" s="15">
        <x:v>43194.5239701389</x:v>
      </x:c>
      <x:c r="F914" t="s">
        <x:v>82</x:v>
      </x:c>
      <x:c r="G914" s="6">
        <x:v>152.999780428431</x:v>
      </x:c>
      <x:c r="H914" t="s">
        <x:v>83</x:v>
      </x:c>
      <x:c r="I914" s="6">
        <x:v>32.3786204928797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22.098</x:v>
      </x:c>
      <x:c r="R914" s="8">
        <x:v>111007.054092447</x:v>
      </x:c>
      <x:c r="S914" s="12">
        <x:v>236973.326146033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749505</x:v>
      </x:c>
      <x:c r="B915" s="1">
        <x:v>43211.5240341088</x:v>
      </x:c>
      <x:c r="C915" s="6">
        <x:v>15.2186033733333</x:v>
      </x:c>
      <x:c r="D915" s="14" t="s">
        <x:v>77</x:v>
      </x:c>
      <x:c r="E915" s="15">
        <x:v>43194.5239701389</x:v>
      </x:c>
      <x:c r="F915" t="s">
        <x:v>82</x:v>
      </x:c>
      <x:c r="G915" s="6">
        <x:v>153.085322138387</x:v>
      </x:c>
      <x:c r="H915" t="s">
        <x:v>83</x:v>
      </x:c>
      <x:c r="I915" s="6">
        <x:v>32.3721056264649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22.094</x:v>
      </x:c>
      <x:c r="R915" s="8">
        <x:v>111007.011167534</x:v>
      </x:c>
      <x:c r="S915" s="12">
        <x:v>236973.133732332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749508</x:v>
      </x:c>
      <x:c r="B916" s="1">
        <x:v>43211.5240454861</x:v>
      </x:c>
      <x:c r="C916" s="6">
        <x:v>15.2349876616667</x:v>
      </x:c>
      <x:c r="D916" s="14" t="s">
        <x:v>77</x:v>
      </x:c>
      <x:c r="E916" s="15">
        <x:v>43194.5239701389</x:v>
      </x:c>
      <x:c r="F916" t="s">
        <x:v>82</x:v>
      </x:c>
      <x:c r="G916" s="6">
        <x:v>153.043207016106</x:v>
      </x:c>
      <x:c r="H916" t="s">
        <x:v>83</x:v>
      </x:c>
      <x:c r="I916" s="6">
        <x:v>32.3725859848464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22.097</x:v>
      </x:c>
      <x:c r="R916" s="8">
        <x:v>110993.63187835</x:v>
      </x:c>
      <x:c r="S916" s="12">
        <x:v>236968.011341886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749514</x:v>
      </x:c>
      <x:c r="B917" s="1">
        <x:v>43211.5240569792</x:v>
      </x:c>
      <x:c r="C917" s="6">
        <x:v>15.251521925</x:v>
      </x:c>
      <x:c r="D917" s="14" t="s">
        <x:v>77</x:v>
      </x:c>
      <x:c r="E917" s="15">
        <x:v>43194.5239701389</x:v>
      </x:c>
      <x:c r="F917" t="s">
        <x:v>82</x:v>
      </x:c>
      <x:c r="G917" s="6">
        <x:v>152.991343983003</x:v>
      </x:c>
      <x:c r="H917" t="s">
        <x:v>83</x:v>
      </x:c>
      <x:c r="I917" s="6">
        <x:v>32.3750178002092</x:v>
      </x:c>
      <x:c r="J917" t="s">
        <x:v>78</x:v>
      </x:c>
      <x:c r="K917" s="6">
        <x:v>1014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</x:v>
      </x:c>
      <x:c r="R917" s="8">
        <x:v>110992.149617236</x:v>
      </x:c>
      <x:c r="S917" s="12">
        <x:v>236967.32060971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749515</x:v>
      </x:c>
      <x:c r="B918" s="1">
        <x:v>43211.5240685995</x:v>
      </x:c>
      <x:c r="C918" s="6">
        <x:v>15.2682395383333</x:v>
      </x:c>
      <x:c r="D918" s="14" t="s">
        <x:v>77</x:v>
      </x:c>
      <x:c r="E918" s="15">
        <x:v>43194.5239701389</x:v>
      </x:c>
      <x:c r="F918" t="s">
        <x:v>82</x:v>
      </x:c>
      <x:c r="G918" s="6">
        <x:v>152.899908030948</x:v>
      </x:c>
      <x:c r="H918" t="s">
        <x:v>83</x:v>
      </x:c>
      <x:c r="I918" s="6">
        <x:v>32.4065114696814</x:v>
      </x:c>
      <x:c r="J918" t="s">
        <x:v>78</x:v>
      </x:c>
      <x:c r="K918" s="6">
        <x:v>1014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22.095</x:v>
      </x:c>
      <x:c r="R918" s="8">
        <x:v>110986.713199833</x:v>
      </x:c>
      <x:c r="S918" s="12">
        <x:v>236969.915770312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749519</x:v>
      </x:c>
      <x:c r="B919" s="1">
        <x:v>43211.5240798611</x:v>
      </x:c>
      <x:c r="C919" s="6">
        <x:v>15.2844904766667</x:v>
      </x:c>
      <x:c r="D919" s="14" t="s">
        <x:v>77</x:v>
      </x:c>
      <x:c r="E919" s="15">
        <x:v>43194.5239701389</x:v>
      </x:c>
      <x:c r="F919" t="s">
        <x:v>82</x:v>
      </x:c>
      <x:c r="G919" s="6">
        <x:v>152.98226050557</x:v>
      </x:c>
      <x:c r="H919" t="s">
        <x:v>83</x:v>
      </x:c>
      <x:c r="I919" s="6">
        <x:v>32.397985032334</x:v>
      </x:c>
      <x:c r="J919" t="s">
        <x:v>78</x:v>
      </x:c>
      <x:c r="K919" s="6">
        <x:v>1014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22.092</x:v>
      </x:c>
      <x:c r="R919" s="8">
        <x:v>110977.958305497</x:v>
      </x:c>
      <x:c r="S919" s="12">
        <x:v>236972.876329017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749522</x:v>
      </x:c>
      <x:c r="B920" s="1">
        <x:v>43211.5240919329</x:v>
      </x:c>
      <x:c r="C920" s="6">
        <x:v>15.3018748083333</x:v>
      </x:c>
      <x:c r="D920" s="14" t="s">
        <x:v>77</x:v>
      </x:c>
      <x:c r="E920" s="15">
        <x:v>43194.5239701389</x:v>
      </x:c>
      <x:c r="F920" t="s">
        <x:v>82</x:v>
      </x:c>
      <x:c r="G920" s="6">
        <x:v>153.000393315755</x:v>
      </x:c>
      <x:c r="H920" t="s">
        <x:v>83</x:v>
      </x:c>
      <x:c r="I920" s="6">
        <x:v>32.381142380053</x:v>
      </x:c>
      <x:c r="J920" t="s">
        <x:v>78</x:v>
      </x:c>
      <x:c r="K920" s="6">
        <x:v>1014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22.097</x:v>
      </x:c>
      <x:c r="R920" s="8">
        <x:v>110982.651381709</x:v>
      </x:c>
      <x:c r="S920" s="12">
        <x:v>236968.938831746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749523</x:v>
      </x:c>
      <x:c r="B921" s="1">
        <x:v>43211.5241030903</x:v>
      </x:c>
      <x:c r="C921" s="6">
        <x:v>15.317909045</x:v>
      </x:c>
      <x:c r="D921" s="14" t="s">
        <x:v>77</x:v>
      </x:c>
      <x:c r="E921" s="15">
        <x:v>43194.5239701389</x:v>
      </x:c>
      <x:c r="F921" t="s">
        <x:v>82</x:v>
      </x:c>
      <x:c r="G921" s="6">
        <x:v>152.988846834812</x:v>
      </x:c>
      <x:c r="H921" t="s">
        <x:v>83</x:v>
      </x:c>
      <x:c r="I921" s="6">
        <x:v>32.388738075505</x:v>
      </x:c>
      <x:c r="J921" t="s">
        <x:v>78</x:v>
      </x:c>
      <x:c r="K921" s="6">
        <x:v>1014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22.095</x:v>
      </x:c>
      <x:c r="R921" s="8">
        <x:v>110970.95506372</x:v>
      </x:c>
      <x:c r="S921" s="12">
        <x:v>236977.962872968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749525</x:v>
      </x:c>
      <x:c r="B922" s="1">
        <x:v>43211.5241147801</x:v>
      </x:c>
      <x:c r="C922" s="6">
        <x:v>15.33476002</x:v>
      </x:c>
      <x:c r="D922" s="14" t="s">
        <x:v>77</x:v>
      </x:c>
      <x:c r="E922" s="15">
        <x:v>43194.5239701389</x:v>
      </x:c>
      <x:c r="F922" t="s">
        <x:v>82</x:v>
      </x:c>
      <x:c r="G922" s="6">
        <x:v>152.986760949607</x:v>
      </x:c>
      <x:c r="H922" t="s">
        <x:v>83</x:v>
      </x:c>
      <x:c r="I922" s="6">
        <x:v>32.3944423640405</x:v>
      </x:c>
      <x:c r="J922" t="s">
        <x:v>78</x:v>
      </x:c>
      <x:c r="K922" s="6">
        <x:v>1014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22.093</x:v>
      </x:c>
      <x:c r="R922" s="8">
        <x:v>110973.270602379</x:v>
      </x:c>
      <x:c r="S922" s="12">
        <x:v>236965.747438919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749526</x:v>
      </x:c>
      <x:c r="B923" s="1">
        <x:v>43211.5241262731</x:v>
      </x:c>
      <x:c r="C923" s="6">
        <x:v>15.351294295</x:v>
      </x:c>
      <x:c r="D923" s="14" t="s">
        <x:v>77</x:v>
      </x:c>
      <x:c r="E923" s="15">
        <x:v>43194.5239701389</x:v>
      </x:c>
      <x:c r="F923" t="s">
        <x:v>82</x:v>
      </x:c>
      <x:c r="G923" s="6">
        <x:v>153.007656927558</x:v>
      </x:c>
      <x:c r="H923" t="s">
        <x:v>83</x:v>
      </x:c>
      <x:c r="I923" s="6">
        <x:v>32.392911211954</x:v>
      </x:c>
      <x:c r="J923" t="s">
        <x:v>78</x:v>
      </x:c>
      <x:c r="K923" s="6">
        <x:v>1014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22.092</x:v>
      </x:c>
      <x:c r="R923" s="8">
        <x:v>110965.748411472</x:v>
      </x:c>
      <x:c r="S923" s="12">
        <x:v>236976.496345958</x:v>
      </x:c>
      <x:c r="T923" s="12">
        <x:v>34.3</x:v>
      </x:c>
      <x:c r="U923" s="12">
        <x:v>54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2018-04-21T21:50:36Z</dcterms:modified>
</cp:coreProperties>
</file>