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6fc65d6f1e044c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<x:sst xmlns:x="http://schemas.openxmlformats.org/spreadsheetml/2006/main">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</x:sst>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6fc65d6f1e044c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43211.7455911865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749601</x:v>
      </x:c>
      <x:c r="B2" s="1">
        <x:v>43211.5281263542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150.816380129371</x:v>
      </x:c>
      <x:c r="H2" t="s">
        <x:v>83</x:v>
      </x:c>
      <x:c r="I2" s="6">
        <x:v>32.3694636565974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22.268</x:v>
      </x:c>
      <x:c r="R2" s="8">
        <x:v>111709.512120767</x:v>
      </x:c>
      <x:c r="S2" s="12">
        <x:v>237275.330130647</x:v>
      </x:c>
      <x:c r="T2" s="12">
        <x:v>34.3</x:v>
      </x:c>
      <x:c r="U2" s="12">
        <x:v>54</x:v>
      </x:c>
      <x:c r="V2" s="12">
        <x:f>NA()</x:f>
      </x:c>
    </x:row>
    <x:row r="3">
      <x:c r="A3">
        <x:v>749613</x:v>
      </x:c>
      <x:c r="B3" s="1">
        <x:v>43211.5281432523</x:v>
      </x:c>
      <x:c r="C3" s="6">
        <x:v>0.0243347316666667</x:v>
      </x:c>
      <x:c r="D3" s="14" t="s">
        <x:v>77</x:v>
      </x:c>
      <x:c r="E3" s="15">
        <x:v>43194.5239701389</x:v>
      </x:c>
      <x:c r="F3" t="s">
        <x:v>82</x:v>
      </x:c>
      <x:c r="G3" s="6">
        <x:v>150.870862216473</x:v>
      </x:c>
      <x:c r="H3" t="s">
        <x:v>83</x:v>
      </x:c>
      <x:c r="I3" s="6">
        <x:v>32.3584154415339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22.268</x:v>
      </x:c>
      <x:c r="R3" s="8">
        <x:v>111701.502305571</x:v>
      </x:c>
      <x:c r="S3" s="12">
        <x:v>237249.539983141</x:v>
      </x:c>
      <x:c r="T3" s="12">
        <x:v>34.3</x:v>
      </x:c>
      <x:c r="U3" s="12">
        <x:v>54</x:v>
      </x:c>
      <x:c r="V3" s="12">
        <x:f>NA()</x:f>
      </x:c>
    </x:row>
    <x:row r="4">
      <x:c r="A4">
        <x:v>749624</x:v>
      </x:c>
      <x:c r="B4" s="1">
        <x:v>43211.528156713</x:v>
      </x:c>
      <x:c r="C4" s="6">
        <x:v>0.0437524883333333</x:v>
      </x:c>
      <x:c r="D4" s="14" t="s">
        <x:v>77</x:v>
      </x:c>
      <x:c r="E4" s="15">
        <x:v>43194.5239701389</x:v>
      </x:c>
      <x:c r="F4" t="s">
        <x:v>82</x:v>
      </x:c>
      <x:c r="G4" s="6">
        <x:v>150.868937528175</x:v>
      </x:c>
      <x:c r="H4" t="s">
        <x:v>83</x:v>
      </x:c>
      <x:c r="I4" s="6">
        <x:v>32.3588057311194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22.268</x:v>
      </x:c>
      <x:c r="R4" s="8">
        <x:v>111688.483509583</x:v>
      </x:c>
      <x:c r="S4" s="12">
        <x:v>237229.646622935</x:v>
      </x:c>
      <x:c r="T4" s="12">
        <x:v>34.3</x:v>
      </x:c>
      <x:c r="U4" s="12">
        <x:v>54</x:v>
      </x:c>
      <x:c r="V4" s="12">
        <x:f>NA()</x:f>
      </x:c>
    </x:row>
    <x:row r="5">
      <x:c r="A5">
        <x:v>749637</x:v>
      </x:c>
      <x:c r="B5" s="1">
        <x:v>43211.528165706</x:v>
      </x:c>
      <x:c r="C5" s="6">
        <x:v>0.0566698933333333</x:v>
      </x:c>
      <x:c r="D5" s="14" t="s">
        <x:v>77</x:v>
      </x:c>
      <x:c r="E5" s="15">
        <x:v>43194.5239701389</x:v>
      </x:c>
      <x:c r="F5" t="s">
        <x:v>82</x:v>
      </x:c>
      <x:c r="G5" s="6">
        <x:v>150.878857114318</x:v>
      </x:c>
      <x:c r="H5" t="s">
        <x:v>83</x:v>
      </x:c>
      <x:c r="I5" s="6">
        <x:v>32.3567942391269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22.268</x:v>
      </x:c>
      <x:c r="R5" s="8">
        <x:v>111678.746305736</x:v>
      </x:c>
      <x:c r="S5" s="12">
        <x:v>237210.801890939</x:v>
      </x:c>
      <x:c r="T5" s="12">
        <x:v>34.3</x:v>
      </x:c>
      <x:c r="U5" s="12">
        <x:v>54</x:v>
      </x:c>
      <x:c r="V5" s="12">
        <x:f>NA()</x:f>
      </x:c>
    </x:row>
    <x:row r="6">
      <x:c r="A6">
        <x:v>749641</x:v>
      </x:c>
      <x:c r="B6" s="1">
        <x:v>43211.5281771643</x:v>
      </x:c>
      <x:c r="C6" s="6">
        <x:v>0.073204135</x:v>
      </x:c>
      <x:c r="D6" s="14" t="s">
        <x:v>77</x:v>
      </x:c>
      <x:c r="E6" s="15">
        <x:v>43194.5239701389</x:v>
      </x:c>
      <x:c r="F6" t="s">
        <x:v>82</x:v>
      </x:c>
      <x:c r="G6" s="6">
        <x:v>150.795057076508</x:v>
      </x:c>
      <x:c r="H6" t="s">
        <x:v>83</x:v>
      </x:c>
      <x:c r="I6" s="6">
        <x:v>32.3632490311429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22.272</x:v>
      </x:c>
      <x:c r="R6" s="8">
        <x:v>111673.72429769</x:v>
      </x:c>
      <x:c r="S6" s="12">
        <x:v>237193.627660169</x:v>
      </x:c>
      <x:c r="T6" s="12">
        <x:v>34.3</x:v>
      </x:c>
      <x:c r="U6" s="12">
        <x:v>54</x:v>
      </x:c>
      <x:c r="V6" s="12">
        <x:f>NA()</x:f>
      </x:c>
    </x:row>
    <x:row r="7">
      <x:c r="A7">
        <x:v>749654</x:v>
      </x:c>
      <x:c r="B7" s="1">
        <x:v>43211.5281887731</x:v>
      </x:c>
      <x:c r="C7" s="6">
        <x:v>0.08993844</x:v>
      </x:c>
      <x:c r="D7" s="14" t="s">
        <x:v>77</x:v>
      </x:c>
      <x:c r="E7" s="15">
        <x:v>43194.5239701389</x:v>
      </x:c>
      <x:c r="F7" t="s">
        <x:v>82</x:v>
      </x:c>
      <x:c r="G7" s="6">
        <x:v>150.850971474045</x:v>
      </x:c>
      <x:c r="H7" t="s">
        <x:v>83</x:v>
      </x:c>
      <x:c r="I7" s="6">
        <x:v>32.3545425704183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22.271</x:v>
      </x:c>
      <x:c r="R7" s="8">
        <x:v>111673.357166428</x:v>
      </x:c>
      <x:c r="S7" s="12">
        <x:v>237196.178400611</x:v>
      </x:c>
      <x:c r="T7" s="12">
        <x:v>34.3</x:v>
      </x:c>
      <x:c r="U7" s="12">
        <x:v>54</x:v>
      </x:c>
      <x:c r="V7" s="12">
        <x:f>NA()</x:f>
      </x:c>
    </x:row>
    <x:row r="8">
      <x:c r="A8">
        <x:v>749665</x:v>
      </x:c>
      <x:c r="B8" s="1">
        <x:v>43211.5282009259</x:v>
      </x:c>
      <x:c r="C8" s="6">
        <x:v>0.1074061</x:v>
      </x:c>
      <x:c r="D8" s="14" t="s">
        <x:v>77</x:v>
      </x:c>
      <x:c r="E8" s="15">
        <x:v>43194.5239701389</x:v>
      </x:c>
      <x:c r="F8" t="s">
        <x:v>82</x:v>
      </x:c>
      <x:c r="G8" s="6">
        <x:v>150.761046683347</x:v>
      </x:c>
      <x:c r="H8" t="s">
        <x:v>83</x:v>
      </x:c>
      <x:c r="I8" s="6">
        <x:v>32.3569743726889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22.277</x:v>
      </x:c>
      <x:c r="R8" s="8">
        <x:v>111689.684146466</x:v>
      </x:c>
      <x:c r="S8" s="12">
        <x:v>237185.335172505</x:v>
      </x:c>
      <x:c r="T8" s="12">
        <x:v>34.3</x:v>
      </x:c>
      <x:c r="U8" s="12">
        <x:v>54</x:v>
      </x:c>
      <x:c r="V8" s="12">
        <x:f>NA()</x:f>
      </x:c>
    </x:row>
    <x:row r="9">
      <x:c r="A9">
        <x:v>749674</x:v>
      </x:c>
      <x:c r="B9" s="1">
        <x:v>43211.528212419</x:v>
      </x:c>
      <x:c r="C9" s="6">
        <x:v>0.12397375</x:v>
      </x:c>
      <x:c r="D9" s="14" t="s">
        <x:v>77</x:v>
      </x:c>
      <x:c r="E9" s="15">
        <x:v>43194.5239701389</x:v>
      </x:c>
      <x:c r="F9" t="s">
        <x:v>82</x:v>
      </x:c>
      <x:c r="G9" s="6">
        <x:v>150.921925100598</x:v>
      </x:c>
      <x:c r="H9" t="s">
        <x:v>83</x:v>
      </x:c>
      <x:c r="I9" s="6">
        <x:v>32.3348780613251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22.273</x:v>
      </x:c>
      <x:c r="R9" s="8">
        <x:v>111678.635076939</x:v>
      </x:c>
      <x:c r="S9" s="12">
        <x:v>237193.81103944</x:v>
      </x:c>
      <x:c r="T9" s="12">
        <x:v>34.3</x:v>
      </x:c>
      <x:c r="U9" s="12">
        <x:v>54</x:v>
      </x:c>
      <x:c r="V9" s="12">
        <x:f>NA()</x:f>
      </x:c>
    </x:row>
    <x:row r="10">
      <x:c r="A10">
        <x:v>749685</x:v>
      </x:c>
      <x:c r="B10" s="1">
        <x:v>43211.5282253125</x:v>
      </x:c>
      <x:c r="C10" s="6">
        <x:v>0.142541496666667</x:v>
      </x:c>
      <x:c r="D10" s="14" t="s">
        <x:v>77</x:v>
      </x:c>
      <x:c r="E10" s="15">
        <x:v>43194.5239701389</x:v>
      </x:c>
      <x:c r="F10" t="s">
        <x:v>82</x:v>
      </x:c>
      <x:c r="G10" s="6">
        <x:v>150.77960285195</x:v>
      </x:c>
      <x:c r="H10" t="s">
        <x:v>83</x:v>
      </x:c>
      <x:c r="I10" s="6">
        <x:v>32.3479376842665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22.279</x:v>
      </x:c>
      <x:c r="R10" s="8">
        <x:v>111682.016006442</x:v>
      </x:c>
      <x:c r="S10" s="12">
        <x:v>237186.047876342</x:v>
      </x:c>
      <x:c r="T10" s="12">
        <x:v>34.3</x:v>
      </x:c>
      <x:c r="U10" s="12">
        <x:v>54</x:v>
      </x:c>
      <x:c r="V10" s="12">
        <x:f>NA()</x:f>
      </x:c>
    </x:row>
    <x:row r="11">
      <x:c r="A11">
        <x:v>749696</x:v>
      </x:c>
      <x:c r="B11" s="1">
        <x:v>43211.5282352199</x:v>
      </x:c>
      <x:c r="C11" s="6">
        <x:v>0.156808975</x:v>
      </x:c>
      <x:c r="D11" s="14" t="s">
        <x:v>77</x:v>
      </x:c>
      <x:c r="E11" s="15">
        <x:v>43194.5239701389</x:v>
      </x:c>
      <x:c r="F11" t="s">
        <x:v>82</x:v>
      </x:c>
      <x:c r="G11" s="6">
        <x:v>150.638764450602</x:v>
      </x:c>
      <x:c r="H11" t="s">
        <x:v>83</x:v>
      </x:c>
      <x:c r="I11" s="6">
        <x:v>32.3686230302578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22.282</x:v>
      </x:c>
      <x:c r="R11" s="8">
        <x:v>111673.451571299</x:v>
      </x:c>
      <x:c r="S11" s="12">
        <x:v>237180.084979435</x:v>
      </x:c>
      <x:c r="T11" s="12">
        <x:v>34.3</x:v>
      </x:c>
      <x:c r="U11" s="12">
        <x:v>54</x:v>
      </x:c>
      <x:c r="V11" s="12">
        <x:f>NA()</x:f>
      </x:c>
    </x:row>
    <x:row r="12">
      <x:c r="A12">
        <x:v>749708</x:v>
      </x:c>
      <x:c r="B12" s="1">
        <x:v>43211.5282469907</x:v>
      </x:c>
      <x:c r="C12" s="6">
        <x:v>0.17374322</x:v>
      </x:c>
      <x:c r="D12" s="14" t="s">
        <x:v>77</x:v>
      </x:c>
      <x:c r="E12" s="15">
        <x:v>43194.5239701389</x:v>
      </x:c>
      <x:c r="F12" t="s">
        <x:v>82</x:v>
      </x:c>
      <x:c r="G12" s="6">
        <x:v>150.658058227441</x:v>
      </x:c>
      <x:c r="H12" t="s">
        <x:v>83</x:v>
      </x:c>
      <x:c r="I12" s="6">
        <x:v>32.3699740369775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22.28</x:v>
      </x:c>
      <x:c r="R12" s="8">
        <x:v>111684.724248207</x:v>
      </x:c>
      <x:c r="S12" s="12">
        <x:v>237168.071594799</x:v>
      </x:c>
      <x:c r="T12" s="12">
        <x:v>34.3</x:v>
      </x:c>
      <x:c r="U12" s="12">
        <x:v>54</x:v>
      </x:c>
      <x:c r="V12" s="12">
        <x:f>NA()</x:f>
      </x:c>
    </x:row>
    <x:row r="13">
      <x:c r="A13">
        <x:v>749717</x:v>
      </x:c>
      <x:c r="B13" s="1">
        <x:v>43211.5282586806</x:v>
      </x:c>
      <x:c r="C13" s="6">
        <x:v>0.19057756</x:v>
      </x:c>
      <x:c r="D13" s="14" t="s">
        <x:v>77</x:v>
      </x:c>
      <x:c r="E13" s="15">
        <x:v>43194.5239701389</x:v>
      </x:c>
      <x:c r="F13" t="s">
        <x:v>82</x:v>
      </x:c>
      <x:c r="G13" s="6">
        <x:v>150.651994626767</x:v>
      </x:c>
      <x:c r="H13" t="s">
        <x:v>83</x:v>
      </x:c>
      <x:c r="I13" s="6">
        <x:v>32.3712049546857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22.28</x:v>
      </x:c>
      <x:c r="R13" s="8">
        <x:v>111687.291105636</x:v>
      </x:c>
      <x:c r="S13" s="12">
        <x:v>237169.082606674</x:v>
      </x:c>
      <x:c r="T13" s="12">
        <x:v>34.3</x:v>
      </x:c>
      <x:c r="U13" s="12">
        <x:v>54</x:v>
      </x:c>
      <x:c r="V13" s="12">
        <x:f>NA()</x:f>
      </x:c>
    </x:row>
    <x:row r="14">
      <x:c r="A14">
        <x:v>749730</x:v>
      </x:c>
      <x:c r="B14" s="1">
        <x:v>43211.5282701042</x:v>
      </x:c>
      <x:c r="C14" s="6">
        <x:v>0.20704513</x:v>
      </x:c>
      <x:c r="D14" s="14" t="s">
        <x:v>77</x:v>
      </x:c>
      <x:c r="E14" s="15">
        <x:v>43194.5239701389</x:v>
      </x:c>
      <x:c r="F14" t="s">
        <x:v>82</x:v>
      </x:c>
      <x:c r="G14" s="6">
        <x:v>150.695291093222</x:v>
      </x:c>
      <x:c r="H14" t="s">
        <x:v>83</x:v>
      </x:c>
      <x:c r="I14" s="6">
        <x:v>32.3650503706681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22.279</x:v>
      </x:c>
      <x:c r="R14" s="8">
        <x:v>111686.077365864</x:v>
      </x:c>
      <x:c r="S14" s="12">
        <x:v>237164.916389436</x:v>
      </x:c>
      <x:c r="T14" s="12">
        <x:v>34.3</x:v>
      </x:c>
      <x:c r="U14" s="12">
        <x:v>54</x:v>
      </x:c>
      <x:c r="V14" s="12">
        <x:f>NA()</x:f>
      </x:c>
    </x:row>
    <x:row r="15">
      <x:c r="A15">
        <x:v>749740</x:v>
      </x:c>
      <x:c r="B15" s="1">
        <x:v>43211.5282813657</x:v>
      </x:c>
      <x:c r="C15" s="6">
        <x:v>0.223262728333333</x:v>
      </x:c>
      <x:c r="D15" s="14" t="s">
        <x:v>77</x:v>
      </x:c>
      <x:c r="E15" s="15">
        <x:v>43194.5239701389</x:v>
      </x:c>
      <x:c r="F15" t="s">
        <x:v>82</x:v>
      </x:c>
      <x:c r="G15" s="6">
        <x:v>150.648710028072</x:v>
      </x:c>
      <x:c r="H15" t="s">
        <x:v>83</x:v>
      </x:c>
      <x:c r="I15" s="6">
        <x:v>32.3639695668367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22.283</x:v>
      </x:c>
      <x:c r="R15" s="8">
        <x:v>111688.940669733</x:v>
      </x:c>
      <x:c r="S15" s="12">
        <x:v>237170.801296115</x:v>
      </x:c>
      <x:c r="T15" s="12">
        <x:v>34.3</x:v>
      </x:c>
      <x:c r="U15" s="12">
        <x:v>54</x:v>
      </x:c>
      <x:c r="V15" s="12">
        <x:f>NA()</x:f>
      </x:c>
    </x:row>
    <x:row r="16">
      <x:c r="A16">
        <x:v>749741</x:v>
      </x:c>
      <x:c r="B16" s="1">
        <x:v>43211.5282930208</x:v>
      </x:c>
      <x:c r="C16" s="6">
        <x:v>0.240030363333333</x:v>
      </x:c>
      <x:c r="D16" s="14" t="s">
        <x:v>77</x:v>
      </x:c>
      <x:c r="E16" s="15">
        <x:v>43194.5239701389</x:v>
      </x:c>
      <x:c r="F16" t="s">
        <x:v>82</x:v>
      </x:c>
      <x:c r="G16" s="6">
        <x:v>150.631597381348</x:v>
      </x:c>
      <x:c r="H16" t="s">
        <x:v>83</x:v>
      </x:c>
      <x:c r="I16" s="6">
        <x:v>32.3648101920085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22.284</x:v>
      </x:c>
      <x:c r="R16" s="8">
        <x:v>111699.981149821</x:v>
      </x:c>
      <x:c r="S16" s="12">
        <x:v>237165.366831697</x:v>
      </x:c>
      <x:c r="T16" s="12">
        <x:v>34.3</x:v>
      </x:c>
      <x:c r="U16" s="12">
        <x:v>54</x:v>
      </x:c>
      <x:c r="V16" s="12">
        <x:f>NA()</x:f>
      </x:c>
    </x:row>
    <x:row r="17">
      <x:c r="A17">
        <x:v>749759</x:v>
      </x:c>
      <x:c r="B17" s="1">
        <x:v>43211.5283045139</x:v>
      </x:c>
      <x:c r="C17" s="6">
        <x:v>0.256598003333333</x:v>
      </x:c>
      <x:c r="D17" s="14" t="s">
        <x:v>77</x:v>
      </x:c>
      <x:c r="E17" s="15">
        <x:v>43194.5239701389</x:v>
      </x:c>
      <x:c r="F17" t="s">
        <x:v>82</x:v>
      </x:c>
      <x:c r="G17" s="6">
        <x:v>150.635293544798</x:v>
      </x:c>
      <x:c r="H17" t="s">
        <x:v>83</x:v>
      </x:c>
      <x:c r="I17" s="6">
        <x:v>32.3640596338091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22.284</x:v>
      </x:c>
      <x:c r="R17" s="8">
        <x:v>111703.607257645</x:v>
      </x:c>
      <x:c r="S17" s="12">
        <x:v>237158.969412141</x:v>
      </x:c>
      <x:c r="T17" s="12">
        <x:v>34.3</x:v>
      </x:c>
      <x:c r="U17" s="12">
        <x:v>54</x:v>
      </x:c>
      <x:c r="V17" s="12">
        <x:f>NA()</x:f>
      </x:c>
    </x:row>
    <x:row r="18">
      <x:c r="A18">
        <x:v>749762</x:v>
      </x:c>
      <x:c r="B18" s="1">
        <x:v>43211.5283167014</x:v>
      </x:c>
      <x:c r="C18" s="6">
        <x:v>0.274115638333333</x:v>
      </x:c>
      <x:c r="D18" s="14" t="s">
        <x:v>77</x:v>
      </x:c>
      <x:c r="E18" s="15">
        <x:v>43194.5239701389</x:v>
      </x:c>
      <x:c r="F18" t="s">
        <x:v>82</x:v>
      </x:c>
      <x:c r="G18" s="6">
        <x:v>150.620919826717</x:v>
      </x:c>
      <x:c r="H18" t="s">
        <x:v>83</x:v>
      </x:c>
      <x:c r="I18" s="6">
        <x:v>32.359075931628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22.287</x:v>
      </x:c>
      <x:c r="R18" s="8">
        <x:v>111700.748270331</x:v>
      </x:c>
      <x:c r="S18" s="12">
        <x:v>237149.445528425</x:v>
      </x:c>
      <x:c r="T18" s="12">
        <x:v>34.3</x:v>
      </x:c>
      <x:c r="U18" s="12">
        <x:v>54</x:v>
      </x:c>
      <x:c r="V18" s="12">
        <x:f>NA()</x:f>
      </x:c>
    </x:row>
    <x:row r="19">
      <x:c r="A19">
        <x:v>749771</x:v>
      </x:c>
      <x:c r="B19" s="1">
        <x:v>43211.5283281597</x:v>
      </x:c>
      <x:c r="C19" s="6">
        <x:v>0.29061663</x:v>
      </x:c>
      <x:c r="D19" s="14" t="s">
        <x:v>77</x:v>
      </x:c>
      <x:c r="E19" s="15">
        <x:v>43194.5239701389</x:v>
      </x:c>
      <x:c r="F19" t="s">
        <x:v>82</x:v>
      </x:c>
      <x:c r="G19" s="6">
        <x:v>150.666341844873</x:v>
      </x:c>
      <x:c r="H19" t="s">
        <x:v>83</x:v>
      </x:c>
      <x:c r="I19" s="6">
        <x:v>32.3577549515694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22.284</x:v>
      </x:c>
      <x:c r="R19" s="8">
        <x:v>111711.100387734</x:v>
      </x:c>
      <x:c r="S19" s="12">
        <x:v>237171.644401573</x:v>
      </x:c>
      <x:c r="T19" s="12">
        <x:v>34.3</x:v>
      </x:c>
      <x:c r="U19" s="12">
        <x:v>54</x:v>
      </x:c>
      <x:c r="V19" s="12">
        <x:f>NA()</x:f>
      </x:c>
    </x:row>
    <x:row r="20">
      <x:c r="A20">
        <x:v>749785</x:v>
      </x:c>
      <x:c r="B20" s="1">
        <x:v>43211.5283393518</x:v>
      </x:c>
      <x:c r="C20" s="6">
        <x:v>0.306767523333333</x:v>
      </x:c>
      <x:c r="D20" s="14" t="s">
        <x:v>77</x:v>
      </x:c>
      <x:c r="E20" s="15">
        <x:v>43194.5239701389</x:v>
      </x:c>
      <x:c r="F20" t="s">
        <x:v>82</x:v>
      </x:c>
      <x:c r="G20" s="6">
        <x:v>150.650369875708</x:v>
      </x:c>
      <x:c r="H20" t="s">
        <x:v>83</x:v>
      </x:c>
      <x:c r="I20" s="6">
        <x:v>32.3504595483519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22.288</x:v>
      </x:c>
      <x:c r="R20" s="8">
        <x:v>111707.886522843</x:v>
      </x:c>
      <x:c r="S20" s="12">
        <x:v>237157.662013847</x:v>
      </x:c>
      <x:c r="T20" s="12">
        <x:v>34.3</x:v>
      </x:c>
      <x:c r="U20" s="12">
        <x:v>54</x:v>
      </x:c>
      <x:c r="V20" s="12">
        <x:f>NA()</x:f>
      </x:c>
    </x:row>
    <x:row r="21">
      <x:c r="A21">
        <x:v>749798</x:v>
      </x:c>
      <x:c r="B21" s="1">
        <x:v>43211.5283512731</x:v>
      </x:c>
      <x:c r="C21" s="6">
        <x:v>0.323935188333333</x:v>
      </x:c>
      <x:c r="D21" s="14" t="s">
        <x:v>77</x:v>
      </x:c>
      <x:c r="E21" s="15">
        <x:v>43194.5239701389</x:v>
      </x:c>
      <x:c r="F21" t="s">
        <x:v>82</x:v>
      </x:c>
      <x:c r="G21" s="6">
        <x:v>150.617667957631</x:v>
      </x:c>
      <x:c r="H21" t="s">
        <x:v>83</x:v>
      </x:c>
      <x:c r="I21" s="6">
        <x:v>32.3597364218522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22.287</x:v>
      </x:c>
      <x:c r="R21" s="8">
        <x:v>111712.877243801</x:v>
      </x:c>
      <x:c r="S21" s="12">
        <x:v>237162.869053263</x:v>
      </x:c>
      <x:c r="T21" s="12">
        <x:v>34.3</x:v>
      </x:c>
      <x:c r="U21" s="12">
        <x:v>54</x:v>
      </x:c>
      <x:c r="V21" s="12">
        <x:f>NA()</x:f>
      </x:c>
    </x:row>
    <x:row r="22">
      <x:c r="A22">
        <x:v>749805</x:v>
      </x:c>
      <x:c r="B22" s="1">
        <x:v>43211.5283627662</x:v>
      </x:c>
      <x:c r="C22" s="6">
        <x:v>0.340469486666667</x:v>
      </x:c>
      <x:c r="D22" s="14" t="s">
        <x:v>77</x:v>
      </x:c>
      <x:c r="E22" s="15">
        <x:v>43194.5239701389</x:v>
      </x:c>
      <x:c r="F22" t="s">
        <x:v>82</x:v>
      </x:c>
      <x:c r="G22" s="6">
        <x:v>150.565573222633</x:v>
      </x:c>
      <x:c r="H22" t="s">
        <x:v>83</x:v>
      </x:c>
      <x:c r="I22" s="6">
        <x:v>32.3650503706681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22.289</x:v>
      </x:c>
      <x:c r="R22" s="8">
        <x:v>111714.982801721</x:v>
      </x:c>
      <x:c r="S22" s="12">
        <x:v>237153.478817838</x:v>
      </x:c>
      <x:c r="T22" s="12">
        <x:v>34.3</x:v>
      </x:c>
      <x:c r="U22" s="12">
        <x:v>54</x:v>
      </x:c>
      <x:c r="V22" s="12">
        <x:f>NA()</x:f>
      </x:c>
    </x:row>
    <x:row r="23">
      <x:c r="A23">
        <x:v>749813</x:v>
      </x:c>
      <x:c r="B23" s="1">
        <x:v>43211.5283742708</x:v>
      </x:c>
      <x:c r="C23" s="6">
        <x:v>0.357020361666667</x:v>
      </x:c>
      <x:c r="D23" s="14" t="s">
        <x:v>77</x:v>
      </x:c>
      <x:c r="E23" s="15">
        <x:v>43194.5239701389</x:v>
      </x:c>
      <x:c r="F23" t="s">
        <x:v>82</x:v>
      </x:c>
      <x:c r="G23" s="6">
        <x:v>150.58504172103</x:v>
      </x:c>
      <x:c r="H23" t="s">
        <x:v>83</x:v>
      </x:c>
      <x:c r="I23" s="6">
        <x:v>32.3637293882548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22.288</x:v>
      </x:c>
      <x:c r="R23" s="8">
        <x:v>111723.964178377</x:v>
      </x:c>
      <x:c r="S23" s="12">
        <x:v>237152.642658298</x:v>
      </x:c>
      <x:c r="T23" s="12">
        <x:v>34.3</x:v>
      </x:c>
      <x:c r="U23" s="12">
        <x:v>54</x:v>
      </x:c>
      <x:c r="V23" s="12">
        <x:f>NA()</x:f>
      </x:c>
    </x:row>
    <x:row r="24">
      <x:c r="A24">
        <x:v>749821</x:v>
      </x:c>
      <x:c r="B24" s="1">
        <x:v>43211.5283854514</x:v>
      </x:c>
      <x:c r="C24" s="6">
        <x:v>0.373121315</x:v>
      </x:c>
      <x:c r="D24" s="14" t="s">
        <x:v>77</x:v>
      </x:c>
      <x:c r="E24" s="15">
        <x:v>43194.5239701389</x:v>
      </x:c>
      <x:c r="F24" t="s">
        <x:v>82</x:v>
      </x:c>
      <x:c r="G24" s="6">
        <x:v>150.597417914684</x:v>
      </x:c>
      <x:c r="H24" t="s">
        <x:v>83</x:v>
      </x:c>
      <x:c r="I24" s="6">
        <x:v>32.3638494775432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22.287</x:v>
      </x:c>
      <x:c r="R24" s="8">
        <x:v>111712.121430736</x:v>
      </x:c>
      <x:c r="S24" s="12">
        <x:v>237151.291221662</x:v>
      </x:c>
      <x:c r="T24" s="12">
        <x:v>34.3</x:v>
      </x:c>
      <x:c r="U24" s="12">
        <x:v>54</x:v>
      </x:c>
      <x:c r="V24" s="12">
        <x:f>NA()</x:f>
      </x:c>
    </x:row>
    <x:row r="25">
      <x:c r="A25">
        <x:v>749832</x:v>
      </x:c>
      <x:c r="B25" s="1">
        <x:v>43211.5283971065</x:v>
      </x:c>
      <x:c r="C25" s="6">
        <x:v>0.389938915</x:v>
      </x:c>
      <x:c r="D25" s="14" t="s">
        <x:v>77</x:v>
      </x:c>
      <x:c r="E25" s="15">
        <x:v>43194.5239701389</x:v>
      </x:c>
      <x:c r="F25" t="s">
        <x:v>82</x:v>
      </x:c>
      <x:c r="G25" s="6">
        <x:v>150.59542469146</x:v>
      </x:c>
      <x:c r="H25" t="s">
        <x:v>83</x:v>
      </x:c>
      <x:c r="I25" s="6">
        <x:v>32.3484480613683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22.293</x:v>
      </x:c>
      <x:c r="R25" s="8">
        <x:v>111723.182343084</x:v>
      </x:c>
      <x:c r="S25" s="12">
        <x:v>237144.028499103</x:v>
      </x:c>
      <x:c r="T25" s="12">
        <x:v>34.3</x:v>
      </x:c>
      <x:c r="U25" s="12">
        <x:v>54</x:v>
      </x:c>
      <x:c r="V25" s="12">
        <x:f>NA()</x:f>
      </x:c>
    </x:row>
    <x:row r="26">
      <x:c r="A26">
        <x:v>749846</x:v>
      </x:c>
      <x:c r="B26" s="1">
        <x:v>43211.5284086458</x:v>
      </x:c>
      <x:c r="C26" s="6">
        <x:v>0.406556551666667</x:v>
      </x:c>
      <x:c r="D26" s="14" t="s">
        <x:v>77</x:v>
      </x:c>
      <x:c r="E26" s="15">
        <x:v>43194.5239701389</x:v>
      </x:c>
      <x:c r="F26" t="s">
        <x:v>82</x:v>
      </x:c>
      <x:c r="G26" s="6">
        <x:v>150.598012453721</x:v>
      </x:c>
      <x:c r="H26" t="s">
        <x:v>83</x:v>
      </x:c>
      <x:c r="I26" s="6">
        <x:v>32.3531915699191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22.291</x:v>
      </x:c>
      <x:c r="R26" s="8">
        <x:v>111726.187929665</x:v>
      </x:c>
      <x:c r="S26" s="12">
        <x:v>237154.059279011</x:v>
      </x:c>
      <x:c r="T26" s="12">
        <x:v>34.3</x:v>
      </x:c>
      <x:c r="U26" s="12">
        <x:v>54</x:v>
      </x:c>
      <x:c r="V26" s="12">
        <x:f>NA()</x:f>
      </x:c>
    </x:row>
    <x:row r="27">
      <x:c r="A27">
        <x:v>749858</x:v>
      </x:c>
      <x:c r="B27" s="1">
        <x:v>43211.5284210648</x:v>
      </x:c>
      <x:c r="C27" s="6">
        <x:v>0.42442424</x:v>
      </x:c>
      <x:c r="D27" s="14" t="s">
        <x:v>77</x:v>
      </x:c>
      <x:c r="E27" s="15">
        <x:v>43194.5239701389</x:v>
      </x:c>
      <x:c r="F27" t="s">
        <x:v>82</x:v>
      </x:c>
      <x:c r="G27" s="6">
        <x:v>150.535737736788</x:v>
      </x:c>
      <x:c r="H27" t="s">
        <x:v>83</x:v>
      </x:c>
      <x:c r="I27" s="6">
        <x:v>32.3605770459631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22.293</x:v>
      </x:c>
      <x:c r="R27" s="8">
        <x:v>111730.737817174</x:v>
      </x:c>
      <x:c r="S27" s="12">
        <x:v>237148.604181972</x:v>
      </x:c>
      <x:c r="T27" s="12">
        <x:v>34.3</x:v>
      </x:c>
      <x:c r="U27" s="12">
        <x:v>54</x:v>
      </x:c>
      <x:c r="V27" s="12">
        <x:f>NA()</x:f>
      </x:c>
    </x:row>
    <x:row r="28">
      <x:c r="A28">
        <x:v>749864</x:v>
      </x:c>
      <x:c r="B28" s="1">
        <x:v>43211.5284318634</x:v>
      </x:c>
      <x:c r="C28" s="6">
        <x:v>0.439941813333333</x:v>
      </x:c>
      <x:c r="D28" s="14" t="s">
        <x:v>77</x:v>
      </x:c>
      <x:c r="E28" s="15">
        <x:v>43194.5239701389</x:v>
      </x:c>
      <x:c r="F28" t="s">
        <x:v>82</x:v>
      </x:c>
      <x:c r="G28" s="6">
        <x:v>150.498821098115</x:v>
      </x:c>
      <x:c r="H28" t="s">
        <x:v>83</x:v>
      </x:c>
      <x:c r="I28" s="6">
        <x:v>32.3575447956996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22.297</x:v>
      </x:c>
      <x:c r="R28" s="8">
        <x:v>111729.542511996</x:v>
      </x:c>
      <x:c r="S28" s="12">
        <x:v>237133.073868586</x:v>
      </x:c>
      <x:c r="T28" s="12">
        <x:v>34.3</x:v>
      </x:c>
      <x:c r="U28" s="12">
        <x:v>54</x:v>
      </x:c>
      <x:c r="V28" s="12">
        <x:f>NA()</x:f>
      </x:c>
    </x:row>
    <x:row r="29">
      <x:c r="A29">
        <x:v>749872</x:v>
      </x:c>
      <x:c r="B29" s="1">
        <x:v>43211.5284440162</x:v>
      </x:c>
      <x:c r="C29" s="6">
        <x:v>0.45744278</x:v>
      </x:c>
      <x:c r="D29" s="14" t="s">
        <x:v>77</x:v>
      </x:c>
      <x:c r="E29" s="15">
        <x:v>43194.5239701389</x:v>
      </x:c>
      <x:c r="F29" t="s">
        <x:v>82</x:v>
      </x:c>
      <x:c r="G29" s="6">
        <x:v>150.519202157648</x:v>
      </x:c>
      <x:c r="H29" t="s">
        <x:v>83</x:v>
      </x:c>
      <x:c r="I29" s="6">
        <x:v>32.353401725517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22.297</x:v>
      </x:c>
      <x:c r="R29" s="8">
        <x:v>111740.247329903</x:v>
      </x:c>
      <x:c r="S29" s="12">
        <x:v>237137.735828619</x:v>
      </x:c>
      <x:c r="T29" s="12">
        <x:v>34.3</x:v>
      </x:c>
      <x:c r="U29" s="12">
        <x:v>54</x:v>
      </x:c>
      <x:c r="V29" s="12">
        <x:f>NA()</x:f>
      </x:c>
    </x:row>
    <x:row r="30">
      <x:c r="A30">
        <x:v>749888</x:v>
      </x:c>
      <x:c r="B30" s="1">
        <x:v>43211.5284555903</x:v>
      </x:c>
      <x:c r="C30" s="6">
        <x:v>0.474110393333333</x:v>
      </x:c>
      <x:c r="D30" s="14" t="s">
        <x:v>77</x:v>
      </x:c>
      <x:c r="E30" s="15">
        <x:v>43194.5239701389</x:v>
      </x:c>
      <x:c r="F30" t="s">
        <x:v>82</x:v>
      </x:c>
      <x:c r="G30" s="6">
        <x:v>150.597562230605</x:v>
      </x:c>
      <x:c r="H30" t="s">
        <x:v>83</x:v>
      </x:c>
      <x:c r="I30" s="6">
        <x:v>32.3427438511167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22.295</x:v>
      </x:c>
      <x:c r="R30" s="8">
        <x:v>111743.502336032</x:v>
      </x:c>
      <x:c r="S30" s="12">
        <x:v>237129.37440316</x:v>
      </x:c>
      <x:c r="T30" s="12">
        <x:v>34.3</x:v>
      </x:c>
      <x:c r="U30" s="12">
        <x:v>54</x:v>
      </x:c>
      <x:c r="V30" s="12">
        <x:f>NA()</x:f>
      </x:c>
    </x:row>
    <x:row r="31">
      <x:c r="A31">
        <x:v>749892</x:v>
      </x:c>
      <x:c r="B31" s="1">
        <x:v>43211.5284676273</x:v>
      </x:c>
      <x:c r="C31" s="6">
        <x:v>0.491461418333333</x:v>
      </x:c>
      <x:c r="D31" s="14" t="s">
        <x:v>77</x:v>
      </x:c>
      <x:c r="E31" s="15">
        <x:v>43194.5239701389</x:v>
      </x:c>
      <x:c r="F31" t="s">
        <x:v>82</x:v>
      </x:c>
      <x:c r="G31" s="6">
        <x:v>150.453542330646</x:v>
      </x:c>
      <x:c r="H31" t="s">
        <x:v>83</x:v>
      </x:c>
      <x:c r="I31" s="6">
        <x:v>32.3720155592764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22.295</x:v>
      </x:c>
      <x:c r="R31" s="8">
        <x:v>111741.969899099</x:v>
      </x:c>
      <x:c r="S31" s="12">
        <x:v>237141.570291656</x:v>
      </x:c>
      <x:c r="T31" s="12">
        <x:v>34.3</x:v>
      </x:c>
      <x:c r="U31" s="12">
        <x:v>54</x:v>
      </x:c>
      <x:c r="V31" s="12">
        <x:f>NA()</x:f>
      </x:c>
    </x:row>
    <x:row r="32">
      <x:c r="A32">
        <x:v>749908</x:v>
      </x:c>
      <x:c r="B32" s="1">
        <x:v>43211.5284787384</x:v>
      </x:c>
      <x:c r="C32" s="6">
        <x:v>0.507445645</x:v>
      </x:c>
      <x:c r="D32" s="14" t="s">
        <x:v>77</x:v>
      </x:c>
      <x:c r="E32" s="15">
        <x:v>43194.5239701389</x:v>
      </x:c>
      <x:c r="F32" t="s">
        <x:v>82</x:v>
      </x:c>
      <x:c r="G32" s="6">
        <x:v>150.418954839348</x:v>
      </x:c>
      <x:c r="H32" t="s">
        <x:v>83</x:v>
      </x:c>
      <x:c r="I32" s="6">
        <x:v>32.3632490311429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22.301</x:v>
      </x:c>
      <x:c r="R32" s="8">
        <x:v>111740.53387097</x:v>
      </x:c>
      <x:c r="S32" s="12">
        <x:v>237130.843563036</x:v>
      </x:c>
      <x:c r="T32" s="12">
        <x:v>34.3</x:v>
      </x:c>
      <x:c r="U32" s="12">
        <x:v>54</x:v>
      </x:c>
      <x:c r="V32" s="12">
        <x:f>NA()</x:f>
      </x:c>
    </x:row>
    <x:row r="33">
      <x:c r="A33">
        <x:v>749914</x:v>
      </x:c>
      <x:c r="B33" s="1">
        <x:v>43211.5284897801</x:v>
      </x:c>
      <x:c r="C33" s="6">
        <x:v>0.523379905</x:v>
      </x:c>
      <x:c r="D33" s="14" t="s">
        <x:v>77</x:v>
      </x:c>
      <x:c r="E33" s="15">
        <x:v>43194.5239701389</x:v>
      </x:c>
      <x:c r="F33" t="s">
        <x:v>82</x:v>
      </x:c>
      <x:c r="G33" s="6">
        <x:v>150.446922276311</x:v>
      </x:c>
      <x:c r="H33" t="s">
        <x:v>83</x:v>
      </x:c>
      <x:c r="I33" s="6">
        <x:v>32.3628287187257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22.299</x:v>
      </x:c>
      <x:c r="R33" s="8">
        <x:v>111738.024914074</x:v>
      </x:c>
      <x:c r="S33" s="12">
        <x:v>237129.124111494</x:v>
      </x:c>
      <x:c r="T33" s="12">
        <x:v>34.3</x:v>
      </x:c>
      <x:c r="U33" s="12">
        <x:v>54</x:v>
      </x:c>
      <x:c r="V33" s="12">
        <x:f>NA()</x:f>
      </x:c>
    </x:row>
    <x:row r="34">
      <x:c r="A34">
        <x:v>749929</x:v>
      </x:c>
      <x:c r="B34" s="1">
        <x:v>43211.5285019329</x:v>
      </x:c>
      <x:c r="C34" s="6">
        <x:v>0.540864258333333</x:v>
      </x:c>
      <x:c r="D34" s="14" t="s">
        <x:v>77</x:v>
      </x:c>
      <x:c r="E34" s="15">
        <x:v>43194.5239701389</x:v>
      </x:c>
      <x:c r="F34" t="s">
        <x:v>82</x:v>
      </x:c>
      <x:c r="G34" s="6">
        <x:v>150.408368755684</x:v>
      </x:c>
      <x:c r="H34" t="s">
        <x:v>83</x:v>
      </x:c>
      <x:c r="I34" s="6">
        <x:v>32.3627686740997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22.302</x:v>
      </x:c>
      <x:c r="R34" s="8">
        <x:v>111745.243102154</x:v>
      </x:c>
      <x:c r="S34" s="12">
        <x:v>237137.55545461</x:v>
      </x:c>
      <x:c r="T34" s="12">
        <x:v>34.3</x:v>
      </x:c>
      <x:c r="U34" s="12">
        <x:v>54</x:v>
      </x:c>
      <x:c r="V34" s="12">
        <x:f>NA()</x:f>
      </x:c>
    </x:row>
    <x:row r="35">
      <x:c r="A35">
        <x:v>749934</x:v>
      </x:c>
      <x:c r="B35" s="1">
        <x:v>43211.5285136574</x:v>
      </x:c>
      <x:c r="C35" s="6">
        <x:v>0.557748505</x:v>
      </x:c>
      <x:c r="D35" s="14" t="s">
        <x:v>77</x:v>
      </x:c>
      <x:c r="E35" s="15">
        <x:v>43194.5239701389</x:v>
      </x:c>
      <x:c r="F35" t="s">
        <x:v>82</x:v>
      </x:c>
      <x:c r="G35" s="6">
        <x:v>150.393650649059</x:v>
      </x:c>
      <x:c r="H35" t="s">
        <x:v>83</x:v>
      </x:c>
      <x:c r="I35" s="6">
        <x:v>32.3631289418754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22.303</x:v>
      </x:c>
      <x:c r="R35" s="8">
        <x:v>111744.717196859</x:v>
      </x:c>
      <x:c r="S35" s="12">
        <x:v>237124.359456845</x:v>
      </x:c>
      <x:c r="T35" s="12">
        <x:v>34.3</x:v>
      </x:c>
      <x:c r="U35" s="12">
        <x:v>54</x:v>
      </x:c>
      <x:c r="V35" s="12">
        <x:f>NA()</x:f>
      </x:c>
    </x:row>
    <x:row r="36">
      <x:c r="A36">
        <x:v>749941</x:v>
      </x:c>
      <x:c r="B36" s="1">
        <x:v>43211.528524537</x:v>
      </x:c>
      <x:c r="C36" s="6">
        <x:v>0.573399406666667</x:v>
      </x:c>
      <x:c r="D36" s="14" t="s">
        <x:v>77</x:v>
      </x:c>
      <x:c r="E36" s="15">
        <x:v>43194.5239701389</x:v>
      </x:c>
      <x:c r="F36" t="s">
        <x:v>82</x:v>
      </x:c>
      <x:c r="G36" s="6">
        <x:v>150.337507554699</x:v>
      </x:c>
      <x:c r="H36" t="s">
        <x:v>83</x:v>
      </x:c>
      <x:c r="I36" s="6">
        <x:v>32.3692835223642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22.305</x:v>
      </x:c>
      <x:c r="R36" s="8">
        <x:v>111743.450062935</x:v>
      </x:c>
      <x:c r="S36" s="12">
        <x:v>237128.314524976</x:v>
      </x:c>
      <x:c r="T36" s="12">
        <x:v>34.3</x:v>
      </x:c>
      <x:c r="U36" s="12">
        <x:v>54</x:v>
      </x:c>
      <x:c r="V36" s="12">
        <x:f>NA()</x:f>
      </x:c>
    </x:row>
    <x:row r="37">
      <x:c r="A37">
        <x:v>749957</x:v>
      </x:c>
      <x:c r="B37" s="1">
        <x:v>43211.5285368866</x:v>
      </x:c>
      <x:c r="C37" s="6">
        <x:v>0.591167095</x:v>
      </x:c>
      <x:c r="D37" s="14" t="s">
        <x:v>77</x:v>
      </x:c>
      <x:c r="E37" s="15">
        <x:v>43194.5239701389</x:v>
      </x:c>
      <x:c r="F37" t="s">
        <x:v>82</x:v>
      </x:c>
      <x:c r="G37" s="6">
        <x:v>150.432699907612</x:v>
      </x:c>
      <x:c r="H37" t="s">
        <x:v>83</x:v>
      </x:c>
      <x:c r="I37" s="6">
        <x:v>32.3499191487454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22.305</x:v>
      </x:c>
      <x:c r="R37" s="8">
        <x:v>111752.424524776</x:v>
      </x:c>
      <x:c r="S37" s="12">
        <x:v>237126.917941936</x:v>
      </x:c>
      <x:c r="T37" s="12">
        <x:v>34.3</x:v>
      </x:c>
      <x:c r="U37" s="12">
        <x:v>54</x:v>
      </x:c>
      <x:c r="V37" s="12">
        <x:f>NA()</x:f>
      </x:c>
    </x:row>
    <x:row r="38">
      <x:c r="A38">
        <x:v>749963</x:v>
      </x:c>
      <x:c r="B38" s="1">
        <x:v>43211.5285479167</x:v>
      </x:c>
      <x:c r="C38" s="6">
        <x:v>0.607101345</x:v>
      </x:c>
      <x:c r="D38" s="14" t="s">
        <x:v>77</x:v>
      </x:c>
      <x:c r="E38" s="15">
        <x:v>43194.5239701389</x:v>
      </x:c>
      <x:c r="F38" t="s">
        <x:v>82</x:v>
      </x:c>
      <x:c r="G38" s="6">
        <x:v>150.489268053559</x:v>
      </x:c>
      <x:c r="H38" t="s">
        <x:v>83</x:v>
      </x:c>
      <x:c r="I38" s="6">
        <x:v>32.3463164869281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22.302</x:v>
      </x:c>
      <x:c r="R38" s="8">
        <x:v>111761.136367898</x:v>
      </x:c>
      <x:c r="S38" s="12">
        <x:v>237131.546248012</x:v>
      </x:c>
      <x:c r="T38" s="12">
        <x:v>34.3</x:v>
      </x:c>
      <x:c r="U38" s="12">
        <x:v>54</x:v>
      </x:c>
      <x:c r="V38" s="12">
        <x:f>NA()</x:f>
      </x:c>
    </x:row>
    <x:row r="39">
      <x:c r="A39">
        <x:v>749975</x:v>
      </x:c>
      <x:c r="B39" s="1">
        <x:v>43211.528559375</x:v>
      </x:c>
      <x:c r="C39" s="6">
        <x:v>0.623585643333333</x:v>
      </x:c>
      <x:c r="D39" s="14" t="s">
        <x:v>77</x:v>
      </x:c>
      <x:c r="E39" s="15">
        <x:v>43194.5239701389</x:v>
      </x:c>
      <x:c r="F39" t="s">
        <x:v>82</x:v>
      </x:c>
      <x:c r="G39" s="6">
        <x:v>150.381318061408</x:v>
      </x:c>
      <x:c r="H39" t="s">
        <x:v>83</x:v>
      </x:c>
      <x:c r="I39" s="6">
        <x:v>32.3524710365423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22.308</x:v>
      </x:c>
      <x:c r="R39" s="8">
        <x:v>111761.478976308</x:v>
      </x:c>
      <x:c r="S39" s="12">
        <x:v>237124.195605573</x:v>
      </x:c>
      <x:c r="T39" s="12">
        <x:v>34.3</x:v>
      </x:c>
      <x:c r="U39" s="12">
        <x:v>54</x:v>
      </x:c>
      <x:c r="V39" s="12">
        <x:f>NA()</x:f>
      </x:c>
    </x:row>
    <x:row r="40">
      <x:c r="A40">
        <x:v>749988</x:v>
      </x:c>
      <x:c r="B40" s="1">
        <x:v>43211.5285724884</x:v>
      </x:c>
      <x:c r="C40" s="6">
        <x:v>0.642486715</x:v>
      </x:c>
      <x:c r="D40" s="14" t="s">
        <x:v>77</x:v>
      </x:c>
      <x:c r="E40" s="15">
        <x:v>43194.5239701389</x:v>
      </x:c>
      <x:c r="F40" t="s">
        <x:v>82</x:v>
      </x:c>
      <x:c r="G40" s="6">
        <x:v>150.442293428919</x:v>
      </x:c>
      <x:c r="H40" t="s">
        <x:v>83</x:v>
      </x:c>
      <x:c r="I40" s="6">
        <x:v>32.3479677064465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22.305</x:v>
      </x:c>
      <x:c r="R40" s="8">
        <x:v>111763.834397738</x:v>
      </x:c>
      <x:c r="S40" s="12">
        <x:v>237131.316877534</x:v>
      </x:c>
      <x:c r="T40" s="12">
        <x:v>34.3</x:v>
      </x:c>
      <x:c r="U40" s="12">
        <x:v>54</x:v>
      </x:c>
      <x:c r="V40" s="12">
        <x:f>NA()</x:f>
      </x:c>
    </x:row>
    <x:row r="41">
      <x:c r="A41">
        <x:v>750000</x:v>
      </x:c>
      <x:c r="B41" s="1">
        <x:v>43211.5285835995</x:v>
      </x:c>
      <x:c r="C41" s="6">
        <x:v>0.65845434</x:v>
      </x:c>
      <x:c r="D41" s="14" t="s">
        <x:v>77</x:v>
      </x:c>
      <x:c r="E41" s="15">
        <x:v>43194.5239701389</x:v>
      </x:c>
      <x:c r="F41" t="s">
        <x:v>82</x:v>
      </x:c>
      <x:c r="G41" s="6">
        <x:v>150.343884025181</x:v>
      </x:c>
      <x:c r="H41" t="s">
        <x:v>83</x:v>
      </x:c>
      <x:c r="I41" s="6">
        <x:v>32.3574547289013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22.309</x:v>
      </x:c>
      <x:c r="R41" s="8">
        <x:v>111761.415934212</x:v>
      </x:c>
      <x:c r="S41" s="12">
        <x:v>237131.13022944</x:v>
      </x:c>
      <x:c r="T41" s="12">
        <x:v>34.3</x:v>
      </x:c>
      <x:c r="U41" s="12">
        <x:v>54</x:v>
      </x:c>
      <x:c r="V41" s="12">
        <x:f>NA()</x:f>
      </x:c>
    </x:row>
    <x:row r="42">
      <x:c r="A42">
        <x:v>750001</x:v>
      </x:c>
      <x:c r="B42" s="1">
        <x:v>43211.5285946759</x:v>
      </x:c>
      <x:c r="C42" s="6">
        <x:v>0.674421883333333</x:v>
      </x:c>
      <x:c r="D42" s="14" t="s">
        <x:v>77</x:v>
      </x:c>
      <x:c r="E42" s="15">
        <x:v>43194.5239701389</x:v>
      </x:c>
      <x:c r="F42" t="s">
        <x:v>82</x:v>
      </x:c>
      <x:c r="G42" s="6">
        <x:v>150.344221985537</x:v>
      </x:c>
      <x:c r="H42" t="s">
        <x:v>83</x:v>
      </x:c>
      <x:c r="I42" s="6">
        <x:v>32.3547527261003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22.31</x:v>
      </x:c>
      <x:c r="R42" s="8">
        <x:v>111772.694175531</x:v>
      </x:c>
      <x:c r="S42" s="12">
        <x:v>237124.382531895</x:v>
      </x:c>
      <x:c r="T42" s="12">
        <x:v>34.3</x:v>
      </x:c>
      <x:c r="U42" s="12">
        <x:v>54</x:v>
      </x:c>
      <x:c r="V42" s="12">
        <x:f>NA()</x:f>
      </x:c>
    </x:row>
    <x:row r="43">
      <x:c r="A43">
        <x:v>750016</x:v>
      </x:c>
      <x:c r="B43" s="1">
        <x:v>43211.5286062153</x:v>
      </x:c>
      <x:c r="C43" s="6">
        <x:v>0.691039498333333</x:v>
      </x:c>
      <x:c r="D43" s="14" t="s">
        <x:v>77</x:v>
      </x:c>
      <x:c r="E43" s="15">
        <x:v>43194.5239701389</x:v>
      </x:c>
      <x:c r="F43" t="s">
        <x:v>82</x:v>
      </x:c>
      <x:c r="G43" s="6">
        <x:v>150.393162298892</x:v>
      </x:c>
      <x:c r="H43" t="s">
        <x:v>83</x:v>
      </x:c>
      <x:c r="I43" s="6">
        <x:v>32.3474273072425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22.309</x:v>
      </x:c>
      <x:c r="R43" s="8">
        <x:v>111766.166585375</x:v>
      </x:c>
      <x:c r="S43" s="12">
        <x:v>237114.001921716</x:v>
      </x:c>
      <x:c r="T43" s="12">
        <x:v>34.3</x:v>
      </x:c>
      <x:c r="U43" s="12">
        <x:v>54</x:v>
      </x:c>
      <x:c r="V43" s="12">
        <x:f>NA()</x:f>
      </x:c>
    </x:row>
    <x:row r="44">
      <x:c r="A44">
        <x:v>750024</x:v>
      </x:c>
      <x:c r="B44" s="1">
        <x:v>43211.5286172454</x:v>
      </x:c>
      <x:c r="C44" s="6">
        <x:v>0.706907043333333</x:v>
      </x:c>
      <x:c r="D44" s="14" t="s">
        <x:v>77</x:v>
      </x:c>
      <x:c r="E44" s="15">
        <x:v>43194.5239701389</x:v>
      </x:c>
      <x:c r="F44" t="s">
        <x:v>82</x:v>
      </x:c>
      <x:c r="G44" s="6">
        <x:v>150.400687036108</x:v>
      </x:c>
      <x:c r="H44" t="s">
        <x:v>83</x:v>
      </x:c>
      <x:c r="I44" s="6">
        <x:v>32.3458961766351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22.309</x:v>
      </x:c>
      <x:c r="R44" s="8">
        <x:v>111772.861061093</x:v>
      </x:c>
      <x:c r="S44" s="12">
        <x:v>237121.979045022</x:v>
      </x:c>
      <x:c r="T44" s="12">
        <x:v>34.3</x:v>
      </x:c>
      <x:c r="U44" s="12">
        <x:v>54</x:v>
      </x:c>
      <x:c r="V44" s="12">
        <x:f>NA()</x:f>
      </x:c>
    </x:row>
    <x:row r="45">
      <x:c r="A45">
        <x:v>750031</x:v>
      </x:c>
      <x:c r="B45" s="1">
        <x:v>43211.5286289352</x:v>
      </x:c>
      <x:c r="C45" s="6">
        <x:v>0.723758053333333</x:v>
      </x:c>
      <x:c r="D45" s="14" t="s">
        <x:v>77</x:v>
      </x:c>
      <x:c r="E45" s="15">
        <x:v>43194.5239701389</x:v>
      </x:c>
      <x:c r="F45" t="s">
        <x:v>82</x:v>
      </x:c>
      <x:c r="G45" s="6">
        <x:v>150.330545438557</x:v>
      </x:c>
      <x:c r="H45" t="s">
        <x:v>83</x:v>
      </x:c>
      <x:c r="I45" s="6">
        <x:v>32.35490283731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22.311</x:v>
      </x:c>
      <x:c r="R45" s="8">
        <x:v>111773.741128622</x:v>
      </x:c>
      <x:c r="S45" s="12">
        <x:v>237115.208684656</x:v>
      </x:c>
      <x:c r="T45" s="12">
        <x:v>34.3</x:v>
      </x:c>
      <x:c r="U45" s="12">
        <x:v>54</x:v>
      </x:c>
      <x:c r="V45" s="12">
        <x:f>NA()</x:f>
      </x:c>
    </x:row>
    <x:row r="46">
      <x:c r="A46">
        <x:v>750045</x:v>
      </x:c>
      <x:c r="B46" s="1">
        <x:v>43211.5286403125</x:v>
      </x:c>
      <x:c r="C46" s="6">
        <x:v>0.740108955</x:v>
      </x:c>
      <x:c r="D46" s="14" t="s">
        <x:v>77</x:v>
      </x:c>
      <x:c r="E46" s="15">
        <x:v>43194.5239701389</x:v>
      </x:c>
      <x:c r="F46" t="s">
        <x:v>82</x:v>
      </x:c>
      <x:c r="G46" s="6">
        <x:v>150.349361522655</x:v>
      </x:c>
      <x:c r="H46" t="s">
        <x:v>83</x:v>
      </x:c>
      <x:c r="I46" s="6">
        <x:v>32.3458061101505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22.313</x:v>
      </x:c>
      <x:c r="R46" s="8">
        <x:v>111781.534228627</x:v>
      </x:c>
      <x:c r="S46" s="12">
        <x:v>237125.517342598</x:v>
      </x:c>
      <x:c r="T46" s="12">
        <x:v>34.3</x:v>
      </x:c>
      <x:c r="U46" s="12">
        <x:v>54</x:v>
      </x:c>
      <x:c r="V46" s="12">
        <x:f>NA()</x:f>
      </x:c>
    </x:row>
    <x:row r="47">
      <x:c r="A47">
        <x:v>750052</x:v>
      </x:c>
      <x:c r="B47" s="1">
        <x:v>43211.5286524653</x:v>
      </x:c>
      <x:c r="C47" s="6">
        <x:v>0.757626671666667</x:v>
      </x:c>
      <x:c r="D47" s="14" t="s">
        <x:v>77</x:v>
      </x:c>
      <x:c r="E47" s="15">
        <x:v>43194.5239701389</x:v>
      </x:c>
      <x:c r="F47" t="s">
        <x:v>82</x:v>
      </x:c>
      <x:c r="G47" s="6">
        <x:v>150.296013853566</x:v>
      </x:c>
      <x:c r="H47" t="s">
        <x:v>83</x:v>
      </x:c>
      <x:c r="I47" s="6">
        <x:v>32.3540321923879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22.314</x:v>
      </x:c>
      <x:c r="R47" s="8">
        <x:v>111779.147163307</x:v>
      </x:c>
      <x:c r="S47" s="12">
        <x:v>237119.082040212</x:v>
      </x:c>
      <x:c r="T47" s="12">
        <x:v>34.3</x:v>
      </x:c>
      <x:c r="U47" s="12">
        <x:v>54</x:v>
      </x:c>
      <x:c r="V47" s="12">
        <x:f>NA()</x:f>
      </x:c>
    </x:row>
    <x:row r="48">
      <x:c r="A48">
        <x:v>750069</x:v>
      </x:c>
      <x:c r="B48" s="1">
        <x:v>43211.5286636921</x:v>
      </x:c>
      <x:c r="C48" s="6">
        <x:v>0.773810918333333</x:v>
      </x:c>
      <x:c r="D48" s="14" t="s">
        <x:v>77</x:v>
      </x:c>
      <x:c r="E48" s="15">
        <x:v>43194.5239701389</x:v>
      </x:c>
      <x:c r="F48" t="s">
        <x:v>82</x:v>
      </x:c>
      <x:c r="G48" s="6">
        <x:v>150.355820203191</x:v>
      </x:c>
      <x:c r="H48" t="s">
        <x:v>83</x:v>
      </x:c>
      <x:c r="I48" s="6">
        <x:v>32.3365893193654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22.316</x:v>
      </x:c>
      <x:c r="R48" s="8">
        <x:v>111786.423501103</x:v>
      </x:c>
      <x:c r="S48" s="12">
        <x:v>237116.629667296</x:v>
      </x:c>
      <x:c r="T48" s="12">
        <x:v>34.3</x:v>
      </x:c>
      <x:c r="U48" s="12">
        <x:v>54</x:v>
      </x:c>
      <x:c r="V48" s="12">
        <x:f>NA()</x:f>
      </x:c>
    </x:row>
    <x:row r="49">
      <x:c r="A49">
        <x:v>750080</x:v>
      </x:c>
      <x:c r="B49" s="1">
        <x:v>43211.5286751157</x:v>
      </x:c>
      <x:c r="C49" s="6">
        <x:v>0.790261818333333</x:v>
      </x:c>
      <x:c r="D49" s="14" t="s">
        <x:v>77</x:v>
      </x:c>
      <x:c r="E49" s="15">
        <x:v>43194.5239701389</x:v>
      </x:c>
      <x:c r="F49" t="s">
        <x:v>82</x:v>
      </x:c>
      <x:c r="G49" s="6">
        <x:v>150.250397799136</x:v>
      </x:c>
      <x:c r="H49" t="s">
        <x:v>83</x:v>
      </x:c>
      <x:c r="I49" s="6">
        <x:v>32.3659510407938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22.313</x:v>
      </x:c>
      <x:c r="R49" s="8">
        <x:v>111794.749318466</x:v>
      </x:c>
      <x:c r="S49" s="12">
        <x:v>237113.872467812</x:v>
      </x:c>
      <x:c r="T49" s="12">
        <x:v>34.3</x:v>
      </x:c>
      <x:c r="U49" s="12">
        <x:v>54</x:v>
      </x:c>
      <x:c r="V49" s="12">
        <x:f>NA()</x:f>
      </x:c>
    </x:row>
    <x:row r="50">
      <x:c r="A50">
        <x:v>750088</x:v>
      </x:c>
      <x:c r="B50" s="1">
        <x:v>43211.5286873495</x:v>
      </x:c>
      <x:c r="C50" s="6">
        <x:v>0.807829521666667</x:v>
      </x:c>
      <x:c r="D50" s="14" t="s">
        <x:v>77</x:v>
      </x:c>
      <x:c r="E50" s="15">
        <x:v>43194.5239701389</x:v>
      </x:c>
      <x:c r="F50" t="s">
        <x:v>82</x:v>
      </x:c>
      <x:c r="G50" s="6">
        <x:v>150.180989338983</x:v>
      </x:c>
      <x:c r="H50" t="s">
        <x:v>83</x:v>
      </x:c>
      <x:c r="I50" s="6">
        <x:v>32.3774496173369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22.314</x:v>
      </x:c>
      <x:c r="R50" s="8">
        <x:v>111784.525786971</x:v>
      </x:c>
      <x:c r="S50" s="12">
        <x:v>237112.943617015</x:v>
      </x:c>
      <x:c r="T50" s="12">
        <x:v>34.3</x:v>
      </x:c>
      <x:c r="U50" s="12">
        <x:v>54</x:v>
      </x:c>
      <x:c r="V50" s="12">
        <x:f>NA()</x:f>
      </x:c>
    </x:row>
    <x:row r="51">
      <x:c r="A51">
        <x:v>750096</x:v>
      </x:c>
      <x:c r="B51" s="1">
        <x:v>43211.5286979977</x:v>
      </x:c>
      <x:c r="C51" s="6">
        <x:v>0.823197051666667</x:v>
      </x:c>
      <x:c r="D51" s="14" t="s">
        <x:v>77</x:v>
      </x:c>
      <x:c r="E51" s="15">
        <x:v>43194.5239701389</x:v>
      </x:c>
      <x:c r="F51" t="s">
        <x:v>82</x:v>
      </x:c>
      <x:c r="G51" s="6">
        <x:v>150.249343875195</x:v>
      </x:c>
      <x:c r="H51" t="s">
        <x:v>83</x:v>
      </x:c>
      <x:c r="I51" s="6">
        <x:v>32.3503694817446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22.319</x:v>
      </x:c>
      <x:c r="R51" s="8">
        <x:v>111791.364579552</x:v>
      </x:c>
      <x:c r="S51" s="12">
        <x:v>237117.382438296</x:v>
      </x:c>
      <x:c r="T51" s="12">
        <x:v>34.3</x:v>
      </x:c>
      <x:c r="U51" s="12">
        <x:v>54</x:v>
      </x:c>
      <x:c r="V51" s="12">
        <x:f>NA()</x:f>
      </x:c>
    </x:row>
    <x:row r="52">
      <x:c r="A52">
        <x:v>750106</x:v>
      </x:c>
      <x:c r="B52" s="1">
        <x:v>43211.5287099884</x:v>
      </x:c>
      <x:c r="C52" s="6">
        <x:v>0.840464715</x:v>
      </x:c>
      <x:c r="D52" s="14" t="s">
        <x:v>77</x:v>
      </x:c>
      <x:c r="E52" s="15">
        <x:v>43194.5239701389</x:v>
      </x:c>
      <x:c r="F52" t="s">
        <x:v>82</x:v>
      </x:c>
      <x:c r="G52" s="6">
        <x:v>150.289863484113</x:v>
      </x:c>
      <x:c r="H52" t="s">
        <x:v>83</x:v>
      </x:c>
      <x:c r="I52" s="6">
        <x:v>32.3526511698724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22.315</x:v>
      </x:c>
      <x:c r="R52" s="8">
        <x:v>111799.955487192</x:v>
      </x:c>
      <x:c r="S52" s="12">
        <x:v>237108.44159413</x:v>
      </x:c>
      <x:c r="T52" s="12">
        <x:v>34.3</x:v>
      </x:c>
      <x:c r="U52" s="12">
        <x:v>54</x:v>
      </x:c>
      <x:c r="V52" s="12">
        <x:f>NA()</x:f>
      </x:c>
    </x:row>
    <x:row r="53">
      <x:c r="A53">
        <x:v>750113</x:v>
      </x:c>
      <x:c r="B53" s="1">
        <x:v>43211.5287216782</x:v>
      </x:c>
      <x:c r="C53" s="6">
        <x:v>0.857282326666667</x:v>
      </x:c>
      <x:c r="D53" s="14" t="s">
        <x:v>77</x:v>
      </x:c>
      <x:c r="E53" s="15">
        <x:v>43194.5239701389</x:v>
      </x:c>
      <x:c r="F53" t="s">
        <x:v>82</x:v>
      </x:c>
      <x:c r="G53" s="6">
        <x:v>150.203156644025</x:v>
      </x:c>
      <x:c r="H53" t="s">
        <x:v>83</x:v>
      </x:c>
      <x:c r="I53" s="6">
        <x:v>32.3624084063617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22.318</x:v>
      </x:c>
      <x:c r="R53" s="8">
        <x:v>111794.080508935</x:v>
      </x:c>
      <x:c r="S53" s="12">
        <x:v>237113.567799282</x:v>
      </x:c>
      <x:c r="T53" s="12">
        <x:v>34.3</x:v>
      </x:c>
      <x:c r="U53" s="12">
        <x:v>54</x:v>
      </x:c>
      <x:c r="V53" s="12">
        <x:f>NA()</x:f>
      </x:c>
    </x:row>
    <x:row r="54">
      <x:c r="A54">
        <x:v>750127</x:v>
      </x:c>
      <x:c r="B54" s="1">
        <x:v>43211.5287328704</x:v>
      </x:c>
      <x:c r="C54" s="6">
        <x:v>0.873433231666667</x:v>
      </x:c>
      <x:c r="D54" s="14" t="s">
        <x:v>77</x:v>
      </x:c>
      <x:c r="E54" s="15">
        <x:v>43194.5239701389</x:v>
      </x:c>
      <x:c r="F54" t="s">
        <x:v>82</x:v>
      </x:c>
      <x:c r="G54" s="6">
        <x:v>150.167924220369</x:v>
      </x:c>
      <x:c r="H54" t="s">
        <x:v>83</x:v>
      </x:c>
      <x:c r="I54" s="6">
        <x:v>32.3616878710036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22.321</x:v>
      </x:c>
      <x:c r="R54" s="8">
        <x:v>111798.443508311</x:v>
      </x:c>
      <x:c r="S54" s="12">
        <x:v>237099.058823891</x:v>
      </x:c>
      <x:c r="T54" s="12">
        <x:v>34.3</x:v>
      </x:c>
      <x:c r="U54" s="12">
        <x:v>54</x:v>
      </x:c>
      <x:c r="V54" s="12">
        <x:f>NA()</x:f>
      </x:c>
    </x:row>
    <x:row r="55">
      <x:c r="A55">
        <x:v>750132</x:v>
      </x:c>
      <x:c r="B55" s="1">
        <x:v>43211.5287447917</x:v>
      </x:c>
      <x:c r="C55" s="6">
        <x:v>0.890584201666667</x:v>
      </x:c>
      <x:c r="D55" s="14" t="s">
        <x:v>77</x:v>
      </x:c>
      <x:c r="E55" s="15">
        <x:v>43194.5239701389</x:v>
      </x:c>
      <x:c r="F55" t="s">
        <x:v>82</x:v>
      </x:c>
      <x:c r="G55" s="6">
        <x:v>150.165123964286</x:v>
      </x:c>
      <x:c r="H55" t="s">
        <x:v>83</x:v>
      </x:c>
      <x:c r="I55" s="6">
        <x:v>32.3622582948169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22.321</x:v>
      </x:c>
      <x:c r="R55" s="8">
        <x:v>111806.125093143</x:v>
      </x:c>
      <x:c r="S55" s="12">
        <x:v>237105.526051494</x:v>
      </x:c>
      <x:c r="T55" s="12">
        <x:v>34.3</x:v>
      </x:c>
      <x:c r="U55" s="12">
        <x:v>54</x:v>
      </x:c>
      <x:c r="V55" s="12">
        <x:f>NA()</x:f>
      </x:c>
    </x:row>
    <x:row r="56">
      <x:c r="A56">
        <x:v>750144</x:v>
      </x:c>
      <x:c r="B56" s="1">
        <x:v>43211.5287560532</x:v>
      </x:c>
      <x:c r="C56" s="6">
        <x:v>0.906818505</x:v>
      </x:c>
      <x:c r="D56" s="14" t="s">
        <x:v>77</x:v>
      </x:c>
      <x:c r="E56" s="15">
        <x:v>43194.5239701389</x:v>
      </x:c>
      <x:c r="F56" t="s">
        <x:v>82</x:v>
      </x:c>
      <x:c r="G56" s="6">
        <x:v>150.133242826594</x:v>
      </x:c>
      <x:c r="H56" t="s">
        <x:v>83</x:v>
      </x:c>
      <x:c r="I56" s="6">
        <x:v>32.3634892096902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22.323</x:v>
      </x:c>
      <x:c r="R56" s="8">
        <x:v>111804.583940818</x:v>
      </x:c>
      <x:c r="S56" s="12">
        <x:v>237098.001818324</x:v>
      </x:c>
      <x:c r="T56" s="12">
        <x:v>34.3</x:v>
      </x:c>
      <x:c r="U56" s="12">
        <x:v>54</x:v>
      </x:c>
      <x:c r="V56" s="12">
        <x:f>NA()</x:f>
      </x:c>
    </x:row>
    <x:row r="57">
      <x:c r="A57">
        <x:v>750158</x:v>
      </x:c>
      <x:c r="B57" s="1">
        <x:v>43211.5287680556</x:v>
      </x:c>
      <x:c r="C57" s="6">
        <x:v>0.924102838333333</x:v>
      </x:c>
      <x:c r="D57" s="14" t="s">
        <x:v>77</x:v>
      </x:c>
      <x:c r="E57" s="15">
        <x:v>43194.5239701389</x:v>
      </x:c>
      <x:c r="F57" t="s">
        <x:v>82</x:v>
      </x:c>
      <x:c r="G57" s="6">
        <x:v>150.150140332104</x:v>
      </x:c>
      <x:c r="H57" t="s">
        <x:v>83</x:v>
      </x:c>
      <x:c r="I57" s="6">
        <x:v>32.3626786071613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22.322</x:v>
      </x:c>
      <x:c r="R57" s="8">
        <x:v>111813.996696158</x:v>
      </x:c>
      <x:c r="S57" s="12">
        <x:v>237106.426352366</x:v>
      </x:c>
      <x:c r="T57" s="12">
        <x:v>34.3</x:v>
      </x:c>
      <x:c r="U57" s="12">
        <x:v>54</x:v>
      </x:c>
      <x:c r="V57" s="12">
        <x:f>NA()</x:f>
      </x:c>
    </x:row>
    <x:row r="58">
      <x:c r="A58">
        <x:v>750164</x:v>
      </x:c>
      <x:c r="B58" s="1">
        <x:v>43211.5287797454</x:v>
      </x:c>
      <x:c r="C58" s="6">
        <x:v>0.940920461666667</x:v>
      </x:c>
      <x:c r="D58" s="14" t="s">
        <x:v>77</x:v>
      </x:c>
      <x:c r="E58" s="15">
        <x:v>43194.5239701389</x:v>
      </x:c>
      <x:c r="F58" t="s">
        <x:v>82</x:v>
      </x:c>
      <x:c r="G58" s="6">
        <x:v>150.152004923641</x:v>
      </x:c>
      <x:c r="H58" t="s">
        <x:v>83</x:v>
      </x:c>
      <x:c r="I58" s="6">
        <x:v>32.3570344172122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22.324</x:v>
      </x:c>
      <x:c r="R58" s="8">
        <x:v>111813.120785723</x:v>
      </x:c>
      <x:c r="S58" s="12">
        <x:v>237112.365102722</x:v>
      </x:c>
      <x:c r="T58" s="12">
        <x:v>34.3</x:v>
      </x:c>
      <x:c r="U58" s="12">
        <x:v>54</x:v>
      </x:c>
      <x:c r="V58" s="12">
        <x:f>NA()</x:f>
      </x:c>
    </x:row>
    <x:row r="59">
      <x:c r="A59">
        <x:v>750177</x:v>
      </x:c>
      <x:c r="B59" s="1">
        <x:v>43211.5287911227</x:v>
      </x:c>
      <x:c r="C59" s="6">
        <x:v>0.957321373333333</x:v>
      </x:c>
      <x:c r="D59" s="14" t="s">
        <x:v>77</x:v>
      </x:c>
      <x:c r="E59" s="15">
        <x:v>43194.5239701389</x:v>
      </x:c>
      <x:c r="F59" t="s">
        <x:v>82</x:v>
      </x:c>
      <x:c r="G59" s="6">
        <x:v>150.168009840993</x:v>
      </x:c>
      <x:c r="H59" t="s">
        <x:v>83</x:v>
      </x:c>
      <x:c r="I59" s="6">
        <x:v>32.3485081057388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22.326</x:v>
      </x:c>
      <x:c r="R59" s="8">
        <x:v>111812.337543632</x:v>
      </x:c>
      <x:c r="S59" s="12">
        <x:v>237104.148787304</x:v>
      </x:c>
      <x:c r="T59" s="12">
        <x:v>34.3</x:v>
      </x:c>
      <x:c r="U59" s="12">
        <x:v>54</x:v>
      </x:c>
      <x:c r="V59" s="12">
        <x:f>NA()</x:f>
      </x:c>
    </x:row>
    <x:row r="60">
      <x:c r="A60">
        <x:v>750185</x:v>
      </x:c>
      <x:c r="B60" s="1">
        <x:v>43211.5288039699</x:v>
      </x:c>
      <x:c r="C60" s="6">
        <x:v>0.975789075</x:v>
      </x:c>
      <x:c r="D60" s="14" t="s">
        <x:v>77</x:v>
      </x:c>
      <x:c r="E60" s="15">
        <x:v>43194.5239701389</x:v>
      </x:c>
      <x:c r="F60" t="s">
        <x:v>82</x:v>
      </x:c>
      <x:c r="G60" s="6">
        <x:v>150.073377120988</x:v>
      </x:c>
      <x:c r="H60" t="s">
        <x:v>83</x:v>
      </x:c>
      <x:c r="I60" s="6">
        <x:v>32.370424372672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22.325</x:v>
      </x:c>
      <x:c r="R60" s="8">
        <x:v>111828.459799079</x:v>
      </x:c>
      <x:c r="S60" s="12">
        <x:v>237105.334315256</x:v>
      </x:c>
      <x:c r="T60" s="12">
        <x:v>34.3</x:v>
      </x:c>
      <x:c r="U60" s="12">
        <x:v>54</x:v>
      </x:c>
      <x:c r="V60" s="12">
        <x:f>NA()</x:f>
      </x:c>
    </x:row>
    <x:row r="61">
      <x:c r="A61">
        <x:v>750191</x:v>
      </x:c>
      <x:c r="B61" s="1">
        <x:v>43211.5288143866</x:v>
      </x:c>
      <x:c r="C61" s="6">
        <x:v>0.990823258333333</x:v>
      </x:c>
      <x:c r="D61" s="14" t="s">
        <x:v>77</x:v>
      </x:c>
      <x:c r="E61" s="15">
        <x:v>43194.5239701389</x:v>
      </x:c>
      <x:c r="F61" t="s">
        <x:v>82</x:v>
      </x:c>
      <x:c r="G61" s="6">
        <x:v>150.167724635861</x:v>
      </x:c>
      <x:c r="H61" t="s">
        <x:v>83</x:v>
      </x:c>
      <x:c r="I61" s="6">
        <x:v>32.3564639942883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22.323</x:v>
      </x:c>
      <x:c r="R61" s="8">
        <x:v>111820.489086266</x:v>
      </x:c>
      <x:c r="S61" s="12">
        <x:v>237107.786755741</x:v>
      </x:c>
      <x:c r="T61" s="12">
        <x:v>34.3</x:v>
      </x:c>
      <x:c r="U61" s="12">
        <x:v>54</x:v>
      </x:c>
      <x:c r="V61" s="12">
        <x:f>NA()</x:f>
      </x:c>
    </x:row>
    <x:row r="62">
      <x:c r="A62">
        <x:v>750205</x:v>
      </x:c>
      <x:c r="B62" s="1">
        <x:v>43211.5288263542</x:v>
      </x:c>
      <x:c r="C62" s="6">
        <x:v>1.008024275</x:v>
      </x:c>
      <x:c r="D62" s="14" t="s">
        <x:v>77</x:v>
      </x:c>
      <x:c r="E62" s="15">
        <x:v>43194.5239701389</x:v>
      </x:c>
      <x:c r="F62" t="s">
        <x:v>82</x:v>
      </x:c>
      <x:c r="G62" s="6">
        <x:v>150.094348944748</x:v>
      </x:c>
      <x:c r="H62" t="s">
        <x:v>83</x:v>
      </x:c>
      <x:c r="I62" s="6">
        <x:v>32.3556233712097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22.329</x:v>
      </x:c>
      <x:c r="R62" s="8">
        <x:v>111832.151561907</x:v>
      </x:c>
      <x:c r="S62" s="12">
        <x:v>237109.977331249</x:v>
      </x:c>
      <x:c r="T62" s="12">
        <x:v>34.3</x:v>
      </x:c>
      <x:c r="U62" s="12">
        <x:v>54</x:v>
      </x:c>
      <x:c r="V62" s="12">
        <x:f>NA()</x:f>
      </x:c>
    </x:row>
    <x:row r="63">
      <x:c r="A63">
        <x:v>750215</x:v>
      </x:c>
      <x:c r="B63" s="1">
        <x:v>43211.5288373843</x:v>
      </x:c>
      <x:c r="C63" s="6">
        <x:v>1.02392517166667</x:v>
      </x:c>
      <x:c r="D63" s="14" t="s">
        <x:v>77</x:v>
      </x:c>
      <x:c r="E63" s="15">
        <x:v>43194.5239701389</x:v>
      </x:c>
      <x:c r="F63" t="s">
        <x:v>82</x:v>
      </x:c>
      <x:c r="G63" s="6">
        <x:v>150.100240394276</x:v>
      </x:c>
      <x:c r="H63" t="s">
        <x:v>83</x:v>
      </x:c>
      <x:c r="I63" s="6">
        <x:v>32.3544224814632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22.329</x:v>
      </x:c>
      <x:c r="R63" s="8">
        <x:v>111829.315645932</x:v>
      </x:c>
      <x:c r="S63" s="12">
        <x:v>237101.799548185</x:v>
      </x:c>
      <x:c r="T63" s="12">
        <x:v>34.3</x:v>
      </x:c>
      <x:c r="U63" s="12">
        <x:v>54</x:v>
      </x:c>
      <x:c r="V63" s="12">
        <x:f>NA()</x:f>
      </x:c>
    </x:row>
    <x:row r="64">
      <x:c r="A64">
        <x:v>750229</x:v>
      </x:c>
      <x:c r="B64" s="1">
        <x:v>43211.5288498495</x:v>
      </x:c>
      <x:c r="C64" s="6">
        <x:v>1.04187618833333</x:v>
      </x:c>
      <x:c r="D64" s="14" t="s">
        <x:v>77</x:v>
      </x:c>
      <x:c r="E64" s="15">
        <x:v>43194.5239701389</x:v>
      </x:c>
      <x:c r="F64" t="s">
        <x:v>82</x:v>
      </x:c>
      <x:c r="G64" s="6">
        <x:v>150.147135558859</x:v>
      </x:c>
      <x:c r="H64" t="s">
        <x:v>83</x:v>
      </x:c>
      <x:c r="I64" s="6">
        <x:v>32.3501293041377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22.327</x:v>
      </x:c>
      <x:c r="R64" s="8">
        <x:v>111831.686494468</x:v>
      </x:c>
      <x:c r="S64" s="12">
        <x:v>237099.927754667</x:v>
      </x:c>
      <x:c r="T64" s="12">
        <x:v>34.3</x:v>
      </x:c>
      <x:c r="U64" s="12">
        <x:v>54</x:v>
      </x:c>
      <x:c r="V64" s="12">
        <x:f>NA()</x:f>
      </x:c>
    </x:row>
    <x:row r="65">
      <x:c r="A65">
        <x:v>750239</x:v>
      </x:c>
      <x:c r="B65" s="1">
        <x:v>43211.528861956</x:v>
      </x:c>
      <x:c r="C65" s="6">
        <x:v>1.05929384833333</x:v>
      </x:c>
      <x:c r="D65" s="14" t="s">
        <x:v>77</x:v>
      </x:c>
      <x:c r="E65" s="15">
        <x:v>43194.5239701389</x:v>
      </x:c>
      <x:c r="F65" t="s">
        <x:v>82</x:v>
      </x:c>
      <x:c r="G65" s="6">
        <x:v>150.157241935873</x:v>
      </x:c>
      <x:c r="H65" t="s">
        <x:v>83</x:v>
      </x:c>
      <x:c r="I65" s="6">
        <x:v>32.3428038953844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22.329</x:v>
      </x:c>
      <x:c r="R65" s="8">
        <x:v>111836.936167071</x:v>
      </x:c>
      <x:c r="S65" s="12">
        <x:v>237109.062536749</x:v>
      </x:c>
      <x:c r="T65" s="12">
        <x:v>34.3</x:v>
      </x:c>
      <x:c r="U65" s="12">
        <x:v>54</x:v>
      </x:c>
      <x:c r="V65" s="12">
        <x:f>NA()</x:f>
      </x:c>
    </x:row>
    <x:row r="66">
      <x:c r="A66">
        <x:v>750241</x:v>
      </x:c>
      <x:c r="B66" s="1">
        <x:v>43211.528871956</x:v>
      </x:c>
      <x:c r="C66" s="6">
        <x:v>1.07367806333333</x:v>
      </x:c>
      <x:c r="D66" s="14" t="s">
        <x:v>77</x:v>
      </x:c>
      <x:c r="E66" s="15">
        <x:v>43194.5239701389</x:v>
      </x:c>
      <x:c r="F66" t="s">
        <x:v>82</x:v>
      </x:c>
      <x:c r="G66" s="6">
        <x:v>150.143380549101</x:v>
      </x:c>
      <x:c r="H66" t="s">
        <x:v>83</x:v>
      </x:c>
      <x:c r="I66" s="6">
        <x:v>32.3377301585442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22.332</x:v>
      </x:c>
      <x:c r="R66" s="8">
        <x:v>111835.46393869</x:v>
      </x:c>
      <x:c r="S66" s="12">
        <x:v>237089.268270957</x:v>
      </x:c>
      <x:c r="T66" s="12">
        <x:v>34.3</x:v>
      </x:c>
      <x:c r="U66" s="12">
        <x:v>54</x:v>
      </x:c>
      <x:c r="V66" s="12">
        <x:f>NA()</x:f>
      </x:c>
    </x:row>
    <x:row r="67">
      <x:c r="A67">
        <x:v>750255</x:v>
      </x:c>
      <x:c r="B67" s="1">
        <x:v>43211.528884294</x:v>
      </x:c>
      <x:c r="C67" s="6">
        <x:v>1.09147907</x:v>
      </x:c>
      <x:c r="D67" s="14" t="s">
        <x:v>77</x:v>
      </x:c>
      <x:c r="E67" s="15">
        <x:v>43194.5239701389</x:v>
      </x:c>
      <x:c r="F67" t="s">
        <x:v>82</x:v>
      </x:c>
      <x:c r="G67" s="6">
        <x:v>150.093653752052</x:v>
      </x:c>
      <x:c r="H67" t="s">
        <x:v>83</x:v>
      </x:c>
      <x:c r="I67" s="6">
        <x:v>32.3452356891376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22.333</x:v>
      </x:c>
      <x:c r="R67" s="8">
        <x:v>111845.919340699</x:v>
      </x:c>
      <x:c r="S67" s="12">
        <x:v>237100.154936189</x:v>
      </x:c>
      <x:c r="T67" s="12">
        <x:v>34.3</x:v>
      </x:c>
      <x:c r="U67" s="12">
        <x:v>54</x:v>
      </x:c>
      <x:c r="V67" s="12">
        <x:f>NA()</x:f>
      </x:c>
    </x:row>
    <x:row r="68">
      <x:c r="A68">
        <x:v>750262</x:v>
      </x:c>
      <x:c r="B68" s="1">
        <x:v>43211.5288949421</x:v>
      </x:c>
      <x:c r="C68" s="6">
        <x:v>1.10681324833333</x:v>
      </x:c>
      <x:c r="D68" s="14" t="s">
        <x:v>77</x:v>
      </x:c>
      <x:c r="E68" s="15">
        <x:v>43194.5239701389</x:v>
      </x:c>
      <x:c r="F68" t="s">
        <x:v>82</x:v>
      </x:c>
      <x:c r="G68" s="6">
        <x:v>150.079960250869</x:v>
      </x:c>
      <x:c r="H68" t="s">
        <x:v>83</x:v>
      </x:c>
      <x:c r="I68" s="6">
        <x:v>32.3480277508083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22.333</x:v>
      </x:c>
      <x:c r="R68" s="8">
        <x:v>111840.504024396</x:v>
      </x:c>
      <x:c r="S68" s="12">
        <x:v>237101.905081089</x:v>
      </x:c>
      <x:c r="T68" s="12">
        <x:v>34.3</x:v>
      </x:c>
      <x:c r="U68" s="12">
        <x:v>54</x:v>
      </x:c>
      <x:c r="V68" s="12">
        <x:f>NA()</x:f>
      </x:c>
    </x:row>
    <x:row r="69">
      <x:c r="A69">
        <x:v>750273</x:v>
      </x:c>
      <x:c r="B69" s="1">
        <x:v>43211.5289071759</x:v>
      </x:c>
      <x:c r="C69" s="6">
        <x:v>1.12439758833333</x:v>
      </x:c>
      <x:c r="D69" s="14" t="s">
        <x:v>77</x:v>
      </x:c>
      <x:c r="E69" s="15">
        <x:v>43194.5239701389</x:v>
      </x:c>
      <x:c r="F69" t="s">
        <x:v>82</x:v>
      </x:c>
      <x:c r="G69" s="6">
        <x:v>149.988326714518</x:v>
      </x:c>
      <x:c r="H69" t="s">
        <x:v>83</x:v>
      </x:c>
      <x:c r="I69" s="6">
        <x:v>32.3693435671075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22.332</x:v>
      </x:c>
      <x:c r="R69" s="8">
        <x:v>111848.881690001</x:v>
      </x:c>
      <x:c r="S69" s="12">
        <x:v>237087.188027814</x:v>
      </x:c>
      <x:c r="T69" s="12">
        <x:v>34.3</x:v>
      </x:c>
      <x:c r="U69" s="12">
        <x:v>54</x:v>
      </x:c>
      <x:c r="V69" s="12">
        <x:f>NA()</x:f>
      </x:c>
    </x:row>
    <x:row r="70">
      <x:c r="A70">
        <x:v>750284</x:v>
      </x:c>
      <x:c r="B70" s="1">
        <x:v>43211.5289181366</x:v>
      </x:c>
      <x:c r="C70" s="6">
        <x:v>1.14021518166667</x:v>
      </x:c>
      <x:c r="D70" s="14" t="s">
        <x:v>77</x:v>
      </x:c>
      <x:c r="E70" s="15">
        <x:v>43194.5239701389</x:v>
      </x:c>
      <x:c r="F70" t="s">
        <x:v>82</x:v>
      </x:c>
      <x:c r="G70" s="6">
        <x:v>149.962229362261</x:v>
      </x:c>
      <x:c r="H70" t="s">
        <x:v>83</x:v>
      </x:c>
      <x:c r="I70" s="6">
        <x:v>32.3694036118518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22.334</x:v>
      </x:c>
      <x:c r="R70" s="8">
        <x:v>111860.081501622</x:v>
      </x:c>
      <x:c r="S70" s="12">
        <x:v>237096.534714582</x:v>
      </x:c>
      <x:c r="T70" s="12">
        <x:v>34.3</x:v>
      </x:c>
      <x:c r="U70" s="12">
        <x:v>54</x:v>
      </x:c>
      <x:c r="V70" s="12">
        <x:f>NA()</x:f>
      </x:c>
    </x:row>
    <x:row r="71">
      <x:c r="A71">
        <x:v>750297</x:v>
      </x:c>
      <x:c r="B71" s="1">
        <x:v>43211.5289295949</x:v>
      </x:c>
      <x:c r="C71" s="6">
        <x:v>1.15669942166667</x:v>
      </x:c>
      <x:c r="D71" s="14" t="s">
        <x:v>77</x:v>
      </x:c>
      <x:c r="E71" s="15">
        <x:v>43194.5239701389</x:v>
      </x:c>
      <x:c r="F71" t="s">
        <x:v>82</x:v>
      </x:c>
      <x:c r="G71" s="6">
        <x:v>150.018124724758</x:v>
      </x:c>
      <x:c r="H71" t="s">
        <x:v>83</x:v>
      </x:c>
      <x:c r="I71" s="6">
        <x:v>32.3527412365402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22.336</x:v>
      </x:c>
      <x:c r="R71" s="8">
        <x:v>111852.744556902</x:v>
      </x:c>
      <x:c r="S71" s="12">
        <x:v>237090.319323464</x:v>
      </x:c>
      <x:c r="T71" s="12">
        <x:v>34.3</x:v>
      </x:c>
      <x:c r="U71" s="12">
        <x:v>54</x:v>
      </x:c>
      <x:c r="V71" s="12">
        <x:f>NA()</x:f>
      </x:c>
    </x:row>
    <x:row r="72">
      <x:c r="A72">
        <x:v>750308</x:v>
      </x:c>
      <x:c r="B72" s="1">
        <x:v>43211.5289412384</x:v>
      </x:c>
      <x:c r="C72" s="6">
        <x:v>1.17345042166667</x:v>
      </x:c>
      <x:c r="D72" s="14" t="s">
        <x:v>77</x:v>
      </x:c>
      <x:c r="E72" s="15">
        <x:v>43194.5239701389</x:v>
      </x:c>
      <x:c r="F72" t="s">
        <x:v>82</x:v>
      </x:c>
      <x:c r="G72" s="6">
        <x:v>149.970044024778</x:v>
      </x:c>
      <x:c r="H72" t="s">
        <x:v>83</x:v>
      </x:c>
      <x:c r="I72" s="6">
        <x:v>32.3599165555734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22.337</x:v>
      </x:c>
      <x:c r="R72" s="8">
        <x:v>111860.029524939</x:v>
      </x:c>
      <x:c r="S72" s="12">
        <x:v>237084.380787867</x:v>
      </x:c>
      <x:c r="T72" s="12">
        <x:v>34.3</x:v>
      </x:c>
      <x:c r="U72" s="12">
        <x:v>54</x:v>
      </x:c>
      <x:c r="V72" s="12">
        <x:f>NA()</x:f>
      </x:c>
    </x:row>
    <x:row r="73">
      <x:c r="A73">
        <x:v>750313</x:v>
      </x:c>
      <x:c r="B73" s="1">
        <x:v>43211.5289546296</x:v>
      </x:c>
      <x:c r="C73" s="6">
        <x:v>1.192768145</x:v>
      </x:c>
      <x:c r="D73" s="14" t="s">
        <x:v>77</x:v>
      </x:c>
      <x:c r="E73" s="15">
        <x:v>43194.5239701389</x:v>
      </x:c>
      <x:c r="F73" t="s">
        <x:v>82</x:v>
      </x:c>
      <x:c r="G73" s="6">
        <x:v>150.021755308208</x:v>
      </x:c>
      <x:c r="H73" t="s">
        <x:v>83</x:v>
      </x:c>
      <x:c r="I73" s="6">
        <x:v>32.3546326371375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22.335</x:v>
      </x:c>
      <x:c r="R73" s="8">
        <x:v>111869.991801919</x:v>
      </x:c>
      <x:c r="S73" s="12">
        <x:v>237091.861100078</x:v>
      </x:c>
      <x:c r="T73" s="12">
        <x:v>34.3</x:v>
      </x:c>
      <x:c r="U73" s="12">
        <x:v>54</x:v>
      </x:c>
      <x:c r="V73" s="12">
        <x:f>NA()</x:f>
      </x:c>
    </x:row>
    <x:row r="74">
      <x:c r="A74">
        <x:v>750325</x:v>
      </x:c>
      <x:c r="B74" s="1">
        <x:v>43211.5289646181</x:v>
      </x:c>
      <x:c r="C74" s="6">
        <x:v>1.207135645</x:v>
      </x:c>
      <x:c r="D74" s="14" t="s">
        <x:v>77</x:v>
      </x:c>
      <x:c r="E74" s="15">
        <x:v>43194.5239701389</x:v>
      </x:c>
      <x:c r="F74" t="s">
        <x:v>82</x:v>
      </x:c>
      <x:c r="G74" s="6">
        <x:v>150.008851172976</x:v>
      </x:c>
      <x:c r="H74" t="s">
        <x:v>83</x:v>
      </x:c>
      <x:c r="I74" s="6">
        <x:v>32.3546326371375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22.336</x:v>
      </x:c>
      <x:c r="R74" s="8">
        <x:v>111861.898726886</x:v>
      </x:c>
      <x:c r="S74" s="12">
        <x:v>237071.845716405</x:v>
      </x:c>
      <x:c r="T74" s="12">
        <x:v>34.3</x:v>
      </x:c>
      <x:c r="U74" s="12">
        <x:v>54</x:v>
      </x:c>
      <x:c r="V74" s="12">
        <x:f>NA()</x:f>
      </x:c>
    </x:row>
    <x:row r="75">
      <x:c r="A75">
        <x:v>750337</x:v>
      </x:c>
      <x:c r="B75" s="1">
        <x:v>43211.5289775463</x:v>
      </x:c>
      <x:c r="C75" s="6">
        <x:v>1.22573669666667</x:v>
      </x:c>
      <x:c r="D75" s="14" t="s">
        <x:v>77</x:v>
      </x:c>
      <x:c r="E75" s="15">
        <x:v>43194.5239701389</x:v>
      </x:c>
      <x:c r="F75" t="s">
        <x:v>82</x:v>
      </x:c>
      <x:c r="G75" s="6">
        <x:v>149.933463401098</x:v>
      </x:c>
      <x:c r="H75" t="s">
        <x:v>83</x:v>
      </x:c>
      <x:c r="I75" s="6">
        <x:v>32.3568542836465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22.341</x:v>
      </x:c>
      <x:c r="R75" s="8">
        <x:v>111871.896507576</x:v>
      </x:c>
      <x:c r="S75" s="12">
        <x:v>237089.374100107</x:v>
      </x:c>
      <x:c r="T75" s="12">
        <x:v>34.3</x:v>
      </x:c>
      <x:c r="U75" s="12">
        <x:v>54</x:v>
      </x:c>
      <x:c r="V75" s="12">
        <x:f>NA()</x:f>
      </x:c>
    </x:row>
    <x:row r="76">
      <x:c r="A76">
        <x:v>750345</x:v>
      </x:c>
      <x:c r="B76" s="1">
        <x:v>43211.528987963</x:v>
      </x:c>
      <x:c r="C76" s="6">
        <x:v>1.24073757333333</x:v>
      </x:c>
      <x:c r="D76" s="14" t="s">
        <x:v>77</x:v>
      </x:c>
      <x:c r="E76" s="15">
        <x:v>43194.5239701389</x:v>
      </x:c>
      <x:c r="F76" t="s">
        <x:v>82</x:v>
      </x:c>
      <x:c r="G76" s="6">
        <x:v>150.014537589085</x:v>
      </x:c>
      <x:c r="H76" t="s">
        <x:v>83</x:v>
      </x:c>
      <x:c r="I76" s="6">
        <x:v>32.3403120591715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22.341</x:v>
      </x:c>
      <x:c r="R76" s="8">
        <x:v>111873.54170717</x:v>
      </x:c>
      <x:c r="S76" s="12">
        <x:v>237074.893820734</x:v>
      </x:c>
      <x:c r="T76" s="12">
        <x:v>34.3</x:v>
      </x:c>
      <x:c r="U76" s="12">
        <x:v>54</x:v>
      </x:c>
      <x:c r="V76" s="12">
        <x:f>NA()</x:f>
      </x:c>
    </x:row>
    <x:row r="77">
      <x:c r="A77">
        <x:v>750353</x:v>
      </x:c>
      <x:c r="B77" s="1">
        <x:v>43211.5289990394</x:v>
      </x:c>
      <x:c r="C77" s="6">
        <x:v>1.25670518666667</x:v>
      </x:c>
      <x:c r="D77" s="14" t="s">
        <x:v>77</x:v>
      </x:c>
      <x:c r="E77" s="15">
        <x:v>43194.5239701389</x:v>
      </x:c>
      <x:c r="F77" t="s">
        <x:v>82</x:v>
      </x:c>
      <x:c r="G77" s="6">
        <x:v>149.95862366125</x:v>
      </x:c>
      <x:c r="H77" t="s">
        <x:v>83</x:v>
      </x:c>
      <x:c r="I77" s="6">
        <x:v>32.351720481106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22.341</x:v>
      </x:c>
      <x:c r="R77" s="8">
        <x:v>111877.741698026</x:v>
      </x:c>
      <x:c r="S77" s="12">
        <x:v>237078.316539015</x:v>
      </x:c>
      <x:c r="T77" s="12">
        <x:v>34.3</x:v>
      </x:c>
      <x:c r="U77" s="12">
        <x:v>54</x:v>
      </x:c>
      <x:c r="V77" s="12">
        <x:f>NA()</x:f>
      </x:c>
    </x:row>
    <x:row r="78">
      <x:c r="A78">
        <x:v>750363</x:v>
      </x:c>
      <x:c r="B78" s="1">
        <x:v>43211.5290108449</x:v>
      </x:c>
      <x:c r="C78" s="6">
        <x:v>1.27368949</x:v>
      </x:c>
      <x:c r="D78" s="14" t="s">
        <x:v>77</x:v>
      </x:c>
      <x:c r="E78" s="15">
        <x:v>43194.5239701389</x:v>
      </x:c>
      <x:c r="F78" t="s">
        <x:v>82</x:v>
      </x:c>
      <x:c r="G78" s="6">
        <x:v>149.963377747248</x:v>
      </x:c>
      <x:c r="H78" t="s">
        <x:v>83</x:v>
      </x:c>
      <x:c r="I78" s="6">
        <x:v>32.3560136604697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22.339</x:v>
      </x:c>
      <x:c r="R78" s="8">
        <x:v>111876.934678231</x:v>
      </x:c>
      <x:c r="S78" s="12">
        <x:v>237078.107603799</x:v>
      </x:c>
      <x:c r="T78" s="12">
        <x:v>34.3</x:v>
      </x:c>
      <x:c r="U78" s="12">
        <x:v>54</x:v>
      </x:c>
      <x:c r="V78" s="12">
        <x:f>NA()</x:f>
      </x:c>
    </x:row>
    <x:row r="79">
      <x:c r="A79">
        <x:v>750377</x:v>
      </x:c>
      <x:c r="B79" s="1">
        <x:v>43211.5290226852</x:v>
      </x:c>
      <x:c r="C79" s="6">
        <x:v>1.29075712</x:v>
      </x:c>
      <x:c r="D79" s="14" t="s">
        <x:v>77</x:v>
      </x:c>
      <x:c r="E79" s="15">
        <x:v>43194.5239701389</x:v>
      </x:c>
      <x:c r="F79" t="s">
        <x:v>82</x:v>
      </x:c>
      <x:c r="G79" s="6">
        <x:v>149.85894750491</x:v>
      </x:c>
      <x:c r="H79" t="s">
        <x:v>83</x:v>
      </x:c>
      <x:c r="I79" s="6">
        <x:v>32.3615377594901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22.345</x:v>
      </x:c>
      <x:c r="R79" s="8">
        <x:v>111887.107135669</x:v>
      </x:c>
      <x:c r="S79" s="12">
        <x:v>237082.309571038</x:v>
      </x:c>
      <x:c r="T79" s="12">
        <x:v>34.3</x:v>
      </x:c>
      <x:c r="U79" s="12">
        <x:v>54</x:v>
      </x:c>
      <x:c r="V79" s="12">
        <x:f>NA()</x:f>
      </x:c>
    </x:row>
    <x:row r="80">
      <x:c r="A80">
        <x:v>750388</x:v>
      </x:c>
      <x:c r="B80" s="1">
        <x:v>43211.5290345255</x:v>
      </x:c>
      <x:c r="C80" s="6">
        <x:v>1.30780808166667</x:v>
      </x:c>
      <x:c r="D80" s="14" t="s">
        <x:v>77</x:v>
      </x:c>
      <x:c r="E80" s="15">
        <x:v>43194.5239701389</x:v>
      </x:c>
      <x:c r="F80" t="s">
        <x:v>82</x:v>
      </x:c>
      <x:c r="G80" s="6">
        <x:v>149.904984800076</x:v>
      </x:c>
      <x:c r="H80" t="s">
        <x:v>83</x:v>
      </x:c>
      <x:c r="I80" s="6">
        <x:v>32.3521407921303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22.345</x:v>
      </x:c>
      <x:c r="R80" s="8">
        <x:v>111890.235666837</x:v>
      </x:c>
      <x:c r="S80" s="12">
        <x:v>237078.328862178</x:v>
      </x:c>
      <x:c r="T80" s="12">
        <x:v>34.3</x:v>
      </x:c>
      <x:c r="U80" s="12">
        <x:v>54</x:v>
      </x:c>
      <x:c r="V80" s="12">
        <x:f>NA()</x:f>
      </x:c>
    </x:row>
    <x:row r="81">
      <x:c r="A81">
        <x:v>750399</x:v>
      </x:c>
      <x:c r="B81" s="1">
        <x:v>43211.5290457986</x:v>
      </x:c>
      <x:c r="C81" s="6">
        <x:v>1.32402571333333</x:v>
      </x:c>
      <x:c r="D81" s="14" t="s">
        <x:v>77</x:v>
      </x:c>
      <x:c r="E81" s="15">
        <x:v>43194.5239701389</x:v>
      </x:c>
      <x:c r="F81" t="s">
        <x:v>82</x:v>
      </x:c>
      <x:c r="G81" s="6">
        <x:v>149.870674107814</x:v>
      </x:c>
      <x:c r="H81" t="s">
        <x:v>83</x:v>
      </x:c>
      <x:c r="I81" s="6">
        <x:v>32.3538820812173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22.347</x:v>
      </x:c>
      <x:c r="R81" s="8">
        <x:v>111893.456884866</x:v>
      </x:c>
      <x:c r="S81" s="12">
        <x:v>237077.420057414</x:v>
      </x:c>
      <x:c r="T81" s="12">
        <x:v>34.3</x:v>
      </x:c>
      <x:c r="U81" s="12">
        <x:v>54</x:v>
      </x:c>
      <x:c r="V81" s="12">
        <x:f>NA()</x:f>
      </x:c>
    </x:row>
    <x:row r="82">
      <x:c r="A82">
        <x:v>750407</x:v>
      </x:c>
      <x:c r="B82" s="1">
        <x:v>43211.5290579861</x:v>
      </x:c>
      <x:c r="C82" s="6">
        <x:v>1.341559985</x:v>
      </x:c>
      <x:c r="D82" s="14" t="s">
        <x:v>77</x:v>
      </x:c>
      <x:c r="E82" s="15">
        <x:v>43194.5239701389</x:v>
      </x:c>
      <x:c r="F82" t="s">
        <x:v>82</x:v>
      </x:c>
      <x:c r="G82" s="6">
        <x:v>149.906014412034</x:v>
      </x:c>
      <x:c r="H82" t="s">
        <x:v>83</x:v>
      </x:c>
      <x:c r="I82" s="6">
        <x:v>32.3519306366115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22.345</x:v>
      </x:c>
      <x:c r="R82" s="8">
        <x:v>111894.177469182</x:v>
      </x:c>
      <x:c r="S82" s="12">
        <x:v>237091.164076733</x:v>
      </x:c>
      <x:c r="T82" s="12">
        <x:v>34.3</x:v>
      </x:c>
      <x:c r="U82" s="12">
        <x:v>54</x:v>
      </x:c>
      <x:c r="V82" s="12">
        <x:f>NA()</x:f>
      </x:c>
    </x:row>
    <x:row r="83">
      <x:c r="A83">
        <x:v>750414</x:v>
      </x:c>
      <x:c r="B83" s="1">
        <x:v>43211.5290687153</x:v>
      </x:c>
      <x:c r="C83" s="6">
        <x:v>1.35702758166667</x:v>
      </x:c>
      <x:c r="D83" s="14" t="s">
        <x:v>77</x:v>
      </x:c>
      <x:c r="E83" s="15">
        <x:v>43194.5239701389</x:v>
      </x:c>
      <x:c r="F83" t="s">
        <x:v>82</x:v>
      </x:c>
      <x:c r="G83" s="6">
        <x:v>149.909595598239</x:v>
      </x:c>
      <x:c r="H83" t="s">
        <x:v>83</x:v>
      </x:c>
      <x:c r="I83" s="6">
        <x:v>32.3485681501097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22.346</x:v>
      </x:c>
      <x:c r="R83" s="8">
        <x:v>111897.363074527</x:v>
      </x:c>
      <x:c r="S83" s="12">
        <x:v>237074.280765066</x:v>
      </x:c>
      <x:c r="T83" s="12">
        <x:v>34.3</x:v>
      </x:c>
      <x:c r="U83" s="12">
        <x:v>54</x:v>
      </x:c>
      <x:c r="V83" s="12">
        <x:f>NA()</x:f>
      </x:c>
    </x:row>
    <x:row r="84">
      <x:c r="A84">
        <x:v>750426</x:v>
      </x:c>
      <x:c r="B84" s="1">
        <x:v>43211.5290800116</x:v>
      </x:c>
      <x:c r="C84" s="6">
        <x:v>1.373311815</x:v>
      </x:c>
      <x:c r="D84" s="14" t="s">
        <x:v>77</x:v>
      </x:c>
      <x:c r="E84" s="15">
        <x:v>43194.5239701389</x:v>
      </x:c>
      <x:c r="F84" t="s">
        <x:v>82</x:v>
      </x:c>
      <x:c r="G84" s="6">
        <x:v>149.857786363266</x:v>
      </x:c>
      <x:c r="H84" t="s">
        <x:v>83</x:v>
      </x:c>
      <x:c r="I84" s="6">
        <x:v>32.3538820812173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22.348</x:v>
      </x:c>
      <x:c r="R84" s="8">
        <x:v>111900.461489637</x:v>
      </x:c>
      <x:c r="S84" s="12">
        <x:v>237073.642870317</x:v>
      </x:c>
      <x:c r="T84" s="12">
        <x:v>34.3</x:v>
      </x:c>
      <x:c r="U84" s="12">
        <x:v>54</x:v>
      </x:c>
      <x:c r="V84" s="12">
        <x:f>NA()</x:f>
      </x:c>
    </x:row>
    <x:row r="85">
      <x:c r="A85">
        <x:v>750438</x:v>
      </x:c>
      <x:c r="B85" s="1">
        <x:v>43211.5290929051</x:v>
      </x:c>
      <x:c r="C85" s="6">
        <x:v>1.39182953833333</x:v>
      </x:c>
      <x:c r="D85" s="14" t="s">
        <x:v>77</x:v>
      </x:c>
      <x:c r="E85" s="15">
        <x:v>43194.5239701389</x:v>
      </x:c>
      <x:c r="F85" t="s">
        <x:v>82</x:v>
      </x:c>
      <x:c r="G85" s="6">
        <x:v>149.95764344096</x:v>
      </x:c>
      <x:c r="H85" t="s">
        <x:v>83</x:v>
      </x:c>
      <x:c r="I85" s="6">
        <x:v>32.3413928553741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22.345</x:v>
      </x:c>
      <x:c r="R85" s="8">
        <x:v>111909.48730354</x:v>
      </x:c>
      <x:c r="S85" s="12">
        <x:v>237081.413837381</x:v>
      </x:c>
      <x:c r="T85" s="12">
        <x:v>34.3</x:v>
      </x:c>
      <x:c r="U85" s="12">
        <x:v>54</x:v>
      </x:c>
      <x:c r="V85" s="12">
        <x:f>NA()</x:f>
      </x:c>
    </x:row>
    <x:row r="86">
      <x:c r="A86">
        <x:v>750441</x:v>
      </x:c>
      <x:c r="B86" s="1">
        <x:v>43211.529103206</x:v>
      </x:c>
      <x:c r="C86" s="6">
        <x:v>1.406663725</x:v>
      </x:c>
      <x:c r="D86" s="14" t="s">
        <x:v>77</x:v>
      </x:c>
      <x:c r="E86" s="15">
        <x:v>43194.5239701389</x:v>
      </x:c>
      <x:c r="F86" t="s">
        <x:v>82</x:v>
      </x:c>
      <x:c r="G86" s="6">
        <x:v>149.873429747497</x:v>
      </x:c>
      <x:c r="H86" t="s">
        <x:v>83</x:v>
      </x:c>
      <x:c r="I86" s="6">
        <x:v>32.3401619486158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22.352</x:v>
      </x:c>
      <x:c r="R86" s="8">
        <x:v>111909.917073102</x:v>
      </x:c>
      <x:c r="S86" s="12">
        <x:v>237077.656462891</x:v>
      </x:c>
      <x:c r="T86" s="12">
        <x:v>34.3</x:v>
      </x:c>
      <x:c r="U86" s="12">
        <x:v>54</x:v>
      </x:c>
      <x:c r="V86" s="12">
        <x:f>NA()</x:f>
      </x:c>
    </x:row>
    <x:row r="87">
      <x:c r="A87">
        <x:v>750454</x:v>
      </x:c>
      <x:c r="B87" s="1">
        <x:v>43211.5291150463</x:v>
      </x:c>
      <x:c r="C87" s="6">
        <x:v>1.42373139</x:v>
      </x:c>
      <x:c r="D87" s="14" t="s">
        <x:v>77</x:v>
      </x:c>
      <x:c r="E87" s="15">
        <x:v>43194.5239701389</x:v>
      </x:c>
      <x:c r="F87" t="s">
        <x:v>82</x:v>
      </x:c>
      <x:c r="G87" s="6">
        <x:v>149.872880025459</x:v>
      </x:c>
      <x:c r="H87" t="s">
        <x:v>83</x:v>
      </x:c>
      <x:c r="I87" s="6">
        <x:v>32.3534317477456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22.347</x:v>
      </x:c>
      <x:c r="R87" s="8">
        <x:v>111914.245623485</x:v>
      </x:c>
      <x:c r="S87" s="12">
        <x:v>237081.536071652</x:v>
      </x:c>
      <x:c r="T87" s="12">
        <x:v>34.3</x:v>
      </x:c>
      <x:c r="U87" s="12">
        <x:v>54</x:v>
      </x:c>
      <x:c r="V87" s="12">
        <x:f>NA()</x:f>
      </x:c>
    </x:row>
    <x:row r="88">
      <x:c r="A88">
        <x:v>750469</x:v>
      </x:c>
      <x:c r="B88" s="1">
        <x:v>43211.5291264699</x:v>
      </x:c>
      <x:c r="C88" s="6">
        <x:v>1.440198985</x:v>
      </x:c>
      <x:c r="D88" s="14" t="s">
        <x:v>77</x:v>
      </x:c>
      <x:c r="E88" s="15">
        <x:v>43194.5239701389</x:v>
      </x:c>
      <x:c r="F88" t="s">
        <x:v>82</x:v>
      </x:c>
      <x:c r="G88" s="6">
        <x:v>149.728226377059</x:v>
      </x:c>
      <x:c r="H88" t="s">
        <x:v>83</x:v>
      </x:c>
      <x:c r="I88" s="6">
        <x:v>32.3619280494399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22.355</x:v>
      </x:c>
      <x:c r="R88" s="8">
        <x:v>111922.244354409</x:v>
      </x:c>
      <x:c r="S88" s="12">
        <x:v>237073.213043394</x:v>
      </x:c>
      <x:c r="T88" s="12">
        <x:v>34.3</x:v>
      </x:c>
      <x:c r="U88" s="12">
        <x:v>54</x:v>
      </x:c>
      <x:c r="V88" s="12">
        <x:f>NA()</x:f>
      </x:c>
    </x:row>
    <x:row r="89">
      <x:c r="A89">
        <x:v>750472</x:v>
      </x:c>
      <x:c r="B89" s="1">
        <x:v>43211.5291378819</x:v>
      </x:c>
      <x:c r="C89" s="6">
        <x:v>1.45664989666667</x:v>
      </x:c>
      <x:c r="D89" s="14" t="s">
        <x:v>77</x:v>
      </x:c>
      <x:c r="E89" s="15">
        <x:v>43194.5239701389</x:v>
      </x:c>
      <x:c r="F89" t="s">
        <x:v>82</x:v>
      </x:c>
      <x:c r="G89" s="6">
        <x:v>149.729018851878</x:v>
      </x:c>
      <x:c r="H89" t="s">
        <x:v>83</x:v>
      </x:c>
      <x:c r="I89" s="6">
        <x:v>32.359135976189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22.356</x:v>
      </x:c>
      <x:c r="R89" s="8">
        <x:v>111914.266582699</x:v>
      </x:c>
      <x:c r="S89" s="12">
        <x:v>237076.70007104</x:v>
      </x:c>
      <x:c r="T89" s="12">
        <x:v>34.3</x:v>
      </x:c>
      <x:c r="U89" s="12">
        <x:v>54</x:v>
      </x:c>
      <x:c r="V89" s="12">
        <x:f>NA()</x:f>
      </x:c>
    </x:row>
    <x:row r="90">
      <x:c r="A90">
        <x:v>750484</x:v>
      </x:c>
      <x:c r="B90" s="1">
        <x:v>43211.5291493403</x:v>
      </x:c>
      <x:c r="C90" s="6">
        <x:v>1.4731509</x:v>
      </x:c>
      <x:c r="D90" s="14" t="s">
        <x:v>77</x:v>
      </x:c>
      <x:c r="E90" s="15">
        <x:v>43194.5239701389</x:v>
      </x:c>
      <x:c r="F90" t="s">
        <x:v>82</x:v>
      </x:c>
      <x:c r="G90" s="6">
        <x:v>149.712267324228</x:v>
      </x:c>
      <x:c r="H90" t="s">
        <x:v>83</x:v>
      </x:c>
      <x:c r="I90" s="6">
        <x:v>32.3625585179147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22.356</x:v>
      </x:c>
      <x:c r="R90" s="8">
        <x:v>111925.577636604</x:v>
      </x:c>
      <x:c r="S90" s="12">
        <x:v>237079.642249755</x:v>
      </x:c>
      <x:c r="T90" s="12">
        <x:v>34.3</x:v>
      </x:c>
      <x:c r="U90" s="12">
        <x:v>54</x:v>
      </x:c>
      <x:c r="V90" s="12">
        <x:f>NA()</x:f>
      </x:c>
    </x:row>
    <x:row r="91">
      <x:c r="A91">
        <x:v>750492</x:v>
      </x:c>
      <x:c r="B91" s="1">
        <x:v>43211.5291611111</x:v>
      </x:c>
      <x:c r="C91" s="6">
        <x:v>1.49006851</x:v>
      </x:c>
      <x:c r="D91" s="14" t="s">
        <x:v>77</x:v>
      </x:c>
      <x:c r="E91" s="15">
        <x:v>43194.5239701389</x:v>
      </x:c>
      <x:c r="F91" t="s">
        <x:v>82</x:v>
      </x:c>
      <x:c r="G91" s="6">
        <x:v>149.871518644252</x:v>
      </x:c>
      <x:c r="H91" t="s">
        <x:v>83</x:v>
      </x:c>
      <x:c r="I91" s="6">
        <x:v>32.3405522360749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22.352</x:v>
      </x:c>
      <x:c r="R91" s="8">
        <x:v>111918.098364557</x:v>
      </x:c>
      <x:c r="S91" s="12">
        <x:v>237070.386162929</x:v>
      </x:c>
      <x:c r="T91" s="12">
        <x:v>34.3</x:v>
      </x:c>
      <x:c r="U91" s="12">
        <x:v>54</x:v>
      </x:c>
      <x:c r="V91" s="12">
        <x:f>NA()</x:f>
      </x:c>
    </x:row>
    <x:row r="92">
      <x:c r="A92">
        <x:v>750508</x:v>
      </x:c>
      <x:c r="B92" s="1">
        <x:v>43211.5291729514</x:v>
      </x:c>
      <x:c r="C92" s="6">
        <x:v>1.50711946</x:v>
      </x:c>
      <x:c r="D92" s="14" t="s">
        <x:v>77</x:v>
      </x:c>
      <x:c r="E92" s="15">
        <x:v>43194.5239701389</x:v>
      </x:c>
      <x:c r="F92" t="s">
        <x:v>82</x:v>
      </x:c>
      <x:c r="G92" s="6">
        <x:v>149.789802387691</x:v>
      </x:c>
      <x:c r="H92" t="s">
        <x:v>83</x:v>
      </x:c>
      <x:c r="I92" s="6">
        <x:v>32.3493487270325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22.355</x:v>
      </x:c>
      <x:c r="R92" s="8">
        <x:v>111935.643829098</x:v>
      </x:c>
      <x:c r="S92" s="12">
        <x:v>237082.215576515</x:v>
      </x:c>
      <x:c r="T92" s="12">
        <x:v>34.3</x:v>
      </x:c>
      <x:c r="U92" s="12">
        <x:v>54</x:v>
      </x:c>
      <x:c r="V92" s="12">
        <x:f>NA()</x:f>
      </x:c>
    </x:row>
    <x:row r="93">
      <x:c r="A93">
        <x:v>750515</x:v>
      </x:c>
      <x:c r="B93" s="1">
        <x:v>43211.5291842245</x:v>
      </x:c>
      <x:c r="C93" s="6">
        <x:v>1.52338706833333</x:v>
      </x:c>
      <x:c r="D93" s="14" t="s">
        <x:v>77</x:v>
      </x:c>
      <x:c r="E93" s="15">
        <x:v>43194.5239701389</x:v>
      </x:c>
      <x:c r="F93" t="s">
        <x:v>82</x:v>
      </x:c>
      <x:c r="G93" s="6">
        <x:v>149.774038633386</x:v>
      </x:c>
      <x:c r="H93" t="s">
        <x:v>83</x:v>
      </x:c>
      <x:c r="I93" s="6">
        <x:v>32.3473072185416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22.357</x:v>
      </x:c>
      <x:c r="R93" s="8">
        <x:v>111937.735204569</x:v>
      </x:c>
      <x:c r="S93" s="12">
        <x:v>237073.996975672</x:v>
      </x:c>
      <x:c r="T93" s="12">
        <x:v>34.3</x:v>
      </x:c>
      <x:c r="U93" s="12">
        <x:v>54</x:v>
      </x:c>
      <x:c r="V93" s="12">
        <x:f>NA()</x:f>
      </x:c>
    </x:row>
    <x:row r="94">
      <x:c r="A94">
        <x:v>750521</x:v>
      </x:c>
      <x:c r="B94" s="1">
        <x:v>43211.5291959838</x:v>
      </x:c>
      <x:c r="C94" s="6">
        <x:v>1.540288065</x:v>
      </x:c>
      <x:c r="D94" s="14" t="s">
        <x:v>77</x:v>
      </x:c>
      <x:c r="E94" s="15">
        <x:v>43194.5239701389</x:v>
      </x:c>
      <x:c r="F94" t="s">
        <x:v>82</x:v>
      </x:c>
      <x:c r="G94" s="6">
        <x:v>149.725581190627</x:v>
      </x:c>
      <x:c r="H94" t="s">
        <x:v>83</x:v>
      </x:c>
      <x:c r="I94" s="6">
        <x:v>32.3624684509823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22.355</x:v>
      </x:c>
      <x:c r="R94" s="8">
        <x:v>111942.801370783</x:v>
      </x:c>
      <x:c r="S94" s="12">
        <x:v>237070.878429299</x:v>
      </x:c>
      <x:c r="T94" s="12">
        <x:v>34.3</x:v>
      </x:c>
      <x:c r="U94" s="12">
        <x:v>54</x:v>
      </x:c>
      <x:c r="V94" s="12">
        <x:f>NA()</x:f>
      </x:c>
    </x:row>
    <x:row r="95">
      <x:c r="A95">
        <x:v>750539</x:v>
      </x:c>
      <x:c r="B95" s="1">
        <x:v>43211.5292078356</x:v>
      </x:c>
      <x:c r="C95" s="6">
        <x:v>1.55738900166667</x:v>
      </x:c>
      <x:c r="D95" s="14" t="s">
        <x:v>77</x:v>
      </x:c>
      <x:c r="E95" s="15">
        <x:v>43194.5239701389</x:v>
      </x:c>
      <x:c r="F95" t="s">
        <x:v>82</x:v>
      </x:c>
      <x:c r="G95" s="6">
        <x:v>149.768786765415</x:v>
      </x:c>
      <x:c r="H95" t="s">
        <x:v>83</x:v>
      </x:c>
      <x:c r="I95" s="6">
        <x:v>32.3536419033585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22.355</x:v>
      </x:c>
      <x:c r="R95" s="8">
        <x:v>111941.766690881</x:v>
      </x:c>
      <x:c r="S95" s="12">
        <x:v>237072.883819201</x:v>
      </x:c>
      <x:c r="T95" s="12">
        <x:v>34.3</x:v>
      </x:c>
      <x:c r="U95" s="12">
        <x:v>54</x:v>
      </x:c>
      <x:c r="V95" s="12">
        <x:f>NA()</x:f>
      </x:c>
    </x:row>
    <x:row r="96">
      <x:c r="A96">
        <x:v>750546</x:v>
      </x:c>
      <x:c r="B96" s="1">
        <x:v>43211.5292189005</x:v>
      </x:c>
      <x:c r="C96" s="6">
        <x:v>1.573323275</x:v>
      </x:c>
      <x:c r="D96" s="14" t="s">
        <x:v>77</x:v>
      </x:c>
      <x:c r="E96" s="15">
        <x:v>43194.5239701389</x:v>
      </x:c>
      <x:c r="F96" t="s">
        <x:v>82</x:v>
      </x:c>
      <x:c r="G96" s="6">
        <x:v>149.720757711248</x:v>
      </x:c>
      <x:c r="H96" t="s">
        <x:v>83</x:v>
      </x:c>
      <x:c r="I96" s="6">
        <x:v>32.3555633267119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22.358</x:v>
      </x:c>
      <x:c r="R96" s="8">
        <x:v>111946.013594756</x:v>
      </x:c>
      <x:c r="S96" s="12">
        <x:v>237077.360118621</x:v>
      </x:c>
      <x:c r="T96" s="12">
        <x:v>34.3</x:v>
      </x:c>
      <x:c r="U96" s="12">
        <x:v>54</x:v>
      </x:c>
      <x:c r="V96" s="12">
        <x:f>NA()</x:f>
      </x:c>
    </x:row>
    <x:row r="97">
      <x:c r="A97">
        <x:v>750557</x:v>
      </x:c>
      <x:c r="B97" s="1">
        <x:v>43211.529231794</x:v>
      </x:c>
      <x:c r="C97" s="6">
        <x:v>1.59187429333333</x:v>
      </x:c>
      <x:c r="D97" s="14" t="s">
        <x:v>77</x:v>
      </x:c>
      <x:c r="E97" s="15">
        <x:v>43194.5239701389</x:v>
      </x:c>
      <x:c r="F97" t="s">
        <x:v>82</x:v>
      </x:c>
      <x:c r="G97" s="6">
        <x:v>149.770082662558</x:v>
      </x:c>
      <x:c r="H97" t="s">
        <x:v>83</x:v>
      </x:c>
      <x:c r="I97" s="6">
        <x:v>32.3402219928375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22.36</x:v>
      </x:c>
      <x:c r="R97" s="8">
        <x:v>111953.202670998</x:v>
      </x:c>
      <x:c r="S97" s="12">
        <x:v>237075.974177418</x:v>
      </x:c>
      <x:c r="T97" s="12">
        <x:v>34.3</x:v>
      </x:c>
      <x:c r="U97" s="12">
        <x:v>54</x:v>
      </x:c>
      <x:c r="V97" s="12">
        <x:f>NA()</x:f>
      </x:c>
    </x:row>
    <x:row r="98">
      <x:c r="A98">
        <x:v>750561</x:v>
      </x:c>
      <x:c r="B98" s="1">
        <x:v>43211.5292424421</x:v>
      </x:c>
      <x:c r="C98" s="6">
        <x:v>1.60717518833333</x:v>
      </x:c>
      <x:c r="D98" s="14" t="s">
        <x:v>77</x:v>
      </x:c>
      <x:c r="E98" s="15">
        <x:v>43194.5239701389</x:v>
      </x:c>
      <x:c r="F98" t="s">
        <x:v>82</x:v>
      </x:c>
      <x:c r="G98" s="6">
        <x:v>149.795345202693</x:v>
      </x:c>
      <x:c r="H98" t="s">
        <x:v>83</x:v>
      </x:c>
      <x:c r="I98" s="6">
        <x:v>32.3429540060592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22.357</x:v>
      </x:c>
      <x:c r="R98" s="8">
        <x:v>111959.254153488</x:v>
      </x:c>
      <x:c r="S98" s="12">
        <x:v>237066.643350982</x:v>
      </x:c>
      <x:c r="T98" s="12">
        <x:v>34.3</x:v>
      </x:c>
      <x:c r="U98" s="12">
        <x:v>54</x:v>
      </x:c>
      <x:c r="V98" s="12">
        <x:f>NA()</x:f>
      </x:c>
    </x:row>
    <x:row r="99">
      <x:c r="A99">
        <x:v>750577</x:v>
      </x:c>
      <x:c r="B99" s="1">
        <x:v>43211.5292541667</x:v>
      </x:c>
      <x:c r="C99" s="6">
        <x:v>1.62407616333333</x:v>
      </x:c>
      <x:c r="D99" s="14" t="s">
        <x:v>77</x:v>
      </x:c>
      <x:c r="E99" s="15">
        <x:v>43194.5239701389</x:v>
      </x:c>
      <x:c r="F99" t="s">
        <x:v>82</x:v>
      </x:c>
      <x:c r="G99" s="6">
        <x:v>149.665224403159</x:v>
      </x:c>
      <x:c r="H99" t="s">
        <x:v>83</x:v>
      </x:c>
      <x:c r="I99" s="6">
        <x:v>32.3537619922854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22.363</x:v>
      </x:c>
      <x:c r="R99" s="8">
        <x:v>111954.540615029</x:v>
      </x:c>
      <x:c r="S99" s="12">
        <x:v>237069.089657892</x:v>
      </x:c>
      <x:c r="T99" s="12">
        <x:v>34.3</x:v>
      </x:c>
      <x:c r="U99" s="12">
        <x:v>54</x:v>
      </x:c>
      <x:c r="V99" s="12">
        <x:f>NA()</x:f>
      </x:c>
    </x:row>
    <x:row r="100">
      <x:c r="A100">
        <x:v>750581</x:v>
      </x:c>
      <x:c r="B100" s="1">
        <x:v>43211.529265544</x:v>
      </x:c>
      <x:c r="C100" s="6">
        <x:v>1.64046044</x:v>
      </x:c>
      <x:c r="D100" s="14" t="s">
        <x:v>77</x:v>
      </x:c>
      <x:c r="E100" s="15">
        <x:v>43194.5239701389</x:v>
      </x:c>
      <x:c r="F100" t="s">
        <x:v>82</x:v>
      </x:c>
      <x:c r="G100" s="6">
        <x:v>149.706493060061</x:v>
      </x:c>
      <x:c r="H100" t="s">
        <x:v>83</x:v>
      </x:c>
      <x:c r="I100" s="6">
        <x:v>32.3453257556075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22.363</x:v>
      </x:c>
      <x:c r="R100" s="8">
        <x:v>111964.913354477</x:v>
      </x:c>
      <x:c r="S100" s="12">
        <x:v>237073.63375123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750596</x:v>
      </x:c>
      <x:c r="B101" s="1">
        <x:v>43211.529278044</x:v>
      </x:c>
      <x:c r="C101" s="6">
        <x:v>1.65846147833333</x:v>
      </x:c>
      <x:c r="D101" s="14" t="s">
        <x:v>77</x:v>
      </x:c>
      <x:c r="E101" s="15">
        <x:v>43194.5239701389</x:v>
      </x:c>
      <x:c r="F101" t="s">
        <x:v>82</x:v>
      </x:c>
      <x:c r="G101" s="6">
        <x:v>149.75181281157</x:v>
      </x:c>
      <x:c r="H101" t="s">
        <x:v>83</x:v>
      </x:c>
      <x:c r="I101" s="6">
        <x:v>32.3465866864299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22.359</x:v>
      </x:c>
      <x:c r="R101" s="8">
        <x:v>111965.116838175</x:v>
      </x:c>
      <x:c r="S101" s="12">
        <x:v>237065.236512981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750609</x:v>
      </x:c>
      <x:c r="B102" s="1">
        <x:v>43211.5292890393</x:v>
      </x:c>
      <x:c r="C102" s="6">
        <x:v>1.67431234166667</x:v>
      </x:c>
      <x:c r="D102" s="14" t="s">
        <x:v>77</x:v>
      </x:c>
      <x:c r="E102" s="15">
        <x:v>43194.5239701389</x:v>
      </x:c>
      <x:c r="F102" t="s">
        <x:v>82</x:v>
      </x:c>
      <x:c r="G102" s="6">
        <x:v>149.708935175341</x:v>
      </x:c>
      <x:c r="H102" t="s">
        <x:v>83</x:v>
      </x:c>
      <x:c r="I102" s="6">
        <x:v>32.3474573294179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22.362</x:v>
      </x:c>
      <x:c r="R102" s="8">
        <x:v>111969.094710027</x:v>
      </x:c>
      <x:c r="S102" s="12">
        <x:v>237058.636070288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750619</x:v>
      </x:c>
      <x:c r="B103" s="1">
        <x:v>43211.5292998495</x:v>
      </x:c>
      <x:c r="C103" s="6">
        <x:v>1.68982992833333</x:v>
      </x:c>
      <x:c r="D103" s="14" t="s">
        <x:v>77</x:v>
      </x:c>
      <x:c r="E103" s="15">
        <x:v>43194.5239701389</x:v>
      </x:c>
      <x:c r="F103" t="s">
        <x:v>82</x:v>
      </x:c>
      <x:c r="G103" s="6">
        <x:v>149.585321931666</x:v>
      </x:c>
      <x:c r="H103" t="s">
        <x:v>83</x:v>
      </x:c>
      <x:c r="I103" s="6">
        <x:v>32.3516904588923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22.37</x:v>
      </x:c>
      <x:c r="R103" s="8">
        <x:v>111973.970131102</x:v>
      </x:c>
      <x:c r="S103" s="12">
        <x:v>237068.766726593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750623</x:v>
      </x:c>
      <x:c r="B104" s="1">
        <x:v>43211.5293126968</x:v>
      </x:c>
      <x:c r="C104" s="6">
        <x:v>1.70834762833333</x:v>
      </x:c>
      <x:c r="D104" s="14" t="s">
        <x:v>77</x:v>
      </x:c>
      <x:c r="E104" s="15">
        <x:v>43194.5239701389</x:v>
      </x:c>
      <x:c r="F104" t="s">
        <x:v>82</x:v>
      </x:c>
      <x:c r="G104" s="6">
        <x:v>149.680130962895</x:v>
      </x:c>
      <x:c r="H104" t="s">
        <x:v>83</x:v>
      </x:c>
      <x:c r="I104" s="6">
        <x:v>32.3401919707262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22.367</x:v>
      </x:c>
      <x:c r="R104" s="8">
        <x:v>111973.013965069</x:v>
      </x:c>
      <x:c r="S104" s="12">
        <x:v>237050.870026333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750638</x:v>
      </x:c>
      <x:c r="B105" s="1">
        <x:v>43211.5293238426</x:v>
      </x:c>
      <x:c r="C105" s="6">
        <x:v>1.7244319</x:v>
      </x:c>
      <x:c r="D105" s="14" t="s">
        <x:v>77</x:v>
      </x:c>
      <x:c r="E105" s="15">
        <x:v>43194.5239701389</x:v>
      </x:c>
      <x:c r="F105" t="s">
        <x:v>82</x:v>
      </x:c>
      <x:c r="G105" s="6">
        <x:v>149.660016806988</x:v>
      </x:c>
      <x:c r="H105" t="s">
        <x:v>83</x:v>
      </x:c>
      <x:c r="I105" s="6">
        <x:v>32.3443050024316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22.367</x:v>
      </x:c>
      <x:c r="R105" s="8">
        <x:v>111975.356104099</x:v>
      </x:c>
      <x:c r="S105" s="12">
        <x:v>237054.176844604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750649</x:v>
      </x:c>
      <x:c r="B106" s="1">
        <x:v>43211.5293348032</x:v>
      </x:c>
      <x:c r="C106" s="6">
        <x:v>1.74016612833333</x:v>
      </x:c>
      <x:c r="D106" s="14" t="s">
        <x:v>77</x:v>
      </x:c>
      <x:c r="E106" s="15">
        <x:v>43194.5239701389</x:v>
      </x:c>
      <x:c r="F106" t="s">
        <x:v>82</x:v>
      </x:c>
      <x:c r="G106" s="6">
        <x:v>149.640399851065</x:v>
      </x:c>
      <x:c r="H106" t="s">
        <x:v>83</x:v>
      </x:c>
      <x:c r="I106" s="6">
        <x:v>32.3456860215083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22.368</x:v>
      </x:c>
      <x:c r="R106" s="8">
        <x:v>111985.306717145</x:v>
      </x:c>
      <x:c r="S106" s="12">
        <x:v>237036.961988781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750657</x:v>
      </x:c>
      <x:c r="B107" s="1">
        <x:v>43211.5293471412</x:v>
      </x:c>
      <x:c r="C107" s="6">
        <x:v>1.75795051166667</x:v>
      </x:c>
      <x:c r="D107" s="14" t="s">
        <x:v>77</x:v>
      </x:c>
      <x:c r="E107" s="15">
        <x:v>43194.5239701389</x:v>
      </x:c>
      <x:c r="F107" t="s">
        <x:v>82</x:v>
      </x:c>
      <x:c r="G107" s="6">
        <x:v>149.623280915148</x:v>
      </x:c>
      <x:c r="H107" t="s">
        <x:v>83</x:v>
      </x:c>
      <x:c r="I107" s="6">
        <x:v>32.3465566642622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22.369</x:v>
      </x:c>
      <x:c r="R107" s="8">
        <x:v>111980.98375536</x:v>
      </x:c>
      <x:c r="S107" s="12">
        <x:v>237053.90012651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750670</x:v>
      </x:c>
      <x:c r="B108" s="1">
        <x:v>43211.5293582523</x:v>
      </x:c>
      <x:c r="C108" s="6">
        <x:v>1.77396806666667</x:v>
      </x:c>
      <x:c r="D108" s="14" t="s">
        <x:v>77</x:v>
      </x:c>
      <x:c r="E108" s="15">
        <x:v>43194.5239701389</x:v>
      </x:c>
      <x:c r="F108" t="s">
        <x:v>82</x:v>
      </x:c>
      <x:c r="G108" s="6">
        <x:v>149.47691158289</x:v>
      </x:c>
      <x:c r="H108" t="s">
        <x:v>83</x:v>
      </x:c>
      <x:c r="I108" s="6">
        <x:v>32.3659810631357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22.373</x:v>
      </x:c>
      <x:c r="R108" s="8">
        <x:v>111993.129678016</x:v>
      </x:c>
      <x:c r="S108" s="12">
        <x:v>237046.330834404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750679</x:v>
      </x:c>
      <x:c r="B109" s="1">
        <x:v>43211.5293909375</x:v>
      </x:c>
      <x:c r="C109" s="6">
        <x:v>1.82105409833333</x:v>
      </x:c>
      <x:c r="D109" s="14" t="s">
        <x:v>77</x:v>
      </x:c>
      <x:c r="E109" s="15">
        <x:v>43194.5239701389</x:v>
      </x:c>
      <x:c r="F109" t="s">
        <x:v>82</x:v>
      </x:c>
      <x:c r="G109" s="6">
        <x:v>149.587312420707</x:v>
      </x:c>
      <x:c r="H109" t="s">
        <x:v>83</x:v>
      </x:c>
      <x:c r="I109" s="6">
        <x:v>32.3407623908806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22.374</x:v>
      </x:c>
      <x:c r="R109" s="8">
        <x:v>112038.536264508</x:v>
      </x:c>
      <x:c r="S109" s="12">
        <x:v>237103.905944207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750683</x:v>
      </x:c>
      <x:c r="B110" s="1">
        <x:v>43211.5293909722</x:v>
      </x:c>
      <x:c r="C110" s="6">
        <x:v>1.82107073333333</x:v>
      </x:c>
      <x:c r="D110" s="14" t="s">
        <x:v>77</x:v>
      </x:c>
      <x:c r="E110" s="15">
        <x:v>43194.5239701389</x:v>
      </x:c>
      <x:c r="F110" t="s">
        <x:v>82</x:v>
      </x:c>
      <x:c r="G110" s="6">
        <x:v>149.613028049409</x:v>
      </x:c>
      <x:c r="H110" t="s">
        <x:v>83</x:v>
      </x:c>
      <x:c r="I110" s="6">
        <x:v>32.3407623908806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22.372</x:v>
      </x:c>
      <x:c r="R110" s="8">
        <x:v>111989.376388422</x:v>
      </x:c>
      <x:c r="S110" s="12">
        <x:v>237047.937837212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750692</x:v>
      </x:c>
      <x:c r="B111" s="1">
        <x:v>43211.5293925579</x:v>
      </x:c>
      <x:c r="C111" s="6">
        <x:v>1.82333754166667</x:v>
      </x:c>
      <x:c r="D111" s="14" t="s">
        <x:v>77</x:v>
      </x:c>
      <x:c r="E111" s="15">
        <x:v>43194.5239701389</x:v>
      </x:c>
      <x:c r="F111" t="s">
        <x:v>82</x:v>
      </x:c>
      <x:c r="G111" s="6">
        <x:v>149.662034366294</x:v>
      </x:c>
      <x:c r="H111" t="s">
        <x:v>83</x:v>
      </x:c>
      <x:c r="I111" s="6">
        <x:v>32.3386308213276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22.369</x:v>
      </x:c>
      <x:c r="R111" s="8">
        <x:v>111956.279600325</x:v>
      </x:c>
      <x:c r="S111" s="12">
        <x:v>237004.053841291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750703</x:v>
      </x:c>
      <x:c r="B112" s="1">
        <x:v>43211.5294047454</x:v>
      </x:c>
      <x:c r="C112" s="6">
        <x:v>1.84090525833333</x:v>
      </x:c>
      <x:c r="D112" s="14" t="s">
        <x:v>77</x:v>
      </x:c>
      <x:c r="E112" s="15">
        <x:v>43194.5239701389</x:v>
      </x:c>
      <x:c r="F112" t="s">
        <x:v>82</x:v>
      </x:c>
      <x:c r="G112" s="6">
        <x:v>149.528646226326</x:v>
      </x:c>
      <x:c r="H112" t="s">
        <x:v>83</x:v>
      </x:c>
      <x:c r="I112" s="6">
        <x:v>32.3580251519938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22.372</x:v>
      </x:c>
      <x:c r="R112" s="8">
        <x:v>111962.734909268</x:v>
      </x:c>
      <x:c r="S112" s="12">
        <x:v>236998.189145373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750713</x:v>
      </x:c>
      <x:c r="B113" s="1">
        <x:v>43211.5294157407</x:v>
      </x:c>
      <x:c r="C113" s="6">
        <x:v>1.85677278</x:v>
      </x:c>
      <x:c r="D113" s="14" t="s">
        <x:v>77</x:v>
      </x:c>
      <x:c r="E113" s="15">
        <x:v>43194.5239701389</x:v>
      </x:c>
      <x:c r="F113" t="s">
        <x:v>82</x:v>
      </x:c>
      <x:c r="G113" s="6">
        <x:v>149.471482708107</x:v>
      </x:c>
      <x:c r="H113" t="s">
        <x:v>83</x:v>
      </x:c>
      <x:c r="I113" s="6">
        <x:v>32.3670918899675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22.373</x:v>
      </x:c>
      <x:c r="R113" s="8">
        <x:v>111996.706210077</x:v>
      </x:c>
      <x:c r="S113" s="12">
        <x:v>237017.109548621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750725</x:v>
      </x:c>
      <x:c r="B114" s="1">
        <x:v>43211.5294278935</x:v>
      </x:c>
      <x:c r="C114" s="6">
        <x:v>1.87427378</x:v>
      </x:c>
      <x:c r="D114" s="14" t="s">
        <x:v>77</x:v>
      </x:c>
      <x:c r="E114" s="15">
        <x:v>43194.5239701389</x:v>
      </x:c>
      <x:c r="F114" t="s">
        <x:v>82</x:v>
      </x:c>
      <x:c r="G114" s="6">
        <x:v>149.475794840937</x:v>
      </x:c>
      <x:c r="H114" t="s">
        <x:v>83</x:v>
      </x:c>
      <x:c r="I114" s="6">
        <x:v>32.3451756448267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22.381</x:v>
      </x:c>
      <x:c r="R114" s="8">
        <x:v>112005.850065879</x:v>
      </x:c>
      <x:c r="S114" s="12">
        <x:v>237039.650531622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750738</x:v>
      </x:c>
      <x:c r="B115" s="1">
        <x:v>43211.5294389236</x:v>
      </x:c>
      <x:c r="C115" s="6">
        <x:v>1.890141395</x:v>
      </x:c>
      <x:c r="D115" s="14" t="s">
        <x:v>77</x:v>
      </x:c>
      <x:c r="E115" s="15">
        <x:v>43194.5239701389</x:v>
      </x:c>
      <x:c r="F115" t="s">
        <x:v>82</x:v>
      </x:c>
      <x:c r="G115" s="6">
        <x:v>149.476028268243</x:v>
      </x:c>
      <x:c r="H115" t="s">
        <x:v>83</x:v>
      </x:c>
      <x:c r="I115" s="6">
        <x:v>32.3477575511902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22.38</x:v>
      </x:c>
      <x:c r="R115" s="8">
        <x:v>112012.57377854</x:v>
      </x:c>
      <x:c r="S115" s="12">
        <x:v>237040.139094796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750742</x:v>
      </x:c>
      <x:c r="B116" s="1">
        <x:v>43211.5294505787</x:v>
      </x:c>
      <x:c r="C116" s="6">
        <x:v>1.90690897333333</x:v>
      </x:c>
      <x:c r="D116" s="14" t="s">
        <x:v>77</x:v>
      </x:c>
      <x:c r="E116" s="15">
        <x:v>43194.5239701389</x:v>
      </x:c>
      <x:c r="F116" t="s">
        <x:v>82</x:v>
      </x:c>
      <x:c r="G116" s="6">
        <x:v>149.511748213939</x:v>
      </x:c>
      <x:c r="H116" t="s">
        <x:v>83</x:v>
      </x:c>
      <x:c r="I116" s="6">
        <x:v>32.3562238162444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22.374</x:v>
      </x:c>
      <x:c r="R116" s="8">
        <x:v>112005.693910543</x:v>
      </x:c>
      <x:c r="S116" s="12">
        <x:v>237038.622776034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750754</x:v>
      </x:c>
      <x:c r="B117" s="1">
        <x:v>43211.5294620023</x:v>
      </x:c>
      <x:c r="C117" s="6">
        <x:v>1.92334333</x:v>
      </x:c>
      <x:c r="D117" s="14" t="s">
        <x:v>77</x:v>
      </x:c>
      <x:c r="E117" s="15">
        <x:v>43194.5239701389</x:v>
      </x:c>
      <x:c r="F117" t="s">
        <x:v>82</x:v>
      </x:c>
      <x:c r="G117" s="6">
        <x:v>149.53572345414</x:v>
      </x:c>
      <x:c r="H117" t="s">
        <x:v>83</x:v>
      </x:c>
      <x:c r="I117" s="6">
        <x:v>32.3486882388556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22.375</x:v>
      </x:c>
      <x:c r="R117" s="8">
        <x:v>112012.945361685</x:v>
      </x:c>
      <x:c r="S117" s="12">
        <x:v>237034.340849279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750761</x:v>
      </x:c>
      <x:c r="B118" s="1">
        <x:v>43211.5294734606</x:v>
      </x:c>
      <x:c r="C118" s="6">
        <x:v>1.939827525</x:v>
      </x:c>
      <x:c r="D118" s="14" t="s">
        <x:v>77</x:v>
      </x:c>
      <x:c r="E118" s="15">
        <x:v>43194.5239701389</x:v>
      </x:c>
      <x:c r="F118" t="s">
        <x:v>82</x:v>
      </x:c>
      <x:c r="G118" s="6">
        <x:v>149.452659915748</x:v>
      </x:c>
      <x:c r="H118" t="s">
        <x:v>83</x:v>
      </x:c>
      <x:c r="I118" s="6">
        <x:v>32.3420233199863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22.384</x:v>
      </x:c>
      <x:c r="R118" s="8">
        <x:v>112024.664104554</x:v>
      </x:c>
      <x:c r="S118" s="12">
        <x:v>237042.725397508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750771</x:v>
      </x:c>
      <x:c r="B119" s="1">
        <x:v>43211.5294854514</x:v>
      </x:c>
      <x:c r="C119" s="6">
        <x:v>1.95712855166667</x:v>
      </x:c>
      <x:c r="D119" s="14" t="s">
        <x:v>77</x:v>
      </x:c>
      <x:c r="E119" s="15">
        <x:v>43194.5239701389</x:v>
      </x:c>
      <x:c r="F119" t="s">
        <x:v>82</x:v>
      </x:c>
      <x:c r="G119" s="6">
        <x:v>149.440076782979</x:v>
      </x:c>
      <x:c r="H119" t="s">
        <x:v>83</x:v>
      </x:c>
      <x:c r="I119" s="6">
        <x:v>32.3498591043503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22.382</x:v>
      </x:c>
      <x:c r="R119" s="8">
        <x:v>112024.928364973</x:v>
      </x:c>
      <x:c r="S119" s="12">
        <x:v>237049.41560066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750782</x:v>
      </x:c>
      <x:c r="B120" s="1">
        <x:v>43211.529496794</x:v>
      </x:c>
      <x:c r="C120" s="6">
        <x:v>1.97344615833333</x:v>
      </x:c>
      <x:c r="D120" s="14" t="s">
        <x:v>77</x:v>
      </x:c>
      <x:c r="E120" s="15">
        <x:v>43194.5239701389</x:v>
      </x:c>
      <x:c r="F120" t="s">
        <x:v>82</x:v>
      </x:c>
      <x:c r="G120" s="6">
        <x:v>149.480427840965</x:v>
      </x:c>
      <x:c r="H120" t="s">
        <x:v>83</x:v>
      </x:c>
      <x:c r="I120" s="6">
        <x:v>32.3468568859539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22.38</x:v>
      </x:c>
      <x:c r="R120" s="8">
        <x:v>112034.200021149</x:v>
      </x:c>
      <x:c r="S120" s="12">
        <x:v>237036.925862136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750791</x:v>
      </x:c>
      <x:c r="B121" s="1">
        <x:v>43211.5295084491</x:v>
      </x:c>
      <x:c r="C121" s="6">
        <x:v>1.99023045333333</x:v>
      </x:c>
      <x:c r="D121" s="14" t="s">
        <x:v>77</x:v>
      </x:c>
      <x:c r="E121" s="15">
        <x:v>43194.5239701389</x:v>
      </x:c>
      <x:c r="F121" t="s">
        <x:v>82</x:v>
      </x:c>
      <x:c r="G121" s="6">
        <x:v>149.447646733698</x:v>
      </x:c>
      <x:c r="H121" t="s">
        <x:v>83</x:v>
      </x:c>
      <x:c r="I121" s="6">
        <x:v>32.3377902027219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22.386</x:v>
      </x:c>
      <x:c r="R121" s="8">
        <x:v>112049.372935975</x:v>
      </x:c>
      <x:c r="S121" s="12">
        <x:v>237043.160736822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750805</x:v>
      </x:c>
      <x:c r="B122" s="1">
        <x:v>43211.5295201736</x:v>
      </x:c>
      <x:c r="C122" s="6">
        <x:v>2.00714805166667</x:v>
      </x:c>
      <x:c r="D122" s="14" t="s">
        <x:v>77</x:v>
      </x:c>
      <x:c r="E122" s="15">
        <x:v>43194.5239701389</x:v>
      </x:c>
      <x:c r="F122" t="s">
        <x:v>82</x:v>
      </x:c>
      <x:c r="G122" s="6">
        <x:v>149.479519844595</x:v>
      </x:c>
      <x:c r="H122" t="s">
        <x:v>83</x:v>
      </x:c>
      <x:c r="I122" s="6">
        <x:v>32.3417831429774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22.382</x:v>
      </x:c>
      <x:c r="R122" s="8">
        <x:v>112047.968299863</x:v>
      </x:c>
      <x:c r="S122" s="12">
        <x:v>237045.882090572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750811</x:v>
      </x:c>
      <x:c r="B123" s="1">
        <x:v>43211.5295315162</x:v>
      </x:c>
      <x:c r="C123" s="6">
        <x:v>2.02346564833333</x:v>
      </x:c>
      <x:c r="D123" s="14" t="s">
        <x:v>77</x:v>
      </x:c>
      <x:c r="E123" s="15">
        <x:v>43194.5239701389</x:v>
      </x:c>
      <x:c r="F123" t="s">
        <x:v>82</x:v>
      </x:c>
      <x:c r="G123" s="6">
        <x:v>149.413027326835</x:v>
      </x:c>
      <x:c r="H123" t="s">
        <x:v>83</x:v>
      </x:c>
      <x:c r="I123" s="6">
        <x:v>32.3396215506696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22.388</x:v>
      </x:c>
      <x:c r="R123" s="8">
        <x:v>112055.705801129</x:v>
      </x:c>
      <x:c r="S123" s="12">
        <x:v>237033.483923712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750826</x:v>
      </x:c>
      <x:c r="B124" s="1">
        <x:v>43211.529543206</x:v>
      </x:c>
      <x:c r="C124" s="6">
        <x:v>2.04029998833333</x:v>
      </x:c>
      <x:c r="D124" s="14" t="s">
        <x:v>77</x:v>
      </x:c>
      <x:c r="E124" s="15">
        <x:v>43194.5239701389</x:v>
      </x:c>
      <x:c r="F124" t="s">
        <x:v>82</x:v>
      </x:c>
      <x:c r="G124" s="6">
        <x:v>149.443923183873</x:v>
      </x:c>
      <x:c r="H124" t="s">
        <x:v>83</x:v>
      </x:c>
      <x:c r="I124" s="6">
        <x:v>32.3411827005298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22.385</x:v>
      </x:c>
      <x:c r="R124" s="8">
        <x:v>112062.964205198</x:v>
      </x:c>
      <x:c r="S124" s="12">
        <x:v>237044.30024466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750836</x:v>
      </x:c>
      <x:c r="B125" s="1">
        <x:v>43211.5295549768</x:v>
      </x:c>
      <x:c r="C125" s="6">
        <x:v>2.05723425666667</x:v>
      </x:c>
      <x:c r="D125" s="14" t="s">
        <x:v>77</x:v>
      </x:c>
      <x:c r="E125" s="15">
        <x:v>43194.5239701389</x:v>
      </x:c>
      <x:c r="F125" t="s">
        <x:v>82</x:v>
      </x:c>
      <x:c r="G125" s="6">
        <x:v>149.422407077979</x:v>
      </x:c>
      <x:c r="H125" t="s">
        <x:v>83</x:v>
      </x:c>
      <x:c r="I125" s="6">
        <x:v>32.3377001364556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22.388</x:v>
      </x:c>
      <x:c r="R125" s="8">
        <x:v>112060.110262559</x:v>
      </x:c>
      <x:c r="S125" s="12">
        <x:v>237044.624306556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750849</x:v>
      </x:c>
      <x:c r="B126" s="1">
        <x:v>43211.5295664005</x:v>
      </x:c>
      <x:c r="C126" s="6">
        <x:v>2.07371856666667</x:v>
      </x:c>
      <x:c r="D126" s="14" t="s">
        <x:v>77</x:v>
      </x:c>
      <x:c r="E126" s="15">
        <x:v>43194.5239701389</x:v>
      </x:c>
      <x:c r="F126" t="s">
        <x:v>82</x:v>
      </x:c>
      <x:c r="G126" s="6">
        <x:v>149.269402934522</x:v>
      </x:c>
      <x:c r="H126" t="s">
        <x:v>83</x:v>
      </x:c>
      <x:c r="I126" s="6">
        <x:v>32.363789432899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22.39</x:v>
      </x:c>
      <x:c r="R126" s="8">
        <x:v>112061.564043424</x:v>
      </x:c>
      <x:c r="S126" s="12">
        <x:v>237037.330071499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750852</x:v>
      </x:c>
      <x:c r="B127" s="1">
        <x:v>43211.529577662</x:v>
      </x:c>
      <x:c r="C127" s="6">
        <x:v>2.08991948333333</x:v>
      </x:c>
      <x:c r="D127" s="14" t="s">
        <x:v>77</x:v>
      </x:c>
      <x:c r="E127" s="15">
        <x:v>43194.5239701389</x:v>
      </x:c>
      <x:c r="F127" t="s">
        <x:v>82</x:v>
      </x:c>
      <x:c r="G127" s="6">
        <x:v>149.240024180612</x:v>
      </x:c>
      <x:c r="H127" t="s">
        <x:v>83</x:v>
      </x:c>
      <x:c r="I127" s="6">
        <x:v>32.3671819570241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22.391</x:v>
      </x:c>
      <x:c r="R127" s="8">
        <x:v>112059.183558025</x:v>
      </x:c>
      <x:c r="S127" s="12">
        <x:v>237039.517970213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750863</x:v>
      </x:c>
      <x:c r="B128" s="1">
        <x:v>43211.5295893866</x:v>
      </x:c>
      <x:c r="C128" s="6">
        <x:v>2.10680373</x:v>
      </x:c>
      <x:c r="D128" s="14" t="s">
        <x:v>77</x:v>
      </x:c>
      <x:c r="E128" s="15">
        <x:v>43194.5239701389</x:v>
      </x:c>
      <x:c r="F128" t="s">
        <x:v>82</x:v>
      </x:c>
      <x:c r="G128" s="6">
        <x:v>149.326415319599</x:v>
      </x:c>
      <x:c r="H128" t="s">
        <x:v>83</x:v>
      </x:c>
      <x:c r="I128" s="6">
        <x:v>32.3573646621066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22.388</x:v>
      </x:c>
      <x:c r="R128" s="8">
        <x:v>112068.678075611</x:v>
      </x:c>
      <x:c r="S128" s="12">
        <x:v>237036.429310217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750874</x:v>
      </x:c>
      <x:c r="B129" s="1">
        <x:v>43211.5296009606</x:v>
      </x:c>
      <x:c r="C129" s="6">
        <x:v>2.12348806</x:v>
      </x:c>
      <x:c r="D129" s="14" t="s">
        <x:v>77</x:v>
      </x:c>
      <x:c r="E129" s="15">
        <x:v>43194.5239701389</x:v>
      </x:c>
      <x:c r="F129" t="s">
        <x:v>82</x:v>
      </x:c>
      <x:c r="G129" s="6">
        <x:v>149.311827478286</x:v>
      </x:c>
      <x:c r="H129" t="s">
        <x:v>83</x:v>
      </x:c>
      <x:c r="I129" s="6">
        <x:v>32.3577249293021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22.389</x:v>
      </x:c>
      <x:c r="R129" s="8">
        <x:v>112076.349112954</x:v>
      </x:c>
      <x:c r="S129" s="12">
        <x:v>237038.99942026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750882</x:v>
      </x:c>
      <x:c r="B130" s="1">
        <x:v>43211.5296127315</x:v>
      </x:c>
      <x:c r="C130" s="6">
        <x:v>2.14043899833333</x:v>
      </x:c>
      <x:c r="D130" s="14" t="s">
        <x:v>77</x:v>
      </x:c>
      <x:c r="E130" s="15">
        <x:v>43194.5239701389</x:v>
      </x:c>
      <x:c r="F130" t="s">
        <x:v>82</x:v>
      </x:c>
      <x:c r="G130" s="6">
        <x:v>149.263014308201</x:v>
      </x:c>
      <x:c r="H130" t="s">
        <x:v>83</x:v>
      </x:c>
      <x:c r="I130" s="6">
        <x:v>32.3572145507869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22.393</x:v>
      </x:c>
      <x:c r="R130" s="8">
        <x:v>112084.133727266</x:v>
      </x:c>
      <x:c r="S130" s="12">
        <x:v>237040.997041746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750896</x:v>
      </x:c>
      <x:c r="B131" s="1">
        <x:v>43211.5296245718</x:v>
      </x:c>
      <x:c r="C131" s="6">
        <x:v>2.15748996</x:v>
      </x:c>
      <x:c r="D131" s="14" t="s">
        <x:v>77</x:v>
      </x:c>
      <x:c r="E131" s="15">
        <x:v>43194.5239701389</x:v>
      </x:c>
      <x:c r="F131" t="s">
        <x:v>82</x:v>
      </x:c>
      <x:c r="G131" s="6">
        <x:v>149.369624719146</x:v>
      </x:c>
      <x:c r="H131" t="s">
        <x:v>83</x:v>
      </x:c>
      <x:c r="I131" s="6">
        <x:v>32.3432542274281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22.39</x:v>
      </x:c>
      <x:c r="R131" s="8">
        <x:v>112088.302113341</x:v>
      </x:c>
      <x:c r="S131" s="12">
        <x:v>237045.826987148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750904</x:v>
      </x:c>
      <x:c r="B132" s="1">
        <x:v>43211.5296356134</x:v>
      </x:c>
      <x:c r="C132" s="6">
        <x:v>2.17334089333333</x:v>
      </x:c>
      <x:c r="D132" s="14" t="s">
        <x:v>77</x:v>
      </x:c>
      <x:c r="E132" s="15">
        <x:v>43194.5239701389</x:v>
      </x:c>
      <x:c r="F132" t="s">
        <x:v>82</x:v>
      </x:c>
      <x:c r="G132" s="6">
        <x:v>149.295322380258</x:v>
      </x:c>
      <x:c r="H132" t="s">
        <x:v>83</x:v>
      </x:c>
      <x:c r="I132" s="6">
        <x:v>32.3532215921468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22.392</x:v>
      </x:c>
      <x:c r="R132" s="8">
        <x:v>112088.346803926</x:v>
      </x:c>
      <x:c r="S132" s="12">
        <x:v>237026.682112778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750911</x:v>
      </x:c>
      <x:c r="B133" s="1">
        <x:v>43211.529647338</x:v>
      </x:c>
      <x:c r="C133" s="6">
        <x:v>2.19024182166667</x:v>
      </x:c>
      <x:c r="D133" s="14" t="s">
        <x:v>77</x:v>
      </x:c>
      <x:c r="E133" s="15">
        <x:v>43194.5239701389</x:v>
      </x:c>
      <x:c r="F133" t="s">
        <x:v>82</x:v>
      </x:c>
      <x:c r="G133" s="6">
        <x:v>149.316753864269</x:v>
      </x:c>
      <x:c r="H133" t="s">
        <x:v>83</x:v>
      </x:c>
      <x:c r="I133" s="6">
        <x:v>32.3409425235809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22.395</x:v>
      </x:c>
      <x:c r="R133" s="8">
        <x:v>112090.508824441</x:v>
      </x:c>
      <x:c r="S133" s="12">
        <x:v>237032.328743773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750923</x:v>
      </x:c>
      <x:c r="B134" s="1">
        <x:v>43211.5296593403</x:v>
      </x:c>
      <x:c r="C134" s="6">
        <x:v>2.20749287</x:v>
      </x:c>
      <x:c r="D134" s="14" t="s">
        <x:v>77</x:v>
      </x:c>
      <x:c r="E134" s="15">
        <x:v>43194.5239701389</x:v>
      </x:c>
      <x:c r="F134" t="s">
        <x:v>82</x:v>
      </x:c>
      <x:c r="G134" s="6">
        <x:v>149.30957688035</x:v>
      </x:c>
      <x:c r="H134" t="s">
        <x:v>83</x:v>
      </x:c>
      <x:c r="I134" s="6">
        <x:v>32.3424136076628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22.395</x:v>
      </x:c>
      <x:c r="R134" s="8">
        <x:v>112098.226462643</x:v>
      </x:c>
      <x:c r="S134" s="12">
        <x:v>237037.635590621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750940</x:v>
      </x:c>
      <x:c r="B135" s="1">
        <x:v>43211.5296704861</x:v>
      </x:c>
      <x:c r="C135" s="6">
        <x:v>2.22357711833333</x:v>
      </x:c>
      <x:c r="D135" s="14" t="s">
        <x:v>77</x:v>
      </x:c>
      <x:c r="E135" s="15">
        <x:v>43194.5239701389</x:v>
      </x:c>
      <x:c r="F135" t="s">
        <x:v>82</x:v>
      </x:c>
      <x:c r="G135" s="6">
        <x:v>149.243996657614</x:v>
      </x:c>
      <x:c r="H135" t="s">
        <x:v>83</x:v>
      </x:c>
      <x:c r="I135" s="6">
        <x:v>32.3427138289835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</x:v>
      </x:c>
      <x:c r="R135" s="8">
        <x:v>112094.668046527</x:v>
      </x:c>
      <x:c r="S135" s="12">
        <x:v>237034.210152071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750941</x:v>
      </x:c>
      <x:c r="B136" s="1">
        <x:v>43211.5296818634</x:v>
      </x:c>
      <x:c r="C136" s="6">
        <x:v>2.23994470166667</x:v>
      </x:c>
      <x:c r="D136" s="14" t="s">
        <x:v>77</x:v>
      </x:c>
      <x:c r="E136" s="15">
        <x:v>43194.5239701389</x:v>
      </x:c>
      <x:c r="F136" t="s">
        <x:v>82</x:v>
      </x:c>
      <x:c r="G136" s="6">
        <x:v>149.29459366451</x:v>
      </x:c>
      <x:c r="H136" t="s">
        <x:v>83</x:v>
      </x:c>
      <x:c r="I136" s="6">
        <x:v>32.3349681275163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22.399</x:v>
      </x:c>
      <x:c r="R136" s="8">
        <x:v>112102.013905491</x:v>
      </x:c>
      <x:c r="S136" s="12">
        <x:v>237030.808247767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750957</x:v>
      </x:c>
      <x:c r="B137" s="1">
        <x:v>43211.529693669</x:v>
      </x:c>
      <x:c r="C137" s="6">
        <x:v>2.25697900333333</x:v>
      </x:c>
      <x:c r="D137" s="14" t="s">
        <x:v>77</x:v>
      </x:c>
      <x:c r="E137" s="15">
        <x:v>43194.5239701389</x:v>
      </x:c>
      <x:c r="F137" t="s">
        <x:v>82</x:v>
      </x:c>
      <x:c r="G137" s="6">
        <x:v>149.2759136588</x:v>
      </x:c>
      <x:c r="H137" t="s">
        <x:v>83</x:v>
      </x:c>
      <x:c r="I137" s="6">
        <x:v>32.336169010292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</x:v>
      </x:c>
      <x:c r="R137" s="8">
        <x:v>112113.704149715</x:v>
      </x:c>
      <x:c r="S137" s="12">
        <x:v>237031.570322995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750969</x:v>
      </x:c>
      <x:c r="B138" s="1">
        <x:v>43211.5297065625</x:v>
      </x:c>
      <x:c r="C138" s="6">
        <x:v>2.275530045</x:v>
      </x:c>
      <x:c r="D138" s="14" t="s">
        <x:v>77</x:v>
      </x:c>
      <x:c r="E138" s="15">
        <x:v>43194.5239701389</x:v>
      </x:c>
      <x:c r="F138" t="s">
        <x:v>82</x:v>
      </x:c>
      <x:c r="G138" s="6">
        <x:v>149.321355804886</x:v>
      </x:c>
      <x:c r="H138" t="s">
        <x:v>83</x:v>
      </x:c>
      <x:c r="I138" s="6">
        <x:v>32.3373698934979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22.396</x:v>
      </x:c>
      <x:c r="R138" s="8">
        <x:v>112114.561793812</x:v>
      </x:c>
      <x:c r="S138" s="12">
        <x:v>237038.727935359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750972</x:v>
      </x:c>
      <x:c r="B139" s="1">
        <x:v>43211.5297166319</x:v>
      </x:c>
      <x:c r="C139" s="6">
        <x:v>2.28999756666667</x:v>
      </x:c>
      <x:c r="D139" s="14" t="s">
        <x:v>77</x:v>
      </x:c>
      <x:c r="E139" s="15">
        <x:v>43194.5239701389</x:v>
      </x:c>
      <x:c r="F139" t="s">
        <x:v>82</x:v>
      </x:c>
      <x:c r="G139" s="6">
        <x:v>149.255581463914</x:v>
      </x:c>
      <x:c r="H139" t="s">
        <x:v>83</x:v>
      </x:c>
      <x:c r="I139" s="6">
        <x:v>32.3455959550292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22.398</x:v>
      </x:c>
      <x:c r="R139" s="8">
        <x:v>112103.598435502</x:v>
      </x:c>
      <x:c r="S139" s="12">
        <x:v>237036.02693857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750982</x:v>
      </x:c>
      <x:c r="B140" s="1">
        <x:v>43211.5297287384</x:v>
      </x:c>
      <x:c r="C140" s="6">
        <x:v>2.30744857833333</x:v>
      </x:c>
      <x:c r="D140" s="14" t="s">
        <x:v>77</x:v>
      </x:c>
      <x:c r="E140" s="15">
        <x:v>43194.5239701389</x:v>
      </x:c>
      <x:c r="F140" t="s">
        <x:v>82</x:v>
      </x:c>
      <x:c r="G140" s="6">
        <x:v>149.229274578628</x:v>
      </x:c>
      <x:c r="H140" t="s">
        <x:v>83</x:v>
      </x:c>
      <x:c r="I140" s="6">
        <x:v>32.3431041167405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22.401</x:v>
      </x:c>
      <x:c r="R140" s="8">
        <x:v>112119.974426173</x:v>
      </x:c>
      <x:c r="S140" s="12">
        <x:v>237033.451364321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750995</x:v>
      </x:c>
      <x:c r="B141" s="1">
        <x:v>43211.5297397801</x:v>
      </x:c>
      <x:c r="C141" s="6">
        <x:v>2.32333278333333</x:v>
      </x:c>
      <x:c r="D141" s="14" t="s">
        <x:v>77</x:v>
      </x:c>
      <x:c r="E141" s="15">
        <x:v>43194.5239701389</x:v>
      </x:c>
      <x:c r="F141" t="s">
        <x:v>82</x:v>
      </x:c>
      <x:c r="G141" s="6">
        <x:v>149.241488568619</x:v>
      </x:c>
      <x:c r="H141" t="s">
        <x:v>83</x:v>
      </x:c>
      <x:c r="I141" s="6">
        <x:v>32.3379703352625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22.402</x:v>
      </x:c>
      <x:c r="R141" s="8">
        <x:v>112125.040296632</x:v>
      </x:c>
      <x:c r="S141" s="12">
        <x:v>237034.212588366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751003</x:v>
      </x:c>
      <x:c r="B142" s="1">
        <x:v>43211.5297511574</x:v>
      </x:c>
      <x:c r="C142" s="6">
        <x:v>2.33976704833333</x:v>
      </x:c>
      <x:c r="D142" s="14" t="s">
        <x:v>77</x:v>
      </x:c>
      <x:c r="E142" s="15">
        <x:v>43194.5239701389</x:v>
      </x:c>
      <x:c r="F142" t="s">
        <x:v>82</x:v>
      </x:c>
      <x:c r="G142" s="6">
        <x:v>149.234398353059</x:v>
      </x:c>
      <x:c r="H142" t="s">
        <x:v>83</x:v>
      </x:c>
      <x:c r="I142" s="6">
        <x:v>32.342053342114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22.401</x:v>
      </x:c>
      <x:c r="R142" s="8">
        <x:v>112128.186531918</x:v>
      </x:c>
      <x:c r="S142" s="12">
        <x:v>237029.05023522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751019</x:v>
      </x:c>
      <x:c r="B143" s="1">
        <x:v>43211.5297641551</x:v>
      </x:c>
      <x:c r="C143" s="6">
        <x:v>2.35845150833333</x:v>
      </x:c>
      <x:c r="D143" s="14" t="s">
        <x:v>77</x:v>
      </x:c>
      <x:c r="E143" s="15">
        <x:v>43194.5239701389</x:v>
      </x:c>
      <x:c r="F143" t="s">
        <x:v>82</x:v>
      </x:c>
      <x:c r="G143" s="6">
        <x:v>149.228816764294</x:v>
      </x:c>
      <x:c r="H143" t="s">
        <x:v>83</x:v>
      </x:c>
      <x:c r="I143" s="6">
        <x:v>32.3379403131721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22.403</x:v>
      </x:c>
      <x:c r="R143" s="8">
        <x:v>112136.015862484</x:v>
      </x:c>
      <x:c r="S143" s="12">
        <x:v>237022.757254059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751027</x:v>
      </x:c>
      <x:c r="B144" s="1">
        <x:v>43211.5297758912</x:v>
      </x:c>
      <x:c r="C144" s="6">
        <x:v>2.37535241333333</x:v>
      </x:c>
      <x:c r="D144" s="14" t="s">
        <x:v>77</x:v>
      </x:c>
      <x:c r="E144" s="15">
        <x:v>43194.5239701389</x:v>
      </x:c>
      <x:c r="F144" t="s">
        <x:v>82</x:v>
      </x:c>
      <x:c r="G144" s="6">
        <x:v>149.139593688769</x:v>
      </x:c>
      <x:c r="H144" t="s">
        <x:v>83</x:v>
      </x:c>
      <x:c r="I144" s="6">
        <x:v>32.3483579948156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22.406</x:v>
      </x:c>
      <x:c r="R144" s="8">
        <x:v>112135.032723415</x:v>
      </x:c>
      <x:c r="S144" s="12">
        <x:v>237039.652567426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751039</x:v>
      </x:c>
      <x:c r="B145" s="1">
        <x:v>43211.5297860764</x:v>
      </x:c>
      <x:c r="C145" s="6">
        <x:v>2.39005328333333</x:v>
      </x:c>
      <x:c r="D145" s="14" t="s">
        <x:v>77</x:v>
      </x:c>
      <x:c r="E145" s="15">
        <x:v>43194.5239701389</x:v>
      </x:c>
      <x:c r="F145" t="s">
        <x:v>82</x:v>
      </x:c>
      <x:c r="G145" s="6">
        <x:v>149.123341760968</x:v>
      </x:c>
      <x:c r="H145" t="s">
        <x:v>83</x:v>
      </x:c>
      <x:c r="I145" s="6">
        <x:v>32.3464365755931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22.408</x:v>
      </x:c>
      <x:c r="R145" s="8">
        <x:v>112129.114050514</x:v>
      </x:c>
      <x:c r="S145" s="12">
        <x:v>237034.451527988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751047</x:v>
      </x:c>
      <x:c r="B146" s="1">
        <x:v>43211.5297988773</x:v>
      </x:c>
      <x:c r="C146" s="6">
        <x:v>2.40845436166667</x:v>
      </x:c>
      <x:c r="D146" s="14" t="s">
        <x:v>77</x:v>
      </x:c>
      <x:c r="E146" s="15">
        <x:v>43194.5239701389</x:v>
      </x:c>
      <x:c r="F146" t="s">
        <x:v>82</x:v>
      </x:c>
      <x:c r="G146" s="6">
        <x:v>149.131623407801</x:v>
      </x:c>
      <x:c r="H146" t="s">
        <x:v>83</x:v>
      </x:c>
      <x:c r="I146" s="6">
        <x:v>32.3526211476501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22.405</x:v>
      </x:c>
      <x:c r="R146" s="8">
        <x:v>112148.455211754</x:v>
      </x:c>
      <x:c r="S146" s="12">
        <x:v>237042.820848267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751053</x:v>
      </x:c>
      <x:c r="B147" s="1">
        <x:v>43211.5298091088</x:v>
      </x:c>
      <x:c r="C147" s="6">
        <x:v>2.42322183166667</x:v>
      </x:c>
      <x:c r="D147" s="14" t="s">
        <x:v>77</x:v>
      </x:c>
      <x:c r="E147" s="15">
        <x:v>43194.5239701389</x:v>
      </x:c>
      <x:c r="F147" t="s">
        <x:v>82</x:v>
      </x:c>
      <x:c r="G147" s="6">
        <x:v>149.088222304312</x:v>
      </x:c>
      <x:c r="H147" t="s">
        <x:v>83</x:v>
      </x:c>
      <x:c r="I147" s="6">
        <x:v>32.3483880169997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22.41</x:v>
      </x:c>
      <x:c r="R147" s="8">
        <x:v>112146.228074526</x:v>
      </x:c>
      <x:c r="S147" s="12">
        <x:v>237031.755502713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751070</x:v>
      </x:c>
      <x:c r="B148" s="1">
        <x:v>43211.5298206829</x:v>
      </x:c>
      <x:c r="C148" s="6">
        <x:v>2.43988948166667</x:v>
      </x:c>
      <x:c r="D148" s="14" t="s">
        <x:v>77</x:v>
      </x:c>
      <x:c r="E148" s="15">
        <x:v>43194.5239701389</x:v>
      </x:c>
      <x:c r="F148" t="s">
        <x:v>82</x:v>
      </x:c>
      <x:c r="G148" s="6">
        <x:v>149.169591192547</x:v>
      </x:c>
      <x:c r="H148" t="s">
        <x:v>83</x:v>
      </x:c>
      <x:c r="I148" s="6">
        <x:v>32.3422034527548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22.406</x:v>
      </x:c>
      <x:c r="R148" s="8">
        <x:v>112156.358267001</x:v>
      </x:c>
      <x:c r="S148" s="12">
        <x:v>237028.73723953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751072</x:v>
      </x:c>
      <x:c r="B149" s="1">
        <x:v>43211.5298326736</x:v>
      </x:c>
      <x:c r="C149" s="6">
        <x:v>2.457157085</x:v>
      </x:c>
      <x:c r="D149" s="14" t="s">
        <x:v>77</x:v>
      </x:c>
      <x:c r="E149" s="15">
        <x:v>43194.5239701389</x:v>
      </x:c>
      <x:c r="F149" t="s">
        <x:v>82</x:v>
      </x:c>
      <x:c r="G149" s="6">
        <x:v>149.080399866413</x:v>
      </x:c>
      <x:c r="H149" t="s">
        <x:v>83</x:v>
      </x:c>
      <x:c r="I149" s="6">
        <x:v>32.3526211476501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22.409</x:v>
      </x:c>
      <x:c r="R149" s="8">
        <x:v>112160.957194616</x:v>
      </x:c>
      <x:c r="S149" s="12">
        <x:v>237025.735719112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751084</x:v>
      </x:c>
      <x:c r="B150" s="1">
        <x:v>43211.5298440162</x:v>
      </x:c>
      <x:c r="C150" s="6">
        <x:v>2.47347471666667</x:v>
      </x:c>
      <x:c r="D150" s="14" t="s">
        <x:v>77</x:v>
      </x:c>
      <x:c r="E150" s="15">
        <x:v>43194.5239701389</x:v>
      </x:c>
      <x:c r="F150" t="s">
        <x:v>82</x:v>
      </x:c>
      <x:c r="G150" s="6">
        <x:v>149.044267701186</x:v>
      </x:c>
      <x:c r="H150" t="s">
        <x:v>83</x:v>
      </x:c>
      <x:c r="I150" s="6">
        <x:v>32.3600366447254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22.409</x:v>
      </x:c>
      <x:c r="R150" s="8">
        <x:v>112162.034173278</x:v>
      </x:c>
      <x:c r="S150" s="12">
        <x:v>237020.83557011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751097</x:v>
      </x:c>
      <x:c r="B151" s="1">
        <x:v>43211.5298554745</x:v>
      </x:c>
      <x:c r="C151" s="6">
        <x:v>2.48997566333333</x:v>
      </x:c>
      <x:c r="D151" s="14" t="s">
        <x:v>77</x:v>
      </x:c>
      <x:c r="E151" s="15">
        <x:v>43194.5239701389</x:v>
      </x:c>
      <x:c r="F151" t="s">
        <x:v>82</x:v>
      </x:c>
      <x:c r="G151" s="6">
        <x:v>149.144914366745</x:v>
      </x:c>
      <x:c r="H151" t="s">
        <x:v>83</x:v>
      </x:c>
      <x:c r="I151" s="6">
        <x:v>32.3393813738326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22.409</x:v>
      </x:c>
      <x:c r="R151" s="8">
        <x:v>112158.197901183</x:v>
      </x:c>
      <x:c r="S151" s="12">
        <x:v>237026.358776471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751110</x:v>
      </x:c>
      <x:c r="B152" s="1">
        <x:v>43211.5298672106</x:v>
      </x:c>
      <x:c r="C152" s="6">
        <x:v>2.50682665</x:v>
      </x:c>
      <x:c r="D152" s="14" t="s">
        <x:v>77</x:v>
      </x:c>
      <x:c r="E152" s="15">
        <x:v>43194.5239701389</x:v>
      </x:c>
      <x:c r="F152" t="s">
        <x:v>82</x:v>
      </x:c>
      <x:c r="G152" s="6">
        <x:v>149.110589947904</x:v>
      </x:c>
      <x:c r="H152" t="s">
        <x:v>83</x:v>
      </x:c>
      <x:c r="I152" s="6">
        <x:v>32.3385407550386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22.412</x:v>
      </x:c>
      <x:c r="R152" s="8">
        <x:v>112172.972145296</x:v>
      </x:c>
      <x:c r="S152" s="12">
        <x:v>237025.489554487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751113</x:v>
      </x:c>
      <x:c r="B153" s="1">
        <x:v>43211.5298786227</x:v>
      </x:c>
      <x:c r="C153" s="6">
        <x:v>2.52331086833333</x:v>
      </x:c>
      <x:c r="D153" s="14" t="s">
        <x:v>77</x:v>
      </x:c>
      <x:c r="E153" s="15">
        <x:v>43194.5239701389</x:v>
      </x:c>
      <x:c r="F153" t="s">
        <x:v>82</x:v>
      </x:c>
      <x:c r="G153" s="6">
        <x:v>149.174884461485</x:v>
      </x:c>
      <x:c r="H153" t="s">
        <x:v>83</x:v>
      </x:c>
      <x:c r="I153" s="6">
        <x:v>32.3279729938999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22.411</x:v>
      </x:c>
      <x:c r="R153" s="8">
        <x:v>112170.17420075</x:v>
      </x:c>
      <x:c r="S153" s="12">
        <x:v>237038.181874944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751127</x:v>
      </x:c>
      <x:c r="B154" s="1">
        <x:v>43211.5298908912</x:v>
      </x:c>
      <x:c r="C154" s="6">
        <x:v>2.54097858166667</x:v>
      </x:c>
      <x:c r="D154" s="14" t="s">
        <x:v>77</x:v>
      </x:c>
      <x:c r="E154" s="15">
        <x:v>43194.5239701389</x:v>
      </x:c>
      <x:c r="F154" t="s">
        <x:v>82</x:v>
      </x:c>
      <x:c r="G154" s="6">
        <x:v>149.01574155571</x:v>
      </x:c>
      <x:c r="H154" t="s">
        <x:v>83</x:v>
      </x:c>
      <x:c r="I154" s="6">
        <x:v>32.3501293041377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22.415</x:v>
      </x:c>
      <x:c r="R154" s="8">
        <x:v>112181.630617182</x:v>
      </x:c>
      <x:c r="S154" s="12">
        <x:v>237022.967011019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751135</x:v>
      </x:c>
      <x:c r="B155" s="1">
        <x:v>43211.5299021644</x:v>
      </x:c>
      <x:c r="C155" s="6">
        <x:v>2.557212885</x:v>
      </x:c>
      <x:c r="D155" s="14" t="s">
        <x:v>77</x:v>
      </x:c>
      <x:c r="E155" s="15">
        <x:v>43194.5239701389</x:v>
      </x:c>
      <x:c r="F155" t="s">
        <x:v>82</x:v>
      </x:c>
      <x:c r="G155" s="6">
        <x:v>149.087987307766</x:v>
      </x:c>
      <x:c r="H155" t="s">
        <x:v>83</x:v>
      </x:c>
      <x:c r="I155" s="6">
        <x:v>32.3405522360749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22.413</x:v>
      </x:c>
      <x:c r="R155" s="8">
        <x:v>112187.392497952</x:v>
      </x:c>
      <x:c r="S155" s="12">
        <x:v>237033.48134531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751146</x:v>
      </x:c>
      <x:c r="B156" s="1">
        <x:v>43211.5299136921</x:v>
      </x:c>
      <x:c r="C156" s="6">
        <x:v>2.57381377166667</x:v>
      </x:c>
      <x:c r="D156" s="14" t="s">
        <x:v>77</x:v>
      </x:c>
      <x:c r="E156" s="15">
        <x:v>43194.5239701389</x:v>
      </x:c>
      <x:c r="F156" t="s">
        <x:v>82</x:v>
      </x:c>
      <x:c r="G156" s="6">
        <x:v>149.072606385772</x:v>
      </x:c>
      <x:c r="H156" t="s">
        <x:v>83</x:v>
      </x:c>
      <x:c r="I156" s="6">
        <x:v>32.3331968262078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22.417</x:v>
      </x:c>
      <x:c r="R156" s="8">
        <x:v>112184.78976227</x:v>
      </x:c>
      <x:c r="S156" s="12">
        <x:v>237026.097615438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751157</x:v>
      </x:c>
      <x:c r="B157" s="1">
        <x:v>43211.5299253472</x:v>
      </x:c>
      <x:c r="C157" s="6">
        <x:v>2.59056473666667</x:v>
      </x:c>
      <x:c r="D157" s="14" t="s">
        <x:v>77</x:v>
      </x:c>
      <x:c r="E157" s="15">
        <x:v>43194.5239701389</x:v>
      </x:c>
      <x:c r="F157" t="s">
        <x:v>82</x:v>
      </x:c>
      <x:c r="G157" s="6">
        <x:v>149.106900826152</x:v>
      </x:c>
      <x:c r="H157" t="s">
        <x:v>83</x:v>
      </x:c>
      <x:c r="I157" s="6">
        <x:v>32.3287835880351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22.416</x:v>
      </x:c>
      <x:c r="R157" s="8">
        <x:v>112195.930937997</x:v>
      </x:c>
      <x:c r="S157" s="12">
        <x:v>237028.334017914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751164</x:v>
      </x:c>
      <x:c r="B158" s="1">
        <x:v>43211.5299366898</x:v>
      </x:c>
      <x:c r="C158" s="6">
        <x:v>2.606915685</x:v>
      </x:c>
      <x:c r="D158" s="14" t="s">
        <x:v>77</x:v>
      </x:c>
      <x:c r="E158" s="15">
        <x:v>43194.5239701389</x:v>
      </x:c>
      <x:c r="F158" t="s">
        <x:v>82</x:v>
      </x:c>
      <x:c r="G158" s="6">
        <x:v>149.092667171921</x:v>
      </x:c>
      <x:c r="H158" t="s">
        <x:v>83</x:v>
      </x:c>
      <x:c r="I158" s="6">
        <x:v>32.3395915285641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22.413</x:v>
      </x:c>
      <x:c r="R158" s="8">
        <x:v>112199.405033908</x:v>
      </x:c>
      <x:c r="S158" s="12">
        <x:v>237027.735982154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751172</x:v>
      </x:c>
      <x:c r="B159" s="1">
        <x:v>43211.5299480671</x:v>
      </x:c>
      <x:c r="C159" s="6">
        <x:v>2.62328325666667</x:v>
      </x:c>
      <x:c r="D159" s="14" t="s">
        <x:v>77</x:v>
      </x:c>
      <x:c r="E159" s="15">
        <x:v>43194.5239701389</x:v>
      </x:c>
      <x:c r="F159" t="s">
        <x:v>82</x:v>
      </x:c>
      <x:c r="G159" s="6">
        <x:v>148.936140647873</x:v>
      </x:c>
      <x:c r="H159" t="s">
        <x:v>83</x:v>
      </x:c>
      <x:c r="I159" s="6">
        <x:v>32.3480877951711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22.422</x:v>
      </x:c>
      <x:c r="R159" s="8">
        <x:v>112197.606951804</x:v>
      </x:c>
      <x:c r="S159" s="12">
        <x:v>237019.97209691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751185</x:v>
      </x:c>
      <x:c r="B160" s="1">
        <x:v>43211.5299600694</x:v>
      </x:c>
      <x:c r="C160" s="6">
        <x:v>2.640584295</x:v>
      </x:c>
      <x:c r="D160" s="14" t="s">
        <x:v>77</x:v>
      </x:c>
      <x:c r="E160" s="15">
        <x:v>43194.5239701389</x:v>
      </x:c>
      <x:c r="F160" t="s">
        <x:v>82</x:v>
      </x:c>
      <x:c r="G160" s="6">
        <x:v>149.011565905485</x:v>
      </x:c>
      <x:c r="H160" t="s">
        <x:v>83</x:v>
      </x:c>
      <x:c r="I160" s="6">
        <x:v>32.3431041167405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22.418</x:v>
      </x:c>
      <x:c r="R160" s="8">
        <x:v>112219.66241076</x:v>
      </x:c>
      <x:c r="S160" s="12">
        <x:v>237035.126581254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751193</x:v>
      </x:c>
      <x:c r="B161" s="1">
        <x:v>43211.5299712616</x:v>
      </x:c>
      <x:c r="C161" s="6">
        <x:v>2.65670184833333</x:v>
      </x:c>
      <x:c r="D161" s="14" t="s">
        <x:v>77</x:v>
      </x:c>
      <x:c r="E161" s="15">
        <x:v>43194.5239701389</x:v>
      </x:c>
      <x:c r="F161" t="s">
        <x:v>82</x:v>
      </x:c>
      <x:c r="G161" s="6">
        <x:v>149.015637436998</x:v>
      </x:c>
      <x:c r="H161" t="s">
        <x:v>83</x:v>
      </x:c>
      <x:c r="I161" s="6">
        <x:v>32.3317557682058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22.422</x:v>
      </x:c>
      <x:c r="R161" s="8">
        <x:v>112206.883109485</x:v>
      </x:c>
      <x:c r="S161" s="12">
        <x:v>237027.846136622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751202</x:v>
      </x:c>
      <x:c r="B162" s="1">
        <x:v>43211.5299836458</x:v>
      </x:c>
      <x:c r="C162" s="6">
        <x:v>2.674519525</x:v>
      </x:c>
      <x:c r="D162" s="14" t="s">
        <x:v>77</x:v>
      </x:c>
      <x:c r="E162" s="15">
        <x:v>43194.5239701389</x:v>
      </x:c>
      <x:c r="F162" t="s">
        <x:v>82</x:v>
      </x:c>
      <x:c r="G162" s="6">
        <x:v>149.085161452852</x:v>
      </x:c>
      <x:c r="H162" t="s">
        <x:v>83</x:v>
      </x:c>
      <x:c r="I162" s="6">
        <x:v>32.3253610808001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22.419</x:v>
      </x:c>
      <x:c r="R162" s="8">
        <x:v>112216.571240013</x:v>
      </x:c>
      <x:c r="S162" s="12">
        <x:v>237021.584222047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751216</x:v>
      </x:c>
      <x:c r="B163" s="1">
        <x:v>43211.5299954051</x:v>
      </x:c>
      <x:c r="C163" s="6">
        <x:v>2.691453875</x:v>
      </x:c>
      <x:c r="D163" s="14" t="s">
        <x:v>77</x:v>
      </x:c>
      <x:c r="E163" s="15">
        <x:v>43194.5239701389</x:v>
      </x:c>
      <x:c r="F163" t="s">
        <x:v>82</x:v>
      </x:c>
      <x:c r="G163" s="6">
        <x:v>149.047724265017</x:v>
      </x:c>
      <x:c r="H163" t="s">
        <x:v>83</x:v>
      </x:c>
      <x:c r="I163" s="6">
        <x:v>32.3277928618968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22.421</x:v>
      </x:c>
      <x:c r="R163" s="8">
        <x:v>112219.295277296</x:v>
      </x:c>
      <x:c r="S163" s="12">
        <x:v>237030.727207894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751226</x:v>
      </x:c>
      <x:c r="B164" s="1">
        <x:v>43211.5300066319</x:v>
      </x:c>
      <x:c r="C164" s="6">
        <x:v>2.70763812</x:v>
      </x:c>
      <x:c r="D164" s="14" t="s">
        <x:v>77</x:v>
      </x:c>
      <x:c r="E164" s="15">
        <x:v>43194.5239701389</x:v>
      </x:c>
      <x:c r="F164" t="s">
        <x:v>82</x:v>
      </x:c>
      <x:c r="G164" s="6">
        <x:v>148.918530594883</x:v>
      </x:c>
      <x:c r="H164" t="s">
        <x:v>83</x:v>
      </x:c>
      <x:c r="I164" s="6">
        <x:v>32.3438246481032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22.425</x:v>
      </x:c>
      <x:c r="R164" s="8">
        <x:v>112220.758565038</x:v>
      </x:c>
      <x:c r="S164" s="12">
        <x:v>237022.545260091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751237</x:v>
      </x:c>
      <x:c r="B165" s="1">
        <x:v>43211.5300180208</x:v>
      </x:c>
      <x:c r="C165" s="6">
        <x:v>2.724005705</x:v>
      </x:c>
      <x:c r="D165" s="14" t="s">
        <x:v>77</x:v>
      </x:c>
      <x:c r="E165" s="15">
        <x:v>43194.5239701389</x:v>
      </x:c>
      <x:c r="F165" t="s">
        <x:v>82</x:v>
      </x:c>
      <x:c r="G165" s="6">
        <x:v>148.883682061903</x:v>
      </x:c>
      <x:c r="H165" t="s">
        <x:v>83</x:v>
      </x:c>
      <x:c r="I165" s="6">
        <x:v>32.3588657756754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22.422</x:v>
      </x:c>
      <x:c r="R165" s="8">
        <x:v>112226.871063593</x:v>
      </x:c>
      <x:c r="S165" s="12">
        <x:v>237030.895685641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751245</x:v>
      </x:c>
      <x:c r="B166" s="1">
        <x:v>43211.5300297801</x:v>
      </x:c>
      <x:c r="C166" s="6">
        <x:v>2.74097334833333</x:v>
      </x:c>
      <x:c r="D166" s="14" t="s">
        <x:v>77</x:v>
      </x:c>
      <x:c r="E166" s="15">
        <x:v>43194.5239701389</x:v>
      </x:c>
      <x:c r="F166" t="s">
        <x:v>82</x:v>
      </x:c>
      <x:c r="G166" s="6">
        <x:v>148.893475779967</x:v>
      </x:c>
      <x:c r="H166" t="s">
        <x:v>83</x:v>
      </x:c>
      <x:c r="I166" s="6">
        <x:v>32.346346509094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22.426</x:v>
      </x:c>
      <x:c r="R166" s="8">
        <x:v>112233.36749588</x:v>
      </x:c>
      <x:c r="S166" s="12">
        <x:v>237030.214918857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751256</x:v>
      </x:c>
      <x:c r="B167" s="1">
        <x:v>43211.5300412847</x:v>
      </x:c>
      <x:c r="C167" s="6">
        <x:v>2.75749097666667</x:v>
      </x:c>
      <x:c r="D167" s="14" t="s">
        <x:v>77</x:v>
      </x:c>
      <x:c r="E167" s="15">
        <x:v>43194.5239701389</x:v>
      </x:c>
      <x:c r="F167" t="s">
        <x:v>82</x:v>
      </x:c>
      <x:c r="G167" s="6">
        <x:v>148.875070566226</x:v>
      </x:c>
      <x:c r="H167" t="s">
        <x:v>83</x:v>
      </x:c>
      <x:c r="I167" s="6">
        <x:v>32.3448754232854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22.428</x:v>
      </x:c>
      <x:c r="R167" s="8">
        <x:v>112231.254902791</x:v>
      </x:c>
      <x:c r="S167" s="12">
        <x:v>237012.371003139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751262</x:v>
      </x:c>
      <x:c r="B168" s="1">
        <x:v>43211.530052662</x:v>
      </x:c>
      <x:c r="C168" s="6">
        <x:v>2.77389191166667</x:v>
      </x:c>
      <x:c r="D168" s="14" t="s">
        <x:v>77</x:v>
      </x:c>
      <x:c r="E168" s="15">
        <x:v>43194.5239701389</x:v>
      </x:c>
      <x:c r="F168" t="s">
        <x:v>82</x:v>
      </x:c>
      <x:c r="G168" s="6">
        <x:v>148.885002398762</x:v>
      </x:c>
      <x:c r="H168" t="s">
        <x:v>83</x:v>
      </x:c>
      <x:c r="I168" s="6">
        <x:v>32.3428339175193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22.428</x:v>
      </x:c>
      <x:c r="R168" s="8">
        <x:v>112233.43273285</x:v>
      </x:c>
      <x:c r="S168" s="12">
        <x:v>237018.195881728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751273</x:v>
      </x:c>
      <x:c r="B169" s="1">
        <x:v>43211.5300644676</x:v>
      </x:c>
      <x:c r="C169" s="6">
        <x:v>2.79090952</x:v>
      </x:c>
      <x:c r="D169" s="14" t="s">
        <x:v>77</x:v>
      </x:c>
      <x:c r="E169" s="15">
        <x:v>43194.5239701389</x:v>
      </x:c>
      <x:c r="F169" t="s">
        <x:v>82</x:v>
      </x:c>
      <x:c r="G169" s="6">
        <x:v>148.835711551016</x:v>
      </x:c>
      <x:c r="H169" t="s">
        <x:v>83</x:v>
      </x:c>
      <x:c r="I169" s="6">
        <x:v>32.3503394595432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22.429</x:v>
      </x:c>
      <x:c r="R169" s="8">
        <x:v>112240.999858691</x:v>
      </x:c>
      <x:c r="S169" s="12">
        <x:v>237026.812562387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751289</x:v>
      </x:c>
      <x:c r="B170" s="1">
        <x:v>43211.5300756134</x:v>
      </x:c>
      <x:c r="C170" s="6">
        <x:v>2.80697709833333</x:v>
      </x:c>
      <x:c r="D170" s="14" t="s">
        <x:v>77</x:v>
      </x:c>
      <x:c r="E170" s="15">
        <x:v>43194.5239701389</x:v>
      </x:c>
      <x:c r="F170" t="s">
        <x:v>82</x:v>
      </x:c>
      <x:c r="G170" s="6">
        <x:v>148.852068089407</x:v>
      </x:c>
      <x:c r="H170" t="s">
        <x:v>83</x:v>
      </x:c>
      <x:c r="I170" s="6">
        <x:v>32.346976974638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22.429</x:v>
      </x:c>
      <x:c r="R170" s="8">
        <x:v>112243.953805886</x:v>
      </x:c>
      <x:c r="S170" s="12">
        <x:v>237011.62126605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751291</x:v>
      </x:c>
      <x:c r="B171" s="1">
        <x:v>43211.5300872685</x:v>
      </x:c>
      <x:c r="C171" s="6">
        <x:v>2.823728075</x:v>
      </x:c>
      <x:c r="D171" s="14" t="s">
        <x:v>77</x:v>
      </x:c>
      <x:c r="E171" s="15">
        <x:v>43194.5239701389</x:v>
      </x:c>
      <x:c r="F171" t="s">
        <x:v>82</x:v>
      </x:c>
      <x:c r="G171" s="6">
        <x:v>148.85593830496</x:v>
      </x:c>
      <x:c r="H171" t="s">
        <x:v>83</x:v>
      </x:c>
      <x:c r="I171" s="6">
        <x:v>32.3435544488239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22.43</x:v>
      </x:c>
      <x:c r="R171" s="8">
        <x:v>112255.99887226</x:v>
      </x:c>
      <x:c r="S171" s="12">
        <x:v>237028.450188573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751304</x:v>
      </x:c>
      <x:c r="B172" s="1">
        <x:v>43211.5300993403</x:v>
      </x:c>
      <x:c r="C172" s="6">
        <x:v>2.84114571166667</x:v>
      </x:c>
      <x:c r="D172" s="14" t="s">
        <x:v>77</x:v>
      </x:c>
      <x:c r="E172" s="15">
        <x:v>43194.5239701389</x:v>
      </x:c>
      <x:c r="F172" t="s">
        <x:v>82</x:v>
      </x:c>
      <x:c r="G172" s="6">
        <x:v>148.911500355264</x:v>
      </x:c>
      <x:c r="H172" t="s">
        <x:v>83</x:v>
      </x:c>
      <x:c r="I172" s="6">
        <x:v>32.3295041163192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22.431</x:v>
      </x:c>
      <x:c r="R172" s="8">
        <x:v>112256.615223042</x:v>
      </x:c>
      <x:c r="S172" s="12">
        <x:v>237019.865833961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751311</x:v>
      </x:c>
      <x:c r="B173" s="1">
        <x:v>43211.5301100694</x:v>
      </x:c>
      <x:c r="C173" s="6">
        <x:v>2.85657995666667</x:v>
      </x:c>
      <x:c r="D173" s="14" t="s">
        <x:v>77</x:v>
      </x:c>
      <x:c r="E173" s="15">
        <x:v>43194.5239701389</x:v>
      </x:c>
      <x:c r="F173" t="s">
        <x:v>82</x:v>
      </x:c>
      <x:c r="G173" s="6">
        <x:v>148.841919359617</x:v>
      </x:c>
      <x:c r="H173" t="s">
        <x:v>83</x:v>
      </x:c>
      <x:c r="I173" s="6">
        <x:v>32.3464365755931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22.43</x:v>
      </x:c>
      <x:c r="R173" s="8">
        <x:v>112259.769804166</x:v>
      </x:c>
      <x:c r="S173" s="12">
        <x:v>237015.700233209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751324</x:v>
      </x:c>
      <x:c r="B174" s="1">
        <x:v>43211.5301217245</x:v>
      </x:c>
      <x:c r="C174" s="6">
        <x:v>2.87336424</x:v>
      </x:c>
      <x:c r="D174" s="14" t="s">
        <x:v>77</x:v>
      </x:c>
      <x:c r="E174" s="15">
        <x:v>43194.5239701389</x:v>
      </x:c>
      <x:c r="F174" t="s">
        <x:v>82</x:v>
      </x:c>
      <x:c r="G174" s="6">
        <x:v>148.823231230604</x:v>
      </x:c>
      <x:c r="H174" t="s">
        <x:v>83</x:v>
      </x:c>
      <x:c r="I174" s="6">
        <x:v>32.3397716612017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22.434</x:v>
      </x:c>
      <x:c r="R174" s="8">
        <x:v>112269.516492452</x:v>
      </x:c>
      <x:c r="S174" s="12">
        <x:v>237017.402604662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751332</x:v>
      </x:c>
      <x:c r="B175" s="1">
        <x:v>43211.5301337963</x:v>
      </x:c>
      <x:c r="C175" s="6">
        <x:v>2.89076527666667</x:v>
      </x:c>
      <x:c r="D175" s="14" t="s">
        <x:v>77</x:v>
      </x:c>
      <x:c r="E175" s="15">
        <x:v>43194.5239701389</x:v>
      </x:c>
      <x:c r="F175" t="s">
        <x:v>82</x:v>
      </x:c>
      <x:c r="G175" s="6">
        <x:v>148.923338981807</x:v>
      </x:c>
      <x:c r="H175" t="s">
        <x:v>83</x:v>
      </x:c>
      <x:c r="I175" s="6">
        <x:v>32.3323261869241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22.429</x:v>
      </x:c>
      <x:c r="R175" s="8">
        <x:v>112271.27449606</x:v>
      </x:c>
      <x:c r="S175" s="12">
        <x:v>237024.34940627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751341</x:v>
      </x:c>
      <x:c r="B176" s="1">
        <x:v>43211.5301451389</x:v>
      </x:c>
      <x:c r="C176" s="6">
        <x:v>2.90708285</x:v>
      </x:c>
      <x:c r="D176" s="14" t="s">
        <x:v>77</x:v>
      </x:c>
      <x:c r="E176" s="15">
        <x:v>43194.5239701389</x:v>
      </x:c>
      <x:c r="F176" t="s">
        <x:v>82</x:v>
      </x:c>
      <x:c r="G176" s="6">
        <x:v>148.680808277109</x:v>
      </x:c>
      <x:c r="H176" t="s">
        <x:v>83</x:v>
      </x:c>
      <x:c r="I176" s="6">
        <x:v>32.3533116588305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22.44</x:v>
      </x:c>
      <x:c r="R176" s="8">
        <x:v>112262.515914918</x:v>
      </x:c>
      <x:c r="S176" s="12">
        <x:v>237003.872731606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751359</x:v>
      </x:c>
      <x:c r="B177" s="1">
        <x:v>43211.5301572106</x:v>
      </x:c>
      <x:c r="C177" s="6">
        <x:v>2.924483885</x:v>
      </x:c>
      <x:c r="D177" s="14" t="s">
        <x:v>77</x:v>
      </x:c>
      <x:c r="E177" s="15">
        <x:v>43194.5239701389</x:v>
      </x:c>
      <x:c r="F177" t="s">
        <x:v>82</x:v>
      </x:c>
      <x:c r="G177" s="6">
        <x:v>148.810822321788</x:v>
      </x:c>
      <x:c r="H177" t="s">
        <x:v>83</x:v>
      </x:c>
      <x:c r="I177" s="6">
        <x:v>32.3370696726561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22.436</x:v>
      </x:c>
      <x:c r="R177" s="8">
        <x:v>112267.610185741</x:v>
      </x:c>
      <x:c r="S177" s="12">
        <x:v>237015.117366123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751364</x:v>
      </x:c>
      <x:c r="B178" s="1">
        <x:v>43211.5301681366</x:v>
      </x:c>
      <x:c r="C178" s="6">
        <x:v>2.94021809166667</x:v>
      </x:c>
      <x:c r="D178" s="14" t="s">
        <x:v>77</x:v>
      </x:c>
      <x:c r="E178" s="15">
        <x:v>43194.5239701389</x:v>
      </x:c>
      <x:c r="F178" t="s">
        <x:v>82</x:v>
      </x:c>
      <x:c r="G178" s="6">
        <x:v>148.786958489333</x:v>
      </x:c>
      <x:c r="H178" t="s">
        <x:v>83</x:v>
      </x:c>
      <x:c r="I178" s="6">
        <x:v>32.339351351729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22.437</x:v>
      </x:c>
      <x:c r="R178" s="8">
        <x:v>112277.09288287</x:v>
      </x:c>
      <x:c r="S178" s="12">
        <x:v>237009.334997267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751372</x:v>
      </x:c>
      <x:c r="B179" s="1">
        <x:v>43211.5301797106</x:v>
      </x:c>
      <x:c r="C179" s="6">
        <x:v>2.95685238833333</x:v>
      </x:c>
      <x:c r="D179" s="14" t="s">
        <x:v>77</x:v>
      </x:c>
      <x:c r="E179" s="15">
        <x:v>43194.5239701389</x:v>
      </x:c>
      <x:c r="F179" t="s">
        <x:v>82</x:v>
      </x:c>
      <x:c r="G179" s="6">
        <x:v>148.771708426717</x:v>
      </x:c>
      <x:c r="H179" t="s">
        <x:v>83</x:v>
      </x:c>
      <x:c r="I179" s="6">
        <x:v>32.3346078627674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22.44</x:v>
      </x:c>
      <x:c r="R179" s="8">
        <x:v>112280.260386658</x:v>
      </x:c>
      <x:c r="S179" s="12">
        <x:v>237009.952992582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751389</x:v>
      </x:c>
      <x:c r="B180" s="1">
        <x:v>43211.5301913194</x:v>
      </x:c>
      <x:c r="C180" s="6">
        <x:v>2.97360330833333</x:v>
      </x:c>
      <x:c r="D180" s="14" t="s">
        <x:v>77</x:v>
      </x:c>
      <x:c r="E180" s="15">
        <x:v>43194.5239701389</x:v>
      </x:c>
      <x:c r="F180" t="s">
        <x:v>82</x:v>
      </x:c>
      <x:c r="G180" s="6">
        <x:v>148.823154169376</x:v>
      </x:c>
      <x:c r="H180" t="s">
        <x:v>83</x:v>
      </x:c>
      <x:c r="I180" s="6">
        <x:v>32.3319058783854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22.437</x:v>
      </x:c>
      <x:c r="R180" s="8">
        <x:v>112285.760227082</x:v>
      </x:c>
      <x:c r="S180" s="12">
        <x:v>237017.906965899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751393</x:v>
      </x:c>
      <x:c r="B181" s="1">
        <x:v>43211.5302033912</x:v>
      </x:c>
      <x:c r="C181" s="6">
        <x:v>2.99095432166667</x:v>
      </x:c>
      <x:c r="D181" s="14" t="s">
        <x:v>77</x:v>
      </x:c>
      <x:c r="E181" s="15">
        <x:v>43194.5239701389</x:v>
      </x:c>
      <x:c r="F181" t="s">
        <x:v>82</x:v>
      </x:c>
      <x:c r="G181" s="6">
        <x:v>148.783381597294</x:v>
      </x:c>
      <x:c r="H181" t="s">
        <x:v>83</x:v>
      </x:c>
      <x:c r="I181" s="6">
        <x:v>32.3322060987648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22.44</x:v>
      </x:c>
      <x:c r="R181" s="8">
        <x:v>112294.930534183</x:v>
      </x:c>
      <x:c r="S181" s="12">
        <x:v>237025.783433435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751406</x:v>
      </x:c>
      <x:c r="B182" s="1">
        <x:v>43211.5302146644</x:v>
      </x:c>
      <x:c r="C182" s="6">
        <x:v>3.00720521333333</x:v>
      </x:c>
      <x:c r="D182" s="14" t="s">
        <x:v>77</x:v>
      </x:c>
      <x:c r="E182" s="15">
        <x:v>43194.5239701389</x:v>
      </x:c>
      <x:c r="F182" t="s">
        <x:v>82</x:v>
      </x:c>
      <x:c r="G182" s="6">
        <x:v>148.788708943381</x:v>
      </x:c>
      <x:c r="H182" t="s">
        <x:v>83</x:v>
      </x:c>
      <x:c r="I182" s="6">
        <x:v>32.3337372231172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22.439</x:v>
      </x:c>
      <x:c r="R182" s="8">
        <x:v>112300.855926607</x:v>
      </x:c>
      <x:c r="S182" s="12">
        <x:v>237026.067618003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751412</x:v>
      </x:c>
      <x:c r="B183" s="1">
        <x:v>43211.5302261227</x:v>
      </x:c>
      <x:c r="C183" s="6">
        <x:v>3.02372280666667</x:v>
      </x:c>
      <x:c r="D183" s="14" t="s">
        <x:v>77</x:v>
      </x:c>
      <x:c r="E183" s="15">
        <x:v>43194.5239701389</x:v>
      </x:c>
      <x:c r="F183" t="s">
        <x:v>82</x:v>
      </x:c>
      <x:c r="G183" s="6">
        <x:v>148.649002465754</x:v>
      </x:c>
      <x:c r="H183" t="s">
        <x:v>83</x:v>
      </x:c>
      <x:c r="I183" s="6">
        <x:v>32.3598565109983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22.44</x:v>
      </x:c>
      <x:c r="R183" s="8">
        <x:v>112298.114188499</x:v>
      </x:c>
      <x:c r="S183" s="12">
        <x:v>237021.056246869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751423</x:v>
      </x:c>
      <x:c r="B184" s="1">
        <x:v>43211.5302375347</x:v>
      </x:c>
      <x:c r="C184" s="6">
        <x:v>3.04012381166667</x:v>
      </x:c>
      <x:c r="D184" s="14" t="s">
        <x:v>77</x:v>
      </x:c>
      <x:c r="E184" s="15">
        <x:v>43194.5239701389</x:v>
      </x:c>
      <x:c r="F184" t="s">
        <x:v>82</x:v>
      </x:c>
      <x:c r="G184" s="6">
        <x:v>148.603379696681</x:v>
      </x:c>
      <x:c r="H184" t="s">
        <x:v>83</x:v>
      </x:c>
      <x:c r="I184" s="6">
        <x:v>32.3587456865644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22.444</x:v>
      </x:c>
      <x:c r="R184" s="8">
        <x:v>112307.506936676</x:v>
      </x:c>
      <x:c r="S184" s="12">
        <x:v>237021.083080789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751437</x:v>
      </x:c>
      <x:c r="B185" s="1">
        <x:v>43211.5302491551</x:v>
      </x:c>
      <x:c r="C185" s="6">
        <x:v>3.05682477833333</x:v>
      </x:c>
      <x:c r="D185" s="14" t="s">
        <x:v>77</x:v>
      </x:c>
      <x:c r="E185" s="15">
        <x:v>43194.5239701389</x:v>
      </x:c>
      <x:c r="F185" t="s">
        <x:v>82</x:v>
      </x:c>
      <x:c r="G185" s="6">
        <x:v>148.59676961002</x:v>
      </x:c>
      <x:c r="H185" t="s">
        <x:v>83</x:v>
      </x:c>
      <x:c r="I185" s="6">
        <x:v>32.3522308587849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22.447</x:v>
      </x:c>
      <x:c r="R185" s="8">
        <x:v>112301.503042127</x:v>
      </x:c>
      <x:c r="S185" s="12">
        <x:v>237020.410476292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751444</x:v>
      </x:c>
      <x:c r="B186" s="1">
        <x:v>43211.5302616551</x:v>
      </x:c>
      <x:c r="C186" s="6">
        <x:v>3.07482577</x:v>
      </x:c>
      <x:c r="D186" s="14" t="s">
        <x:v>77</x:v>
      </x:c>
      <x:c r="E186" s="15">
        <x:v>43194.5239701389</x:v>
      </x:c>
      <x:c r="F186" t="s">
        <x:v>82</x:v>
      </x:c>
      <x:c r="G186" s="6">
        <x:v>148.696136596933</x:v>
      </x:c>
      <x:c r="H186" t="s">
        <x:v>83</x:v>
      </x:c>
      <x:c r="I186" s="6">
        <x:v>32.3449054454381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22.442</x:v>
      </x:c>
      <x:c r="R186" s="8">
        <x:v>112324.485259856</x:v>
      </x:c>
      <x:c r="S186" s="12">
        <x:v>237018.89280323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751451</x:v>
      </x:c>
      <x:c r="B187" s="1">
        <x:v>43211.5302725694</x:v>
      </x:c>
      <x:c r="C187" s="6">
        <x:v>3.09056001166667</x:v>
      </x:c>
      <x:c r="D187" s="14" t="s">
        <x:v>77</x:v>
      </x:c>
      <x:c r="E187" s="15">
        <x:v>43194.5239701389</x:v>
      </x:c>
      <x:c r="F187" t="s">
        <x:v>82</x:v>
      </x:c>
      <x:c r="G187" s="6">
        <x:v>148.625920485329</x:v>
      </x:c>
      <x:c r="H187" t="s">
        <x:v>83</x:v>
      </x:c>
      <x:c r="I187" s="6">
        <x:v>32.3514803034027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22.445</x:v>
      </x:c>
      <x:c r="R187" s="8">
        <x:v>112318.268614476</x:v>
      </x:c>
      <x:c r="S187" s="12">
        <x:v>237018.201327192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751464</x:v>
      </x:c>
      <x:c r="B188" s="1">
        <x:v>43211.530283831</x:v>
      </x:c>
      <x:c r="C188" s="6">
        <x:v>3.10677759833333</x:v>
      </x:c>
      <x:c r="D188" s="14" t="s">
        <x:v>77</x:v>
      </x:c>
      <x:c r="E188" s="15">
        <x:v>43194.5239701389</x:v>
      </x:c>
      <x:c r="F188" t="s">
        <x:v>82</x:v>
      </x:c>
      <x:c r="G188" s="6">
        <x:v>148.667421419455</x:v>
      </x:c>
      <x:c r="H188" t="s">
        <x:v>83</x:v>
      </x:c>
      <x:c r="I188" s="6">
        <x:v>32.3350581937093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22.448</x:v>
      </x:c>
      <x:c r="R188" s="8">
        <x:v>112316.116740769</x:v>
      </x:c>
      <x:c r="S188" s="12">
        <x:v>237019.33364421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751471</x:v>
      </x:c>
      <x:c r="B189" s="1">
        <x:v>43211.5302954514</x:v>
      </x:c>
      <x:c r="C189" s="6">
        <x:v>3.12352854</x:v>
      </x:c>
      <x:c r="D189" s="14" t="s">
        <x:v>77</x:v>
      </x:c>
      <x:c r="E189" s="15">
        <x:v>43194.5239701389</x:v>
      </x:c>
      <x:c r="F189" t="s">
        <x:v>82</x:v>
      </x:c>
      <x:c r="G189" s="6">
        <x:v>148.684773451832</x:v>
      </x:c>
      <x:c r="H189" t="s">
        <x:v>83</x:v>
      </x:c>
      <x:c r="I189" s="6">
        <x:v>32.3314855698991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22.448</x:v>
      </x:c>
      <x:c r="R189" s="8">
        <x:v>112333.749706116</x:v>
      </x:c>
      <x:c r="S189" s="12">
        <x:v>237019.11927496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751481</x:v>
      </x:c>
      <x:c r="B190" s="1">
        <x:v>43211.5303071759</x:v>
      </x:c>
      <x:c r="C190" s="6">
        <x:v>3.14042949166667</x:v>
      </x:c>
      <x:c r="D190" s="14" t="s">
        <x:v>77</x:v>
      </x:c>
      <x:c r="E190" s="15">
        <x:v>43194.5239701389</x:v>
      </x:c>
      <x:c r="F190" t="s">
        <x:v>82</x:v>
      </x:c>
      <x:c r="G190" s="6">
        <x:v>148.626740107444</x:v>
      </x:c>
      <x:c r="H190" t="s">
        <x:v>83</x:v>
      </x:c>
      <x:c r="I190" s="6">
        <x:v>32.3434343602621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22.448</x:v>
      </x:c>
      <x:c r="R190" s="8">
        <x:v>112327.864356667</x:v>
      </x:c>
      <x:c r="S190" s="12">
        <x:v>237010.394056027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751491</x:v>
      </x:c>
      <x:c r="B191" s="1">
        <x:v>43211.5303185532</x:v>
      </x:c>
      <x:c r="C191" s="6">
        <x:v>3.15681378</x:v>
      </x:c>
      <x:c r="D191" s="14" t="s">
        <x:v>77</x:v>
      </x:c>
      <x:c r="E191" s="15">
        <x:v>43194.5239701389</x:v>
      </x:c>
      <x:c r="F191" t="s">
        <x:v>82</x:v>
      </x:c>
      <x:c r="G191" s="6">
        <x:v>148.60940850162</x:v>
      </x:c>
      <x:c r="H191" t="s">
        <x:v>83</x:v>
      </x:c>
      <x:c r="I191" s="6">
        <x:v>32.336499253131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22.452</x:v>
      </x:c>
      <x:c r="R191" s="8">
        <x:v>112341.624517883</x:v>
      </x:c>
      <x:c r="S191" s="12">
        <x:v>237020.122425453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751509</x:v>
      </x:c>
      <x:c r="B192" s="1">
        <x:v>43211.5303304051</x:v>
      </x:c>
      <x:c r="C192" s="6">
        <x:v>3.17383142333333</x:v>
      </x:c>
      <x:c r="D192" s="14" t="s">
        <x:v>77</x:v>
      </x:c>
      <x:c r="E192" s="15">
        <x:v>43194.5239701389</x:v>
      </x:c>
      <x:c r="F192" t="s">
        <x:v>82</x:v>
      </x:c>
      <x:c r="G192" s="6">
        <x:v>148.638632722697</x:v>
      </x:c>
      <x:c r="H192" t="s">
        <x:v>83</x:v>
      </x:c>
      <x:c r="I192" s="6">
        <x:v>32.3331067600639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22.451</x:v>
      </x:c>
      <x:c r="R192" s="8">
        <x:v>112342.169307664</x:v>
      </x:c>
      <x:c r="S192" s="12">
        <x:v>237012.555158239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751516</x:v>
      </x:c>
      <x:c r="B193" s="1">
        <x:v>43211.5303418634</x:v>
      </x:c>
      <x:c r="C193" s="6">
        <x:v>3.19036572166667</x:v>
      </x:c>
      <x:c r="D193" s="14" t="s">
        <x:v>77</x:v>
      </x:c>
      <x:c r="E193" s="15">
        <x:v>43194.5239701389</x:v>
      </x:c>
      <x:c r="F193" t="s">
        <x:v>82</x:v>
      </x:c>
      <x:c r="G193" s="6">
        <x:v>148.58921510813</x:v>
      </x:c>
      <x:c r="H193" t="s">
        <x:v>83</x:v>
      </x:c>
      <x:c r="I193" s="6">
        <x:v>32.3432842495668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22.451</x:v>
      </x:c>
      <x:c r="R193" s="8">
        <x:v>112337.655406098</x:v>
      </x:c>
      <x:c r="S193" s="12">
        <x:v>237010.544776365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751528</x:v>
      </x:c>
      <x:c r="B194" s="1">
        <x:v>43211.530353125</x:v>
      </x:c>
      <x:c r="C194" s="6">
        <x:v>3.20658329666667</x:v>
      </x:c>
      <x:c r="D194" s="14" t="s">
        <x:v>77</x:v>
      </x:c>
      <x:c r="E194" s="15">
        <x:v>43194.5239701389</x:v>
      </x:c>
      <x:c r="F194" t="s">
        <x:v>82</x:v>
      </x:c>
      <x:c r="G194" s="6">
        <x:v>148.587544220667</x:v>
      </x:c>
      <x:c r="H194" t="s">
        <x:v>83</x:v>
      </x:c>
      <x:c r="I194" s="6">
        <x:v>32.3410025678163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22.452</x:v>
      </x:c>
      <x:c r="R194" s="8">
        <x:v>112354.059589278</x:v>
      </x:c>
      <x:c r="S194" s="12">
        <x:v>237004.99453522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751532</x:v>
      </x:c>
      <x:c r="B195" s="1">
        <x:v>43211.530365081</x:v>
      </x:c>
      <x:c r="C195" s="6">
        <x:v>3.22378428833333</x:v>
      </x:c>
      <x:c r="D195" s="14" t="s">
        <x:v>77</x:v>
      </x:c>
      <x:c r="E195" s="15">
        <x:v>43194.5239701389</x:v>
      </x:c>
      <x:c r="F195" t="s">
        <x:v>82</x:v>
      </x:c>
      <x:c r="G195" s="6">
        <x:v>148.615392306545</x:v>
      </x:c>
      <x:c r="H195" t="s">
        <x:v>83</x:v>
      </x:c>
      <x:c r="I195" s="6">
        <x:v>32.3247606412942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22.456</x:v>
      </x:c>
      <x:c r="R195" s="8">
        <x:v>112353.906509449</x:v>
      </x:c>
      <x:c r="S195" s="12">
        <x:v>236992.002247839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751543</x:v>
      </x:c>
      <x:c r="B196" s="1">
        <x:v>43211.5303763542</x:v>
      </x:c>
      <x:c r="C196" s="6">
        <x:v>3.24000192166667</x:v>
      </x:c>
      <x:c r="D196" s="14" t="s">
        <x:v>77</x:v>
      </x:c>
      <x:c r="E196" s="15">
        <x:v>43194.5239701389</x:v>
      </x:c>
      <x:c r="F196" t="s">
        <x:v>82</x:v>
      </x:c>
      <x:c r="G196" s="6">
        <x:v>148.609776143093</x:v>
      </x:c>
      <x:c r="H196" t="s">
        <x:v>83</x:v>
      </x:c>
      <x:c r="I196" s="6">
        <x:v>32.3337972672239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22.453</x:v>
      </x:c>
      <x:c r="R196" s="8">
        <x:v>112352.805752533</x:v>
      </x:c>
      <x:c r="S196" s="12">
        <x:v>237000.151410827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751552</x:v>
      </x:c>
      <x:c r="B197" s="1">
        <x:v>43211.5303882292</x:v>
      </x:c>
      <x:c r="C197" s="6">
        <x:v>3.25713618666667</x:v>
      </x:c>
      <x:c r="D197" s="14" t="s">
        <x:v>77</x:v>
      </x:c>
      <x:c r="E197" s="15">
        <x:v>43194.5239701389</x:v>
      </x:c>
      <x:c r="F197" t="s">
        <x:v>82</x:v>
      </x:c>
      <x:c r="G197" s="6">
        <x:v>148.489384308096</x:v>
      </x:c>
      <x:c r="H197" t="s">
        <x:v>83</x:v>
      </x:c>
      <x:c r="I197" s="6">
        <x:v>32.3402219928375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22.46</x:v>
      </x:c>
      <x:c r="R197" s="8">
        <x:v>112364.191257024</x:v>
      </x:c>
      <x:c r="S197" s="12">
        <x:v>237002.00494196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751561</x:v>
      </x:c>
      <x:c r="B198" s="1">
        <x:v>43211.5303997338</x:v>
      </x:c>
      <x:c r="C198" s="6">
        <x:v>3.27368714333333</x:v>
      </x:c>
      <x:c r="D198" s="14" t="s">
        <x:v>77</x:v>
      </x:c>
      <x:c r="E198" s="15">
        <x:v>43194.5239701389</x:v>
      </x:c>
      <x:c r="F198" t="s">
        <x:v>82</x:v>
      </x:c>
      <x:c r="G198" s="6">
        <x:v>148.571510718993</x:v>
      </x:c>
      <x:c r="H198" t="s">
        <x:v>83</x:v>
      </x:c>
      <x:c r="I198" s="6">
        <x:v>32.3443050024316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22.452</x:v>
      </x:c>
      <x:c r="R198" s="8">
        <x:v>112366.139236406</x:v>
      </x:c>
      <x:c r="S198" s="12">
        <x:v>237006.11544474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751573</x:v>
      </x:c>
      <x:c r="B199" s="1">
        <x:v>43211.5304111111</x:v>
      </x:c>
      <x:c r="C199" s="6">
        <x:v>3.290104785</x:v>
      </x:c>
      <x:c r="D199" s="14" t="s">
        <x:v>77</x:v>
      </x:c>
      <x:c r="E199" s="15">
        <x:v>43194.5239701389</x:v>
      </x:c>
      <x:c r="F199" t="s">
        <x:v>82</x:v>
      </x:c>
      <x:c r="G199" s="6">
        <x:v>148.561407873952</x:v>
      </x:c>
      <x:c r="H199" t="s">
        <x:v>83</x:v>
      </x:c>
      <x:c r="I199" s="6">
        <x:v>32.3332568703045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22.457</x:v>
      </x:c>
      <x:c r="R199" s="8">
        <x:v>112373.339644766</x:v>
      </x:c>
      <x:c r="S199" s="12">
        <x:v>237016.219266688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751581</x:v>
      </x:c>
      <x:c r="B200" s="1">
        <x:v>43211.5304231134</x:v>
      </x:c>
      <x:c r="C200" s="6">
        <x:v>3.30738907166667</x:v>
      </x:c>
      <x:c r="D200" s="14" t="s">
        <x:v>77</x:v>
      </x:c>
      <x:c r="E200" s="15">
        <x:v>43194.5239701389</x:v>
      </x:c>
      <x:c r="F200" t="s">
        <x:v>82</x:v>
      </x:c>
      <x:c r="G200" s="6">
        <x:v>148.646135653143</x:v>
      </x:c>
      <x:c r="H200" t="s">
        <x:v>83</x:v>
      </x:c>
      <x:c r="I200" s="6">
        <x:v>32.3131721799136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22.458</x:v>
      </x:c>
      <x:c r="R200" s="8">
        <x:v>112381.023586174</x:v>
      </x:c>
      <x:c r="S200" s="12">
        <x:v>237011.155701842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751592</x:v>
      </x:c>
      <x:c r="B201" s="1">
        <x:v>43211.5304346065</x:v>
      </x:c>
      <x:c r="C201" s="6">
        <x:v>3.32392334666667</x:v>
      </x:c>
      <x:c r="D201" s="14" t="s">
        <x:v>77</x:v>
      </x:c>
      <x:c r="E201" s="15">
        <x:v>43194.5239701389</x:v>
      </x:c>
      <x:c r="F201" t="s">
        <x:v>82</x:v>
      </x:c>
      <x:c r="G201" s="6">
        <x:v>148.470721507042</x:v>
      </x:c>
      <x:c r="H201" t="s">
        <x:v>83</x:v>
      </x:c>
      <x:c r="I201" s="6">
        <x:v>32.3493187048402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22.458</x:v>
      </x:c>
      <x:c r="R201" s="8">
        <x:v>112375.638564212</x:v>
      </x:c>
      <x:c r="S201" s="12">
        <x:v>237006.748349467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751604</x:v>
      </x:c>
      <x:c r="B202" s="1">
        <x:v>43211.5304459491</x:v>
      </x:c>
      <x:c r="C202" s="6">
        <x:v>3.34024092</x:v>
      </x:c>
      <x:c r="D202" s="14" t="s">
        <x:v>77</x:v>
      </x:c>
      <x:c r="E202" s="15">
        <x:v>43194.5239701389</x:v>
      </x:c>
      <x:c r="F202" t="s">
        <x:v>82</x:v>
      </x:c>
      <x:c r="G202" s="6">
        <x:v>148.454988191989</x:v>
      </x:c>
      <x:c r="H202" t="s">
        <x:v>83</x:v>
      </x:c>
      <x:c r="I202" s="6">
        <x:v>32.352561103206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22.458</x:v>
      </x:c>
      <x:c r="R202" s="8">
        <x:v>112389.254578235</x:v>
      </x:c>
      <x:c r="S202" s="12">
        <x:v>236995.131202429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751619</x:v>
      </x:c>
      <x:c r="B203" s="1">
        <x:v>43211.5304574421</x:v>
      </x:c>
      <x:c r="C203" s="6">
        <x:v>3.35679188833333</x:v>
      </x:c>
      <x:c r="D203" s="14" t="s">
        <x:v>77</x:v>
      </x:c>
      <x:c r="E203" s="15">
        <x:v>43194.5239701389</x:v>
      </x:c>
      <x:c r="F203" t="s">
        <x:v>82</x:v>
      </x:c>
      <x:c r="G203" s="6">
        <x:v>148.358358879951</x:v>
      </x:c>
      <x:c r="H203" t="s">
        <x:v>83</x:v>
      </x:c>
      <x:c r="I203" s="6">
        <x:v>32.3567341946082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22.464</x:v>
      </x:c>
      <x:c r="R203" s="8">
        <x:v>112392.379207767</x:v>
      </x:c>
      <x:c r="S203" s="12">
        <x:v>237004.935121639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751628</x:v>
      </x:c>
      <x:c r="B204" s="1">
        <x:v>43211.5304691782</x:v>
      </x:c>
      <x:c r="C204" s="6">
        <x:v>3.37369285166667</x:v>
      </x:c>
      <x:c r="D204" s="14" t="s">
        <x:v>77</x:v>
      </x:c>
      <x:c r="E204" s="15">
        <x:v>43194.5239701389</x:v>
      </x:c>
      <x:c r="F204" t="s">
        <x:v>82</x:v>
      </x:c>
      <x:c r="G204" s="6">
        <x:v>148.469378976941</x:v>
      </x:c>
      <x:c r="H204" t="s">
        <x:v>83</x:v>
      </x:c>
      <x:c r="I204" s="6">
        <x:v>32.3364692310529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22.463</x:v>
      </x:c>
      <x:c r="R204" s="8">
        <x:v>112389.178747084</x:v>
      </x:c>
      <x:c r="S204" s="12">
        <x:v>237013.244017282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751638</x:v>
      </x:c>
      <x:c r="B205" s="1">
        <x:v>43211.5304808218</x:v>
      </x:c>
      <x:c r="C205" s="6">
        <x:v>3.39044378166667</x:v>
      </x:c>
      <x:c r="D205" s="14" t="s">
        <x:v>77</x:v>
      </x:c>
      <x:c r="E205" s="15">
        <x:v>43194.5239701389</x:v>
      </x:c>
      <x:c r="F205" t="s">
        <x:v>82</x:v>
      </x:c>
      <x:c r="G205" s="6">
        <x:v>148.423316258264</x:v>
      </x:c>
      <x:c r="H205" t="s">
        <x:v>83</x:v>
      </x:c>
      <x:c r="I205" s="6">
        <x:v>32.3380904236283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22.466</x:v>
      </x:c>
      <x:c r="R205" s="8">
        <x:v>112394.807595657</x:v>
      </x:c>
      <x:c r="S205" s="12">
        <x:v>236996.573306152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751649</x:v>
      </x:c>
      <x:c r="B206" s="1">
        <x:v>43211.5304925926</x:v>
      </x:c>
      <x:c r="C206" s="6">
        <x:v>3.40739477833333</x:v>
      </x:c>
      <x:c r="D206" s="14" t="s">
        <x:v>77</x:v>
      </x:c>
      <x:c r="E206" s="15">
        <x:v>43194.5239701389</x:v>
      </x:c>
      <x:c r="F206" t="s">
        <x:v>82</x:v>
      </x:c>
      <x:c r="G206" s="6">
        <x:v>148.373526132845</x:v>
      </x:c>
      <x:c r="H206" t="s">
        <x:v>83</x:v>
      </x:c>
      <x:c r="I206" s="6">
        <x:v>32.3483579948156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22.466</x:v>
      </x:c>
      <x:c r="R206" s="8">
        <x:v>112403.264287165</x:v>
      </x:c>
      <x:c r="S206" s="12">
        <x:v>236999.639772269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751653</x:v>
      </x:c>
      <x:c r="B207" s="1">
        <x:v>43211.5305039005</x:v>
      </x:c>
      <x:c r="C207" s="6">
        <x:v>3.42366234166667</x:v>
      </x:c>
      <x:c r="D207" s="14" t="s">
        <x:v>77</x:v>
      </x:c>
      <x:c r="E207" s="15">
        <x:v>43194.5239701389</x:v>
      </x:c>
      <x:c r="F207" t="s">
        <x:v>82</x:v>
      </x:c>
      <x:c r="G207" s="6">
        <x:v>148.445915240044</x:v>
      </x:c>
      <x:c r="H207" t="s">
        <x:v>83</x:v>
      </x:c>
      <x:c r="I207" s="6">
        <x:v>32.3465566642622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22.461</x:v>
      </x:c>
      <x:c r="R207" s="8">
        <x:v>112407.463471764</x:v>
      </x:c>
      <x:c r="S207" s="12">
        <x:v>236993.931214476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751666</x:v>
      </x:c>
      <x:c r="B208" s="1">
        <x:v>43211.5305155903</x:v>
      </x:c>
      <x:c r="C208" s="6">
        <x:v>3.44052999833333</x:v>
      </x:c>
      <x:c r="D208" s="14" t="s">
        <x:v>77</x:v>
      </x:c>
      <x:c r="E208" s="15">
        <x:v>43194.5239701389</x:v>
      </x:c>
      <x:c r="F208" t="s">
        <x:v>82</x:v>
      </x:c>
      <x:c r="G208" s="6">
        <x:v>148.382552228636</x:v>
      </x:c>
      <x:c r="H208" t="s">
        <x:v>83</x:v>
      </x:c>
      <x:c r="I208" s="6">
        <x:v>32.3464966199272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22.466</x:v>
      </x:c>
      <x:c r="R208" s="8">
        <x:v>112417.438848176</x:v>
      </x:c>
      <x:c r="S208" s="12">
        <x:v>237012.338957793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751672</x:v>
      </x:c>
      <x:c r="B209" s="1">
        <x:v>43211.5305467593</x:v>
      </x:c>
      <x:c r="C209" s="6">
        <x:v>3.485399255</x:v>
      </x:c>
      <x:c r="D209" s="14" t="s">
        <x:v>77</x:v>
      </x:c>
      <x:c r="E209" s="15">
        <x:v>43194.5239701389</x:v>
      </x:c>
      <x:c r="F209" t="s">
        <x:v>82</x:v>
      </x:c>
      <x:c r="G209" s="6">
        <x:v>148.389186528017</x:v>
      </x:c>
      <x:c r="H209" t="s">
        <x:v>83</x:v>
      </x:c>
      <x:c r="I209" s="6">
        <x:v>32.3425036740559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22.467</x:v>
      </x:c>
      <x:c r="R209" s="8">
        <x:v>112458.795892912</x:v>
      </x:c>
      <x:c r="S209" s="12">
        <x:v>237056.874762911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751685</x:v>
      </x:c>
      <x:c r="B210" s="1">
        <x:v>43211.5305476042</x:v>
      </x:c>
      <x:c r="C210" s="6">
        <x:v>3.48664931666667</x:v>
      </x:c>
      <x:c r="D210" s="14" t="s">
        <x:v>77</x:v>
      </x:c>
      <x:c r="E210" s="15">
        <x:v>43194.5239701389</x:v>
      </x:c>
      <x:c r="F210" t="s">
        <x:v>82</x:v>
      </x:c>
      <x:c r="G210" s="6">
        <x:v>148.312844775832</x:v>
      </x:c>
      <x:c r="H210" t="s">
        <x:v>83</x:v>
      </x:c>
      <x:c r="I210" s="6">
        <x:v>32.3425036740559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22.473</x:v>
      </x:c>
      <x:c r="R210" s="8">
        <x:v>112419.793423557</x:v>
      </x:c>
      <x:c r="S210" s="12">
        <x:v>236999.864139318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751699</x:v>
      </x:c>
      <x:c r="B211" s="1">
        <x:v>43211.5305502662</x:v>
      </x:c>
      <x:c r="C211" s="6">
        <x:v>3.490449535</x:v>
      </x:c>
      <x:c r="D211" s="14" t="s">
        <x:v>77</x:v>
      </x:c>
      <x:c r="E211" s="15">
        <x:v>43194.5239701389</x:v>
      </x:c>
      <x:c r="F211" t="s">
        <x:v>82</x:v>
      </x:c>
      <x:c r="G211" s="6">
        <x:v>148.310286409372</x:v>
      </x:c>
      <x:c r="H211" t="s">
        <x:v>83</x:v>
      </x:c>
      <x:c r="I211" s="6">
        <x:v>32.3456559993488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22.472</x:v>
      </x:c>
      <x:c r="R211" s="8">
        <x:v>112398.542620064</x:v>
      </x:c>
      <x:c r="S211" s="12">
        <x:v>236964.336672257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751704</x:v>
      </x:c>
      <x:c r="B212" s="1">
        <x:v>43211.5305625</x:v>
      </x:c>
      <x:c r="C212" s="6">
        <x:v>3.50806722666667</x:v>
      </x:c>
      <x:c r="D212" s="14" t="s">
        <x:v>77</x:v>
      </x:c>
      <x:c r="E212" s="15">
        <x:v>43194.5239701389</x:v>
      </x:c>
      <x:c r="F212" t="s">
        <x:v>82</x:v>
      </x:c>
      <x:c r="G212" s="6">
        <x:v>148.387148504113</x:v>
      </x:c>
      <x:c r="H212" t="s">
        <x:v>83</x:v>
      </x:c>
      <x:c r="I212" s="6">
        <x:v>32.3429239839238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22.467</x:v>
      </x:c>
      <x:c r="R212" s="8">
        <x:v>112396.184164213</x:v>
      </x:c>
      <x:c r="S212" s="12">
        <x:v>236960.486689606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751718</x:v>
      </x:c>
      <x:c r="B213" s="1">
        <x:v>43211.5305734606</x:v>
      </x:c>
      <x:c r="C213" s="6">
        <x:v>3.52383476166667</x:v>
      </x:c>
      <x:c r="D213" s="14" t="s">
        <x:v>77</x:v>
      </x:c>
      <x:c r="E213" s="15">
        <x:v>43194.5239701389</x:v>
      </x:c>
      <x:c r="F213" t="s">
        <x:v>82</x:v>
      </x:c>
      <x:c r="G213" s="6">
        <x:v>148.347662179834</x:v>
      </x:c>
      <x:c r="H213" t="s">
        <x:v>83</x:v>
      </x:c>
      <x:c r="I213" s="6">
        <x:v>32.3431941831523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22.47</x:v>
      </x:c>
      <x:c r="R213" s="8">
        <x:v>112416.442407438</x:v>
      </x:c>
      <x:c r="S213" s="12">
        <x:v>236979.358796371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751722</x:v>
      </x:c>
      <x:c r="B214" s="1">
        <x:v>43211.5305845718</x:v>
      </x:c>
      <x:c r="C214" s="6">
        <x:v>3.53988568</x:v>
      </x:c>
      <x:c r="D214" s="14" t="s">
        <x:v>77</x:v>
      </x:c>
      <x:c r="E214" s="15">
        <x:v>43194.5239701389</x:v>
      </x:c>
      <x:c r="F214" t="s">
        <x:v>82</x:v>
      </x:c>
      <x:c r="G214" s="6">
        <x:v>148.385596934139</x:v>
      </x:c>
      <x:c r="H214" t="s">
        <x:v>83</x:v>
      </x:c>
      <x:c r="I214" s="6">
        <x:v>32.3274926419131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22.473</x:v>
      </x:c>
      <x:c r="R214" s="8">
        <x:v>112421.833803752</x:v>
      </x:c>
      <x:c r="S214" s="12">
        <x:v>236987.299243461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751731</x:v>
      </x:c>
      <x:c r="B215" s="1">
        <x:v>43211.5305961458</x:v>
      </x:c>
      <x:c r="C215" s="6">
        <x:v>3.55651997666667</x:v>
      </x:c>
      <x:c r="D215" s="14" t="s">
        <x:v>77</x:v>
      </x:c>
      <x:c r="E215" s="15">
        <x:v>43194.5239701389</x:v>
      </x:c>
      <x:c r="F215" t="s">
        <x:v>82</x:v>
      </x:c>
      <x:c r="G215" s="6">
        <x:v>148.36973650945</x:v>
      </x:c>
      <x:c r="H215" t="s">
        <x:v>83</x:v>
      </x:c>
      <x:c r="I215" s="6">
        <x:v>32.3307650411894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22.473</x:v>
      </x:c>
      <x:c r="R215" s="8">
        <x:v>112431.274893108</x:v>
      </x:c>
      <x:c r="S215" s="12">
        <x:v>236974.468726181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751748</x:v>
      </x:c>
      <x:c r="B216" s="1">
        <x:v>43211.5306082523</x:v>
      </x:c>
      <x:c r="C216" s="6">
        <x:v>3.57397096666667</x:v>
      </x:c>
      <x:c r="D216" s="14" t="s">
        <x:v>77</x:v>
      </x:c>
      <x:c r="E216" s="15">
        <x:v>43194.5239701389</x:v>
      </x:c>
      <x:c r="F216" t="s">
        <x:v>82</x:v>
      </x:c>
      <x:c r="G216" s="6">
        <x:v>148.357932463642</x:v>
      </x:c>
      <x:c r="H216" t="s">
        <x:v>83</x:v>
      </x:c>
      <x:c r="I216" s="6">
        <x:v>32.3384506887514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22.471</x:v>
      </x:c>
      <x:c r="R216" s="8">
        <x:v>112444.02164129</x:v>
      </x:c>
      <x:c r="S216" s="12">
        <x:v>236981.838079955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751753</x:v>
      </x:c>
      <x:c r="B217" s="1">
        <x:v>43211.5306200579</x:v>
      </x:c>
      <x:c r="C217" s="6">
        <x:v>3.59097195</x:v>
      </x:c>
      <x:c r="D217" s="14" t="s">
        <x:v>77</x:v>
      </x:c>
      <x:c r="E217" s="15">
        <x:v>43194.5239701389</x:v>
      </x:c>
      <x:c r="F217" t="s">
        <x:v>82</x:v>
      </x:c>
      <x:c r="G217" s="6">
        <x:v>148.341962786714</x:v>
      </x:c>
      <x:c r="H217" t="s">
        <x:v>83</x:v>
      </x:c>
      <x:c r="I217" s="6">
        <x:v>32.3312453936455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22.475</x:v>
      </x:c>
      <x:c r="R217" s="8">
        <x:v>112443.896999411</x:v>
      </x:c>
      <x:c r="S217" s="12">
        <x:v>236986.275288359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751762</x:v>
      </x:c>
      <x:c r="B218" s="1">
        <x:v>43211.5306310185</x:v>
      </x:c>
      <x:c r="C218" s="6">
        <x:v>3.60675615666667</x:v>
      </x:c>
      <x:c r="D218" s="14" t="s">
        <x:v>77</x:v>
      </x:c>
      <x:c r="E218" s="15">
        <x:v>43194.5239701389</x:v>
      </x:c>
      <x:c r="F218" t="s">
        <x:v>82</x:v>
      </x:c>
      <x:c r="G218" s="6">
        <x:v>148.341316101832</x:v>
      </x:c>
      <x:c r="H218" t="s">
        <x:v>83</x:v>
      </x:c>
      <x:c r="I218" s="6">
        <x:v>32.3287535660265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22.476</x:v>
      </x:c>
      <x:c r="R218" s="8">
        <x:v>112453.443749973</x:v>
      </x:c>
      <x:c r="S218" s="12">
        <x:v>236989.995895442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751776</x:v>
      </x:c>
      <x:c r="B219" s="1">
        <x:v>43211.5306433218</x:v>
      </x:c>
      <x:c r="C219" s="6">
        <x:v>3.62445721</x:v>
      </x:c>
      <x:c r="D219" s="14" t="s">
        <x:v>77</x:v>
      </x:c>
      <x:c r="E219" s="15">
        <x:v>43194.5239701389</x:v>
      </x:c>
      <x:c r="F219" t="s">
        <x:v>82</x:v>
      </x:c>
      <x:c r="G219" s="6">
        <x:v>148.321095752508</x:v>
      </x:c>
      <x:c r="H219" t="s">
        <x:v>83</x:v>
      </x:c>
      <x:c r="I219" s="6">
        <x:v>32.3329266277851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22.476</x:v>
      </x:c>
      <x:c r="R219" s="8">
        <x:v>112456.870942623</x:v>
      </x:c>
      <x:c r="S219" s="12">
        <x:v>236989.803472342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751782</x:v>
      </x:c>
      <x:c r="B220" s="1">
        <x:v>43211.5306545139</x:v>
      </x:c>
      <x:c r="C220" s="6">
        <x:v>3.64059146833333</x:v>
      </x:c>
      <x:c r="D220" s="14" t="s">
        <x:v>77</x:v>
      </x:c>
      <x:c r="E220" s="15">
        <x:v>43194.5239701389</x:v>
      </x:c>
      <x:c r="F220" t="s">
        <x:v>82</x:v>
      </x:c>
      <x:c r="G220" s="6">
        <x:v>148.30436699785</x:v>
      </x:c>
      <x:c r="H220" t="s">
        <x:v>83</x:v>
      </x:c>
      <x:c r="I220" s="6">
        <x:v>32.3363791648226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22.476</x:v>
      </x:c>
      <x:c r="R220" s="8">
        <x:v>112459.944879726</x:v>
      </x:c>
      <x:c r="S220" s="12">
        <x:v>236992.084353632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751794</x:v>
      </x:c>
      <x:c r="B221" s="1">
        <x:v>43211.5306658218</x:v>
      </x:c>
      <x:c r="C221" s="6">
        <x:v>3.65682570166667</x:v>
      </x:c>
      <x:c r="D221" s="14" t="s">
        <x:v>77</x:v>
      </x:c>
      <x:c r="E221" s="15">
        <x:v>43194.5239701389</x:v>
      </x:c>
      <x:c r="F221" t="s">
        <x:v>82</x:v>
      </x:c>
      <x:c r="G221" s="6">
        <x:v>148.245628275006</x:v>
      </x:c>
      <x:c r="H221" t="s">
        <x:v>83</x:v>
      </x:c>
      <x:c r="I221" s="6">
        <x:v>32.3432542274281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22.478</x:v>
      </x:c>
      <x:c r="R221" s="8">
        <x:v>112463.880903083</x:v>
      </x:c>
      <x:c r="S221" s="12">
        <x:v>236974.250643232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751804</x:v>
      </x:c>
      <x:c r="B222" s="1">
        <x:v>43211.5306780903</x:v>
      </x:c>
      <x:c r="C222" s="6">
        <x:v>3.67449338166667</x:v>
      </x:c>
      <x:c r="D222" s="14" t="s">
        <x:v>77</x:v>
      </x:c>
      <x:c r="E222" s="15">
        <x:v>43194.5239701389</x:v>
      </x:c>
      <x:c r="F222" t="s">
        <x:v>82</x:v>
      </x:c>
      <x:c r="G222" s="6">
        <x:v>148.204470566708</x:v>
      </x:c>
      <x:c r="H222" t="s">
        <x:v>83</x:v>
      </x:c>
      <x:c r="I222" s="6">
        <x:v>32.3517505033201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22.478</x:v>
      </x:c>
      <x:c r="R222" s="8">
        <x:v>112464.111400113</x:v>
      </x:c>
      <x:c r="S222" s="12">
        <x:v>236986.30090435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751819</x:v>
      </x:c>
      <x:c r="B223" s="1">
        <x:v>43211.5306892014</x:v>
      </x:c>
      <x:c r="C223" s="6">
        <x:v>3.69052761833333</x:v>
      </x:c>
      <x:c r="D223" s="14" t="s">
        <x:v>77</x:v>
      </x:c>
      <x:c r="E223" s="15">
        <x:v>43194.5239701389</x:v>
      </x:c>
      <x:c r="F223" t="s">
        <x:v>82</x:v>
      </x:c>
      <x:c r="G223" s="6">
        <x:v>148.33712422742</x:v>
      </x:c>
      <x:c r="H223" t="s">
        <x:v>83</x:v>
      </x:c>
      <x:c r="I223" s="6">
        <x:v>32.319116515202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22.48</x:v>
      </x:c>
      <x:c r="R223" s="8">
        <x:v>112484.153243955</x:v>
      </x:c>
      <x:c r="S223" s="12">
        <x:v>236984.873218684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751821</x:v>
      </x:c>
      <x:c r="B224" s="1">
        <x:v>43211.5307007292</x:v>
      </x:c>
      <x:c r="C224" s="6">
        <x:v>3.70711188</x:v>
      </x:c>
      <x:c r="D224" s="14" t="s">
        <x:v>77</x:v>
      </x:c>
      <x:c r="E224" s="15">
        <x:v>43194.5239701389</x:v>
      </x:c>
      <x:c r="F224" t="s">
        <x:v>82</x:v>
      </x:c>
      <x:c r="G224" s="6">
        <x:v>148.295336743683</x:v>
      </x:c>
      <x:c r="H224" t="s">
        <x:v>83</x:v>
      </x:c>
      <x:c r="I224" s="6">
        <x:v>32.3198670633365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22.483</x:v>
      </x:c>
      <x:c r="R224" s="8">
        <x:v>112475.006424185</x:v>
      </x:c>
      <x:c r="S224" s="12">
        <x:v>236994.131489275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751838</x:v>
      </x:c>
      <x:c r="B225" s="1">
        <x:v>43211.5307123495</x:v>
      </x:c>
      <x:c r="C225" s="6">
        <x:v>3.72384621</x:v>
      </x:c>
      <x:c r="D225" s="14" t="s">
        <x:v>77</x:v>
      </x:c>
      <x:c r="E225" s="15">
        <x:v>43194.5239701389</x:v>
      </x:c>
      <x:c r="F225" t="s">
        <x:v>82</x:v>
      </x:c>
      <x:c r="G225" s="6">
        <x:v>148.202640542221</x:v>
      </x:c>
      <x:c r="H225" t="s">
        <x:v>83</x:v>
      </x:c>
      <x:c r="I225" s="6">
        <x:v>32.3416330323548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22.482</x:v>
      </x:c>
      <x:c r="R225" s="8">
        <x:v>112487.056637018</x:v>
      </x:c>
      <x:c r="S225" s="12">
        <x:v>236991.73847672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751849</x:v>
      </x:c>
      <x:c r="B226" s="1">
        <x:v>43211.5307239583</x:v>
      </x:c>
      <x:c r="C226" s="6">
        <x:v>3.74056378833333</x:v>
      </x:c>
      <x:c r="D226" s="14" t="s">
        <x:v>77</x:v>
      </x:c>
      <x:c r="E226" s="15">
        <x:v>43194.5239701389</x:v>
      </x:c>
      <x:c r="F226" t="s">
        <x:v>82</x:v>
      </x:c>
      <x:c r="G226" s="6">
        <x:v>148.138215638284</x:v>
      </x:c>
      <x:c r="H226" t="s">
        <x:v>83</x:v>
      </x:c>
      <x:c r="I226" s="6">
        <x:v>32.3470670411539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22.485</x:v>
      </x:c>
      <x:c r="R226" s="8">
        <x:v>112483.298215141</x:v>
      </x:c>
      <x:c r="S226" s="12">
        <x:v>236981.288928042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751854</x:v>
      </x:c>
      <x:c r="B227" s="1">
        <x:v>43211.5307351505</x:v>
      </x:c>
      <x:c r="C227" s="6">
        <x:v>3.756698105</x:v>
      </x:c>
      <x:c r="D227" s="14" t="s">
        <x:v>77</x:v>
      </x:c>
      <x:c r="E227" s="15">
        <x:v>43194.5239701389</x:v>
      </x:c>
      <x:c r="F227" t="s">
        <x:v>82</x:v>
      </x:c>
      <x:c r="G227" s="6">
        <x:v>148.153767925359</x:v>
      </x:c>
      <x:c r="H227" t="s">
        <x:v>83</x:v>
      </x:c>
      <x:c r="I227" s="6">
        <x:v>32.3438546702469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22.485</x:v>
      </x:c>
      <x:c r="R227" s="8">
        <x:v>112491.077975266</x:v>
      </x:c>
      <x:c r="S227" s="12">
        <x:v>236989.990126325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751862</x:v>
      </x:c>
      <x:c r="B228" s="1">
        <x:v>43211.5307467245</x:v>
      </x:c>
      <x:c r="C228" s="6">
        <x:v>3.77333233166667</x:v>
      </x:c>
      <x:c r="D228" s="14" t="s">
        <x:v>77</x:v>
      </x:c>
      <x:c r="E228" s="15">
        <x:v>43194.5239701389</x:v>
      </x:c>
      <x:c r="F228" t="s">
        <x:v>82</x:v>
      </x:c>
      <x:c r="G228" s="6">
        <x:v>148.170946548461</x:v>
      </x:c>
      <x:c r="H228" t="s">
        <x:v>83</x:v>
      </x:c>
      <x:c r="I228" s="6">
        <x:v>32.3350581937093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22.487</x:v>
      </x:c>
      <x:c r="R228" s="8">
        <x:v>112494.353199067</x:v>
      </x:c>
      <x:c r="S228" s="12">
        <x:v>236998.243370605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751877</x:v>
      </x:c>
      <x:c r="B229" s="1">
        <x:v>43211.5307589468</x:v>
      </x:c>
      <x:c r="C229" s="6">
        <x:v>3.79098337666667</x:v>
      </x:c>
      <x:c r="D229" s="14" t="s">
        <x:v>77</x:v>
      </x:c>
      <x:c r="E229" s="15">
        <x:v>43194.5239701389</x:v>
      </x:c>
      <x:c r="F229" t="s">
        <x:v>82</x:v>
      </x:c>
      <x:c r="G229" s="6">
        <x:v>148.232841258104</x:v>
      </x:c>
      <x:c r="H229" t="s">
        <x:v>83</x:v>
      </x:c>
      <x:c r="I229" s="6">
        <x:v>32.3275226639103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22.485</x:v>
      </x:c>
      <x:c r="R229" s="8">
        <x:v>112501.933635345</x:v>
      </x:c>
      <x:c r="S229" s="12">
        <x:v>236999.048892685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751886</x:v>
      </x:c>
      <x:c r="B230" s="1">
        <x:v>43211.5307702546</x:v>
      </x:c>
      <x:c r="C230" s="6">
        <x:v>3.80726766666667</x:v>
      </x:c>
      <x:c r="D230" s="14" t="s">
        <x:v>77</x:v>
      </x:c>
      <x:c r="E230" s="15">
        <x:v>43194.5239701389</x:v>
      </x:c>
      <x:c r="F230" t="s">
        <x:v>82</x:v>
      </x:c>
      <x:c r="G230" s="6">
        <x:v>148.239754897623</x:v>
      </x:c>
      <x:c r="H230" t="s">
        <x:v>83</x:v>
      </x:c>
      <x:c r="I230" s="6">
        <x:v>32.323469696722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22.486</x:v>
      </x:c>
      <x:c r="R230" s="8">
        <x:v>112504.737081718</x:v>
      </x:c>
      <x:c r="S230" s="12">
        <x:v>236996.097087568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751900</x:v>
      </x:c>
      <x:c r="B231" s="1">
        <x:v>43211.5307827199</x:v>
      </x:c>
      <x:c r="C231" s="6">
        <x:v>3.82521869333333</x:v>
      </x:c>
      <x:c r="D231" s="14" t="s">
        <x:v>77</x:v>
      </x:c>
      <x:c r="E231" s="15">
        <x:v>43194.5239701389</x:v>
      </x:c>
      <x:c r="F231" t="s">
        <x:v>82</x:v>
      </x:c>
      <x:c r="G231" s="6">
        <x:v>148.106366288762</x:v>
      </x:c>
      <x:c r="H231" t="s">
        <x:v>83</x:v>
      </x:c>
      <x:c r="I231" s="6">
        <x:v>32.3457760879892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22.488</x:v>
      </x:c>
      <x:c r="R231" s="8">
        <x:v>112511.970096218</x:v>
      </x:c>
      <x:c r="S231" s="12">
        <x:v>236985.773780262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751906</x:v>
      </x:c>
      <x:c r="B232" s="1">
        <x:v>43211.5307932523</x:v>
      </x:c>
      <x:c r="C232" s="6">
        <x:v>3.84038617</x:v>
      </x:c>
      <x:c r="D232" s="14" t="s">
        <x:v>77</x:v>
      </x:c>
      <x:c r="E232" s="15">
        <x:v>43194.5239701389</x:v>
      </x:c>
      <x:c r="F232" t="s">
        <x:v>82</x:v>
      </x:c>
      <x:c r="G232" s="6">
        <x:v>148.172217649963</x:v>
      </x:c>
      <x:c r="H232" t="s">
        <x:v>83</x:v>
      </x:c>
      <x:c r="I232" s="6">
        <x:v>32.3269222240174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22.49</x:v>
      </x:c>
      <x:c r="R232" s="8">
        <x:v>112513.586499175</x:v>
      </x:c>
      <x:c r="S232" s="12">
        <x:v>236987.176348864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751912</x:v>
      </x:c>
      <x:c r="B233" s="1">
        <x:v>43211.5308051736</x:v>
      </x:c>
      <x:c r="C233" s="6">
        <x:v>3.85752051666667</x:v>
      </x:c>
      <x:c r="D233" s="14" t="s">
        <x:v>77</x:v>
      </x:c>
      <x:c r="E233" s="15">
        <x:v>43194.5239701389</x:v>
      </x:c>
      <x:c r="F233" t="s">
        <x:v>82</x:v>
      </x:c>
      <x:c r="G233" s="6">
        <x:v>148.145251662639</x:v>
      </x:c>
      <x:c r="H233" t="s">
        <x:v>83</x:v>
      </x:c>
      <x:c r="I233" s="6">
        <x:v>32.3351182378397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22.489</x:v>
      </x:c>
      <x:c r="R233" s="8">
        <x:v>112521.663721993</x:v>
      </x:c>
      <x:c r="S233" s="12">
        <x:v>236985.084403365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751923</x:v>
      </x:c>
      <x:c r="B234" s="1">
        <x:v>43211.5308162847</x:v>
      </x:c>
      <x:c r="C234" s="6">
        <x:v>3.87355471833333</x:v>
      </x:c>
      <x:c r="D234" s="14" t="s">
        <x:v>77</x:v>
      </x:c>
      <x:c r="E234" s="15">
        <x:v>43194.5239701389</x:v>
      </x:c>
      <x:c r="F234" t="s">
        <x:v>82</x:v>
      </x:c>
      <x:c r="G234" s="6">
        <x:v>148.132347188573</x:v>
      </x:c>
      <x:c r="H234" t="s">
        <x:v>83</x:v>
      </x:c>
      <x:c r="I234" s="6">
        <x:v>32.3325363412127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22.491</x:v>
      </x:c>
      <x:c r="R234" s="8">
        <x:v>112521.371626054</x:v>
      </x:c>
      <x:c r="S234" s="12">
        <x:v>236982.071690621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751939</x:v>
      </x:c>
      <x:c r="B235" s="1">
        <x:v>43211.5308281597</x:v>
      </x:c>
      <x:c r="C235" s="6">
        <x:v>3.890639065</x:v>
      </x:c>
      <x:c r="D235" s="14" t="s">
        <x:v>77</x:v>
      </x:c>
      <x:c r="E235" s="15">
        <x:v>43194.5239701389</x:v>
      </x:c>
      <x:c r="F235" t="s">
        <x:v>82</x:v>
      </x:c>
      <x:c r="G235" s="6">
        <x:v>148.109044046889</x:v>
      </x:c>
      <x:c r="H235" t="s">
        <x:v>83</x:v>
      </x:c>
      <x:c r="I235" s="6">
        <x:v>32.3347279510126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22.492</x:v>
      </x:c>
      <x:c r="R235" s="8">
        <x:v>112527.248158648</x:v>
      </x:c>
      <x:c r="S235" s="12">
        <x:v>236983.730452602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751944</x:v>
      </x:c>
      <x:c r="B236" s="1">
        <x:v>43211.5308400463</x:v>
      </x:c>
      <x:c r="C236" s="6">
        <x:v>3.907773365</x:v>
      </x:c>
      <x:c r="D236" s="14" t="s">
        <x:v>77</x:v>
      </x:c>
      <x:c r="E236" s="15">
        <x:v>43194.5239701389</x:v>
      </x:c>
      <x:c r="F236" t="s">
        <x:v>82</x:v>
      </x:c>
      <x:c r="G236" s="6">
        <x:v>148.016245398966</x:v>
      </x:c>
      <x:c r="H236" t="s">
        <x:v>83</x:v>
      </x:c>
      <x:c r="I236" s="6">
        <x:v>32.3407924129961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22.497</x:v>
      </x:c>
      <x:c r="R236" s="8">
        <x:v>112532.381129339</x:v>
      </x:c>
      <x:c r="S236" s="12">
        <x:v>236974.950711261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751956</x:v>
      </x:c>
      <x:c r="B237" s="1">
        <x:v>43211.5308512732</x:v>
      </x:c>
      <x:c r="C237" s="6">
        <x:v>3.92390767</x:v>
      </x:c>
      <x:c r="D237" s="14" t="s">
        <x:v>77</x:v>
      </x:c>
      <x:c r="E237" s="15">
        <x:v>43194.5239701389</x:v>
      </x:c>
      <x:c r="F237" t="s">
        <x:v>82</x:v>
      </x:c>
      <x:c r="G237" s="6">
        <x:v>148.079788719395</x:v>
      </x:c>
      <x:c r="H237" t="s">
        <x:v>83</x:v>
      </x:c>
      <x:c r="I237" s="6">
        <x:v>32.3381504678132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22.493</x:v>
      </x:c>
      <x:c r="R237" s="8">
        <x:v>112534.759473705</x:v>
      </x:c>
      <x:c r="S237" s="12">
        <x:v>236972.573690011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751968</x:v>
      </x:c>
      <x:c r="B238" s="1">
        <x:v>43211.5308632292</x:v>
      </x:c>
      <x:c r="C238" s="6">
        <x:v>3.941108605</x:v>
      </x:c>
      <x:c r="D238" s="14" t="s">
        <x:v>77</x:v>
      </x:c>
      <x:c r="E238" s="15">
        <x:v>43194.5239701389</x:v>
      </x:c>
      <x:c r="F238" t="s">
        <x:v>82</x:v>
      </x:c>
      <x:c r="G238" s="6">
        <x:v>148.188073847051</x:v>
      </x:c>
      <x:c r="H238" t="s">
        <x:v>83</x:v>
      </x:c>
      <x:c r="I238" s="6">
        <x:v>32.3183959891512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22.492</x:v>
      </x:c>
      <x:c r="R238" s="8">
        <x:v>112549.872821052</x:v>
      </x:c>
      <x:c r="S238" s="12">
        <x:v>236983.283360808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751974</x:v>
      </x:c>
      <x:c r="B239" s="1">
        <x:v>43211.5308741551</x:v>
      </x:c>
      <x:c r="C239" s="6">
        <x:v>3.95684285833333</x:v>
      </x:c>
      <x:c r="D239" s="14" t="s">
        <x:v>77</x:v>
      </x:c>
      <x:c r="E239" s="15">
        <x:v>43194.5239701389</x:v>
      </x:c>
      <x:c r="F239" t="s">
        <x:v>82</x:v>
      </x:c>
      <x:c r="G239" s="6">
        <x:v>148.000999144904</x:v>
      </x:c>
      <x:c r="H239" t="s">
        <x:v>83</x:v>
      </x:c>
      <x:c r="I239" s="6">
        <x:v>32.3439447366786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22.497</x:v>
      </x:c>
      <x:c r="R239" s="8">
        <x:v>112540.078653071</x:v>
      </x:c>
      <x:c r="S239" s="12">
        <x:v>236984.100834037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751989</x:v>
      </x:c>
      <x:c r="B240" s="1">
        <x:v>43211.5308862616</x:v>
      </x:c>
      <x:c r="C240" s="6">
        <x:v>3.97431051666667</x:v>
      </x:c>
      <x:c r="D240" s="14" t="s">
        <x:v>77</x:v>
      </x:c>
      <x:c r="E240" s="15">
        <x:v>43194.5239701389</x:v>
      </x:c>
      <x:c r="F240" t="s">
        <x:v>82</x:v>
      </x:c>
      <x:c r="G240" s="6">
        <x:v>148.018077780288</x:v>
      </x:c>
      <x:c r="H240" t="s">
        <x:v>83</x:v>
      </x:c>
      <x:c r="I240" s="6">
        <x:v>32.3377902027219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22.498</x:v>
      </x:c>
      <x:c r="R240" s="8">
        <x:v>112548.895069374</x:v>
      </x:c>
      <x:c r="S240" s="12">
        <x:v>236983.715085069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751997</x:v>
      </x:c>
      <x:c r="B241" s="1">
        <x:v>43211.530897338</x:v>
      </x:c>
      <x:c r="C241" s="6">
        <x:v>3.990261425</x:v>
      </x:c>
      <x:c r="D241" s="14" t="s">
        <x:v>77</x:v>
      </x:c>
      <x:c r="E241" s="15">
        <x:v>43194.5239701389</x:v>
      </x:c>
      <x:c r="F241" t="s">
        <x:v>82</x:v>
      </x:c>
      <x:c r="G241" s="6">
        <x:v>148.035993275652</x:v>
      </x:c>
      <x:c r="H241" t="s">
        <x:v>83</x:v>
      </x:c>
      <x:c r="I241" s="6">
        <x:v>32.3367094076816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22.497</x:v>
      </x:c>
      <x:c r="R241" s="8">
        <x:v>112552.735618503</x:v>
      </x:c>
      <x:c r="S241" s="12">
        <x:v>236986.51435939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752007</x:v>
      </x:c>
      <x:c r="B242" s="1">
        <x:v>43211.5309086458</x:v>
      </x:c>
      <x:c r="C242" s="6">
        <x:v>4.00651238666667</x:v>
      </x:c>
      <x:c r="D242" s="14" t="s">
        <x:v>77</x:v>
      </x:c>
      <x:c r="E242" s="15">
        <x:v>43194.5239701389</x:v>
      </x:c>
      <x:c r="F242" t="s">
        <x:v>82</x:v>
      </x:c>
      <x:c r="G242" s="6">
        <x:v>148.022634374933</x:v>
      </x:c>
      <x:c r="H242" t="s">
        <x:v>83</x:v>
      </x:c>
      <x:c r="I242" s="6">
        <x:v>32.3394714401443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22.497</x:v>
      </x:c>
      <x:c r="R242" s="8">
        <x:v>112561.069725764</x:v>
      </x:c>
      <x:c r="S242" s="12">
        <x:v>236986.449280781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752017</x:v>
      </x:c>
      <x:c r="B243" s="1">
        <x:v>43211.5309205671</x:v>
      </x:c>
      <x:c r="C243" s="6">
        <x:v>4.02369668666667</x:v>
      </x:c>
      <x:c r="D243" s="14" t="s">
        <x:v>77</x:v>
      </x:c>
      <x:c r="E243" s="15">
        <x:v>43194.5239701389</x:v>
      </x:c>
      <x:c r="F243" t="s">
        <x:v>82</x:v>
      </x:c>
      <x:c r="G243" s="6">
        <x:v>147.921090003785</x:v>
      </x:c>
      <x:c r="H243" t="s">
        <x:v>83</x:v>
      </x:c>
      <x:c r="I243" s="6">
        <x:v>32.3499791931417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22.501</x:v>
      </x:c>
      <x:c r="R243" s="8">
        <x:v>112556.330066067</x:v>
      </x:c>
      <x:c r="S243" s="12">
        <x:v>236990.424844658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752025</x:v>
      </x:c>
      <x:c r="B244" s="1">
        <x:v>43211.530931794</x:v>
      </x:c>
      <x:c r="C244" s="6">
        <x:v>4.03986423833333</x:v>
      </x:c>
      <x:c r="D244" s="14" t="s">
        <x:v>77</x:v>
      </x:c>
      <x:c r="E244" s="15">
        <x:v>43194.5239701389</x:v>
      </x:c>
      <x:c r="F244" t="s">
        <x:v>82</x:v>
      </x:c>
      <x:c r="G244" s="6">
        <x:v>147.96684892165</x:v>
      </x:c>
      <x:c r="H244" t="s">
        <x:v>83</x:v>
      </x:c>
      <x:c r="I244" s="6">
        <x:v>32.3352683481698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22.503</x:v>
      </x:c>
      <x:c r="R244" s="8">
        <x:v>112569.085164761</x:v>
      </x:c>
      <x:c r="S244" s="12">
        <x:v>236988.755785278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752032</x:v>
      </x:c>
      <x:c r="B245" s="1">
        <x:v>43211.5309434838</x:v>
      </x:c>
      <x:c r="C245" s="6">
        <x:v>4.056715225</x:v>
      </x:c>
      <x:c r="D245" s="14" t="s">
        <x:v>77</x:v>
      </x:c>
      <x:c r="E245" s="15">
        <x:v>43194.5239701389</x:v>
      </x:c>
      <x:c r="F245" t="s">
        <x:v>82</x:v>
      </x:c>
      <x:c r="G245" s="6">
        <x:v>147.990126930868</x:v>
      </x:c>
      <x:c r="H245" t="s">
        <x:v>83</x:v>
      </x:c>
      <x:c r="I245" s="6">
        <x:v>32.3330767380171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22.502</x:v>
      </x:c>
      <x:c r="R245" s="8">
        <x:v>112572.284793878</x:v>
      </x:c>
      <x:c r="S245" s="12">
        <x:v>236984.086803611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752047</x:v>
      </x:c>
      <x:c r="B246" s="1">
        <x:v>43211.5309558681</x:v>
      </x:c>
      <x:c r="C246" s="6">
        <x:v>4.074532925</x:v>
      </x:c>
      <x:c r="D246" s="14" t="s">
        <x:v>77</x:v>
      </x:c>
      <x:c r="E246" s="15">
        <x:v>43194.5239701389</x:v>
      </x:c>
      <x:c r="F246" t="s">
        <x:v>82</x:v>
      </x:c>
      <x:c r="G246" s="6">
        <x:v>147.973688797604</x:v>
      </x:c>
      <x:c r="H246" t="s">
        <x:v>83</x:v>
      </x:c>
      <x:c r="I246" s="6">
        <x:v>32.3417230987279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</x:v>
      </x:c>
      <x:c r="R246" s="8">
        <x:v>112580.170188296</x:v>
      </x:c>
      <x:c r="S246" s="12">
        <x:v>236977.037465097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752054</x:v>
      </x:c>
      <x:c r="B247" s="1">
        <x:v>43211.5309665162</x:v>
      </x:c>
      <x:c r="C247" s="6">
        <x:v>4.08983382166667</x:v>
      </x:c>
      <x:c r="D247" s="14" t="s">
        <x:v>77</x:v>
      </x:c>
      <x:c r="E247" s="15">
        <x:v>43194.5239701389</x:v>
      </x:c>
      <x:c r="F247" t="s">
        <x:v>82</x:v>
      </x:c>
      <x:c r="G247" s="6">
        <x:v>147.943772981369</x:v>
      </x:c>
      <x:c r="H247" t="s">
        <x:v>83</x:v>
      </x:c>
      <x:c r="I247" s="6">
        <x:v>32.3400418601759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22.503</x:v>
      </x:c>
      <x:c r="R247" s="8">
        <x:v>112578.63566244</x:v>
      </x:c>
      <x:c r="S247" s="12">
        <x:v>236982.002030648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752063</x:v>
      </x:c>
      <x:c r="B248" s="1">
        <x:v>43211.5309790509</x:v>
      </x:c>
      <x:c r="C248" s="6">
        <x:v>4.10793485833333</x:v>
      </x:c>
      <x:c r="D248" s="14" t="s">
        <x:v>77</x:v>
      </x:c>
      <x:c r="E248" s="15">
        <x:v>43194.5239701389</x:v>
      </x:c>
      <x:c r="F248" t="s">
        <x:v>82</x:v>
      </x:c>
      <x:c r="G248" s="6">
        <x:v>147.943047331572</x:v>
      </x:c>
      <x:c r="H248" t="s">
        <x:v>83</x:v>
      </x:c>
      <x:c r="I248" s="6">
        <x:v>32.3401919707262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22.503</x:v>
      </x:c>
      <x:c r="R248" s="8">
        <x:v>112583.664343761</x:v>
      </x:c>
      <x:c r="S248" s="12">
        <x:v>236985.518319977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752073</x:v>
      </x:c>
      <x:c r="B249" s="1">
        <x:v>43211.5309897338</x:v>
      </x:c>
      <x:c r="C249" s="6">
        <x:v>4.12328570666667</x:v>
      </x:c>
      <x:c r="D249" s="14" t="s">
        <x:v>77</x:v>
      </x:c>
      <x:c r="E249" s="15">
        <x:v>43194.5239701389</x:v>
      </x:c>
      <x:c r="F249" t="s">
        <x:v>82</x:v>
      </x:c>
      <x:c r="G249" s="6">
        <x:v>147.81927187595</x:v>
      </x:c>
      <x:c r="H249" t="s">
        <x:v>83</x:v>
      </x:c>
      <x:c r="I249" s="6">
        <x:v>32.3500692597386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22.509</x:v>
      </x:c>
      <x:c r="R249" s="8">
        <x:v>112586.909507176</x:v>
      </x:c>
      <x:c r="S249" s="12">
        <x:v>236976.636497105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752088</x:v>
      </x:c>
      <x:c r="B250" s="1">
        <x:v>43211.5310013889</x:v>
      </x:c>
      <x:c r="C250" s="6">
        <x:v>4.14007001166667</x:v>
      </x:c>
      <x:c r="D250" s="14" t="s">
        <x:v>77</x:v>
      </x:c>
      <x:c r="E250" s="15">
        <x:v>43194.5239701389</x:v>
      </x:c>
      <x:c r="F250" t="s">
        <x:v>82</x:v>
      </x:c>
      <x:c r="G250" s="6">
        <x:v>147.891521065298</x:v>
      </x:c>
      <x:c r="H250" t="s">
        <x:v>83</x:v>
      </x:c>
      <x:c r="I250" s="6">
        <x:v>32.3429840281951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22.506</x:v>
      </x:c>
      <x:c r="R250" s="8">
        <x:v>112585.484336574</x:v>
      </x:c>
      <x:c r="S250" s="12">
        <x:v>236971.969322707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752095</x:v>
      </x:c>
      <x:c r="B251" s="1">
        <x:v>43211.5310134259</x:v>
      </x:c>
      <x:c r="C251" s="6">
        <x:v>4.15742095666667</x:v>
      </x:c>
      <x:c r="D251" s="14" t="s">
        <x:v>77</x:v>
      </x:c>
      <x:c r="E251" s="15">
        <x:v>43194.5239701389</x:v>
      </x:c>
      <x:c r="F251" t="s">
        <x:v>82</x:v>
      </x:c>
      <x:c r="G251" s="6">
        <x:v>147.922552091431</x:v>
      </x:c>
      <x:c r="H251" t="s">
        <x:v>83</x:v>
      </x:c>
      <x:c r="I251" s="6">
        <x:v>32.3286935220103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22.509</x:v>
      </x:c>
      <x:c r="R251" s="8">
        <x:v>112597.108708479</x:v>
      </x:c>
      <x:c r="S251" s="12">
        <x:v>236970.138226945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752101</x:v>
      </x:c>
      <x:c r="B252" s="1">
        <x:v>43211.5310247338</x:v>
      </x:c>
      <x:c r="C252" s="6">
        <x:v>4.17370524666667</x:v>
      </x:c>
      <x:c r="D252" s="14" t="s">
        <x:v>77</x:v>
      </x:c>
      <x:c r="E252" s="15">
        <x:v>43194.5239701389</x:v>
      </x:c>
      <x:c r="F252" t="s">
        <x:v>82</x:v>
      </x:c>
      <x:c r="G252" s="6">
        <x:v>147.891926066112</x:v>
      </x:c>
      <x:c r="H252" t="s">
        <x:v>83</x:v>
      </x:c>
      <x:c r="I252" s="6">
        <x:v>32.3271623999617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22.512</x:v>
      </x:c>
      <x:c r="R252" s="8">
        <x:v>112595.872839593</x:v>
      </x:c>
      <x:c r="S252" s="12">
        <x:v>236973.859904587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752111</x:v>
      </x:c>
      <x:c r="B253" s="1">
        <x:v>43211.5310360764</x:v>
      </x:c>
      <x:c r="C253" s="6">
        <x:v>4.190056195</x:v>
      </x:c>
      <x:c r="D253" s="14" t="s">
        <x:v>77</x:v>
      </x:c>
      <x:c r="E253" s="15">
        <x:v>43194.5239701389</x:v>
      </x:c>
      <x:c r="F253" t="s">
        <x:v>82</x:v>
      </x:c>
      <x:c r="G253" s="6">
        <x:v>147.855628735633</x:v>
      </x:c>
      <x:c r="H253" t="s">
        <x:v>83</x:v>
      </x:c>
      <x:c r="I253" s="6">
        <x:v>32.3399217717401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22.51</x:v>
      </x:c>
      <x:c r="R253" s="8">
        <x:v>112601.251249756</x:v>
      </x:c>
      <x:c r="S253" s="12">
        <x:v>236983.198164434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752125</x:v>
      </x:c>
      <x:c r="B254" s="1">
        <x:v>43211.5310474884</x:v>
      </x:c>
      <x:c r="C254" s="6">
        <x:v>4.20647383666667</x:v>
      </x:c>
      <x:c r="D254" s="14" t="s">
        <x:v>77</x:v>
      </x:c>
      <x:c r="E254" s="15">
        <x:v>43194.5239701389</x:v>
      </x:c>
      <x:c r="F254" t="s">
        <x:v>82</x:v>
      </x:c>
      <x:c r="G254" s="6">
        <x:v>147.950752246466</x:v>
      </x:c>
      <x:c r="H254" t="s">
        <x:v>83</x:v>
      </x:c>
      <x:c r="I254" s="6">
        <x:v>32.3254811687143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22.508</x:v>
      </x:c>
      <x:c r="R254" s="8">
        <x:v>112610.055683771</x:v>
      </x:c>
      <x:c r="S254" s="12">
        <x:v>236983.590219895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752136</x:v>
      </x:c>
      <x:c r="B255" s="1">
        <x:v>43211.5310603819</x:v>
      </x:c>
      <x:c r="C255" s="6">
        <x:v>4.22504149</x:v>
      </x:c>
      <x:c r="D255" s="14" t="s">
        <x:v>77</x:v>
      </x:c>
      <x:c r="E255" s="15">
        <x:v>43194.5239701389</x:v>
      </x:c>
      <x:c r="F255" t="s">
        <x:v>82</x:v>
      </x:c>
      <x:c r="G255" s="6">
        <x:v>147.914228149798</x:v>
      </x:c>
      <x:c r="H255" t="s">
        <x:v>83</x:v>
      </x:c>
      <x:c r="I255" s="6">
        <x:v>32.3277928618968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22.51</x:v>
      </x:c>
      <x:c r="R255" s="8">
        <x:v>112610.779445574</x:v>
      </x:c>
      <x:c r="S255" s="12">
        <x:v>236973.544926864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752142</x:v>
      </x:c>
      <x:c r="B256" s="1">
        <x:v>43211.5310711458</x:v>
      </x:c>
      <x:c r="C256" s="6">
        <x:v>4.240509065</x:v>
      </x:c>
      <x:c r="D256" s="14" t="s">
        <x:v>77</x:v>
      </x:c>
      <x:c r="E256" s="15">
        <x:v>43194.5239701389</x:v>
      </x:c>
      <x:c r="F256" t="s">
        <x:v>82</x:v>
      </x:c>
      <x:c r="G256" s="6">
        <x:v>147.915208615804</x:v>
      </x:c>
      <x:c r="H256" t="s">
        <x:v>83</x:v>
      </x:c>
      <x:c r="I256" s="6">
        <x:v>32.3328365616485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22.508</x:v>
      </x:c>
      <x:c r="R256" s="8">
        <x:v>112616.955854602</x:v>
      </x:c>
      <x:c r="S256" s="12">
        <x:v>236980.512333919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752154</x:v>
      </x:c>
      <x:c r="B257" s="1">
        <x:v>43211.5310827893</x:v>
      </x:c>
      <x:c r="C257" s="6">
        <x:v>4.25731003</x:v>
      </x:c>
      <x:c r="D257" s="14" t="s">
        <x:v>77</x:v>
      </x:c>
      <x:c r="E257" s="15">
        <x:v>43194.5239701389</x:v>
      </x:c>
      <x:c r="F257" t="s">
        <x:v>82</x:v>
      </x:c>
      <x:c r="G257" s="6">
        <x:v>147.801913867656</x:v>
      </x:c>
      <x:c r="H257" t="s">
        <x:v>83</x:v>
      </x:c>
      <x:c r="I257" s="6">
        <x:v>32.3405522360749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22.514</x:v>
      </x:c>
      <x:c r="R257" s="8">
        <x:v>112626.52164095</x:v>
      </x:c>
      <x:c r="S257" s="12">
        <x:v>236992.360816365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752161</x:v>
      </x:c>
      <x:c r="B258" s="1">
        <x:v>43211.5310941782</x:v>
      </x:c>
      <x:c r="C258" s="6">
        <x:v>4.27366097833333</x:v>
      </x:c>
      <x:c r="D258" s="14" t="s">
        <x:v>77</x:v>
      </x:c>
      <x:c r="E258" s="15">
        <x:v>43194.5239701389</x:v>
      </x:c>
      <x:c r="F258" t="s">
        <x:v>82</x:v>
      </x:c>
      <x:c r="G258" s="6">
        <x:v>147.873561307778</x:v>
      </x:c>
      <x:c r="H258" t="s">
        <x:v>83</x:v>
      </x:c>
      <x:c r="I258" s="6">
        <x:v>32.3335871128561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22.511</x:v>
      </x:c>
      <x:c r="R258" s="8">
        <x:v>112628.927841991</x:v>
      </x:c>
      <x:c r="S258" s="12">
        <x:v>236982.442618876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752179</x:v>
      </x:c>
      <x:c r="B259" s="1">
        <x:v>43211.531105706</x:v>
      </x:c>
      <x:c r="C259" s="6">
        <x:v>4.29031188666667</x:v>
      </x:c>
      <x:c r="D259" s="14" t="s">
        <x:v>77</x:v>
      </x:c>
      <x:c r="E259" s="15">
        <x:v>43194.5239701389</x:v>
      </x:c>
      <x:c r="F259" t="s">
        <x:v>82</x:v>
      </x:c>
      <x:c r="G259" s="6">
        <x:v>147.744932851876</x:v>
      </x:c>
      <x:c r="H259" t="s">
        <x:v>83</x:v>
      </x:c>
      <x:c r="I259" s="6">
        <x:v>32.3523509476613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22.514</x:v>
      </x:c>
      <x:c r="R259" s="8">
        <x:v>112634.841151138</x:v>
      </x:c>
      <x:c r="S259" s="12">
        <x:v>236983.607615262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752186</x:v>
      </x:c>
      <x:c r="B260" s="1">
        <x:v>43211.5311175116</x:v>
      </x:c>
      <x:c r="C260" s="6">
        <x:v>4.307279565</x:v>
      </x:c>
      <x:c r="D260" s="14" t="s">
        <x:v>77</x:v>
      </x:c>
      <x:c r="E260" s="15">
        <x:v>43194.5239701389</x:v>
      </x:c>
      <x:c r="F260" t="s">
        <x:v>82</x:v>
      </x:c>
      <x:c r="G260" s="6">
        <x:v>147.824009697844</x:v>
      </x:c>
      <x:c r="H260" t="s">
        <x:v>83</x:v>
      </x:c>
      <x:c r="I260" s="6">
        <x:v>32.3464665977599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22.51</x:v>
      </x:c>
      <x:c r="R260" s="8">
        <x:v>112638.412324003</x:v>
      </x:c>
      <x:c r="S260" s="12">
        <x:v>236988.564241454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752199</x:v>
      </x:c>
      <x:c r="B261" s="1">
        <x:v>43211.5311290509</x:v>
      </x:c>
      <x:c r="C261" s="6">
        <x:v>4.32391383833333</x:v>
      </x:c>
      <x:c r="D261" s="14" t="s">
        <x:v>77</x:v>
      </x:c>
      <x:c r="E261" s="15">
        <x:v>43194.5239701389</x:v>
      </x:c>
      <x:c r="F261" t="s">
        <x:v>82</x:v>
      </x:c>
      <x:c r="G261" s="6">
        <x:v>147.839559947636</x:v>
      </x:c>
      <x:c r="H261" t="s">
        <x:v>83</x:v>
      </x:c>
      <x:c r="I261" s="6">
        <x:v>32.3301345786949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22.515</x:v>
      </x:c>
      <x:c r="R261" s="8">
        <x:v>112647.878829758</x:v>
      </x:c>
      <x:c r="S261" s="12">
        <x:v>236977.355386969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752205</x:v>
      </x:c>
      <x:c r="B262" s="1">
        <x:v>43211.531140544</x:v>
      </x:c>
      <x:c r="C262" s="6">
        <x:v>4.34044814833333</x:v>
      </x:c>
      <x:c r="D262" s="14" t="s">
        <x:v>77</x:v>
      </x:c>
      <x:c r="E262" s="15">
        <x:v>43194.5239701389</x:v>
      </x:c>
      <x:c r="F262" t="s">
        <x:v>82</x:v>
      </x:c>
      <x:c r="G262" s="6">
        <x:v>147.718995003175</x:v>
      </x:c>
      <x:c r="H262" t="s">
        <x:v>83</x:v>
      </x:c>
      <x:c r="I262" s="6">
        <x:v>32.3419932978591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22.52</x:v>
      </x:c>
      <x:c r="R262" s="8">
        <x:v>112643.888948649</x:v>
      </x:c>
      <x:c r="S262" s="12">
        <x:v>236977.841334344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752215</x:v>
      </x:c>
      <x:c r="B263" s="1">
        <x:v>43211.5311526968</x:v>
      </x:c>
      <x:c r="C263" s="6">
        <x:v>4.357949125</x:v>
      </x:c>
      <x:c r="D263" s="14" t="s">
        <x:v>77</x:v>
      </x:c>
      <x:c r="E263" s="15">
        <x:v>43194.5239701389</x:v>
      </x:c>
      <x:c r="F263" t="s">
        <x:v>82</x:v>
      </x:c>
      <x:c r="G263" s="6">
        <x:v>147.727495974314</x:v>
      </x:c>
      <x:c r="H263" t="s">
        <x:v>83</x:v>
      </x:c>
      <x:c r="I263" s="6">
        <x:v>32.3454758663943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22.518</x:v>
      </x:c>
      <x:c r="R263" s="8">
        <x:v>112653.310959294</x:v>
      </x:c>
      <x:c r="S263" s="12">
        <x:v>236979.82485878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752224</x:v>
      </x:c>
      <x:c r="B264" s="1">
        <x:v>43211.5311632755</x:v>
      </x:c>
      <x:c r="C264" s="6">
        <x:v>4.37321665666667</x:v>
      </x:c>
      <x:c r="D264" s="14" t="s">
        <x:v>77</x:v>
      </x:c>
      <x:c r="E264" s="15">
        <x:v>43194.5239701389</x:v>
      </x:c>
      <x:c r="F264" t="s">
        <x:v>82</x:v>
      </x:c>
      <x:c r="G264" s="6">
        <x:v>147.737593680602</x:v>
      </x:c>
      <x:c r="H264" t="s">
        <x:v>83</x:v>
      </x:c>
      <x:c r="I264" s="6">
        <x:v>32.3407623908806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22.519</x:v>
      </x:c>
      <x:c r="R264" s="8">
        <x:v>112652.295436554</x:v>
      </x:c>
      <x:c r="S264" s="12">
        <x:v>236979.102856689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752235</x:v>
      </x:c>
      <x:c r="B265" s="1">
        <x:v>43211.5311751505</x:v>
      </x:c>
      <x:c r="C265" s="6">
        <x:v>4.39030099333333</x:v>
      </x:c>
      <x:c r="D265" s="14" t="s">
        <x:v>77</x:v>
      </x:c>
      <x:c r="E265" s="15">
        <x:v>43194.5239701389</x:v>
      </x:c>
      <x:c r="F265" t="s">
        <x:v>82</x:v>
      </x:c>
      <x:c r="G265" s="6">
        <x:v>147.803540059408</x:v>
      </x:c>
      <x:c r="H265" t="s">
        <x:v>83</x:v>
      </x:c>
      <x:c r="I265" s="6">
        <x:v>32.3271023559737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22.519</x:v>
      </x:c>
      <x:c r="R265" s="8">
        <x:v>112658.268152095</x:v>
      </x:c>
      <x:c r="S265" s="12">
        <x:v>236973.286016969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752249</x:v>
      </x:c>
      <x:c r="B266" s="1">
        <x:v>43211.5311870718</x:v>
      </x:c>
      <x:c r="C266" s="6">
        <x:v>4.407451975</x:v>
      </x:c>
      <x:c r="D266" s="14" t="s">
        <x:v>77</x:v>
      </x:c>
      <x:c r="E266" s="15">
        <x:v>43194.5239701389</x:v>
      </x:c>
      <x:c r="F266" t="s">
        <x:v>82</x:v>
      </x:c>
      <x:c r="G266" s="6">
        <x:v>147.696198068577</x:v>
      </x:c>
      <x:c r="H266" t="s">
        <x:v>83</x:v>
      </x:c>
      <x:c r="I266" s="6">
        <x:v>32.3362290544424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22.524</x:v>
      </x:c>
      <x:c r="R266" s="8">
        <x:v>112657.251987948</x:v>
      </x:c>
      <x:c r="S266" s="12">
        <x:v>236982.82926605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752259</x:v>
      </x:c>
      <x:c r="B267" s="1">
        <x:v>43211.5311983796</x:v>
      </x:c>
      <x:c r="C267" s="6">
        <x:v>4.42376956</x:v>
      </x:c>
      <x:c r="D267" s="14" t="s">
        <x:v>77</x:v>
      </x:c>
      <x:c r="E267" s="15">
        <x:v>43194.5239701389</x:v>
      </x:c>
      <x:c r="F267" t="s">
        <x:v>82</x:v>
      </x:c>
      <x:c r="G267" s="6">
        <x:v>147.719855576805</x:v>
      </x:c>
      <x:c r="H267" t="s">
        <x:v>83</x:v>
      </x:c>
      <x:c r="I267" s="6">
        <x:v>32.3260816083484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22.526</x:v>
      </x:c>
      <x:c r="R267" s="8">
        <x:v>112664.867706301</x:v>
      </x:c>
      <x:c r="S267" s="12">
        <x:v>236971.040697066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752263</x:v>
      </x:c>
      <x:c r="B268" s="1">
        <x:v>43211.5312101042</x:v>
      </x:c>
      <x:c r="C268" s="6">
        <x:v>4.44062055833333</x:v>
      </x:c>
      <x:c r="D268" s="14" t="s">
        <x:v>77</x:v>
      </x:c>
      <x:c r="E268" s="15">
        <x:v>43194.5239701389</x:v>
      </x:c>
      <x:c r="F268" t="s">
        <x:v>82</x:v>
      </x:c>
      <x:c r="G268" s="6">
        <x:v>147.655831094697</x:v>
      </x:c>
      <x:c r="H268" t="s">
        <x:v>83</x:v>
      </x:c>
      <x:c r="I268" s="6">
        <x:v>32.339351351729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22.526</x:v>
      </x:c>
      <x:c r="R268" s="8">
        <x:v>112667.250241152</x:v>
      </x:c>
      <x:c r="S268" s="12">
        <x:v>236968.140471527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752272</x:v>
      </x:c>
      <x:c r="B269" s="1">
        <x:v>43211.5312212616</x:v>
      </x:c>
      <x:c r="C269" s="6">
        <x:v>4.45667144166667</x:v>
      </x:c>
      <x:c r="D269" s="14" t="s">
        <x:v>77</x:v>
      </x:c>
      <x:c r="E269" s="15">
        <x:v>43194.5239701389</x:v>
      </x:c>
      <x:c r="F269" t="s">
        <x:v>82</x:v>
      </x:c>
      <x:c r="G269" s="6">
        <x:v>147.680790602825</x:v>
      </x:c>
      <x:c r="H269" t="s">
        <x:v>83</x:v>
      </x:c>
      <x:c r="I269" s="6">
        <x:v>32.3446652682228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22.522</x:v>
      </x:c>
      <x:c r="R269" s="8">
        <x:v>112670.347511418</x:v>
      </x:c>
      <x:c r="S269" s="12">
        <x:v>236980.329310932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752285</x:v>
      </x:c>
      <x:c r="B270" s="1">
        <x:v>43211.5312335995</x:v>
      </x:c>
      <x:c r="C270" s="6">
        <x:v>4.47445580166667</x:v>
      </x:c>
      <x:c r="D270" s="14" t="s">
        <x:v>77</x:v>
      </x:c>
      <x:c r="E270" s="15">
        <x:v>43194.5239701389</x:v>
      </x:c>
      <x:c r="F270" t="s">
        <x:v>82</x:v>
      </x:c>
      <x:c r="G270" s="6">
        <x:v>147.71005603649</x:v>
      </x:c>
      <x:c r="H270" t="s">
        <x:v>83</x:v>
      </x:c>
      <x:c r="I270" s="6">
        <x:v>32.3307350191631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22.525</x:v>
      </x:c>
      <x:c r="R270" s="8">
        <x:v>112684.585845672</x:v>
      </x:c>
      <x:c r="S270" s="12">
        <x:v>236977.143529215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752298</x:v>
      </x:c>
      <x:c r="B271" s="1">
        <x:v>43211.5312451736</x:v>
      </x:c>
      <x:c r="C271" s="6">
        <x:v>4.491140085</x:v>
      </x:c>
      <x:c r="D271" s="14" t="s">
        <x:v>77</x:v>
      </x:c>
      <x:c r="E271" s="15">
        <x:v>43194.5239701389</x:v>
      </x:c>
      <x:c r="F271" t="s">
        <x:v>82</x:v>
      </x:c>
      <x:c r="G271" s="6">
        <x:v>147.657517491639</x:v>
      </x:c>
      <x:c r="H271" t="s">
        <x:v>83</x:v>
      </x:c>
      <x:c r="I271" s="6">
        <x:v>32.3442449581366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22.524</x:v>
      </x:c>
      <x:c r="R271" s="8">
        <x:v>112681.07437452</x:v>
      </x:c>
      <x:c r="S271" s="12">
        <x:v>236971.511011083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752306</x:v>
      </x:c>
      <x:c r="B272" s="1">
        <x:v>43211.5312566319</x:v>
      </x:c>
      <x:c r="C272" s="6">
        <x:v>4.50762432666667</x:v>
      </x:c>
      <x:c r="D272" s="14" t="s">
        <x:v>77</x:v>
      </x:c>
      <x:c r="E272" s="15">
        <x:v>43194.5239701389</x:v>
      </x:c>
      <x:c r="F272" t="s">
        <x:v>82</x:v>
      </x:c>
      <x:c r="G272" s="6">
        <x:v>147.761446577602</x:v>
      </x:c>
      <x:c r="H272" t="s">
        <x:v>83</x:v>
      </x:c>
      <x:c r="I272" s="6">
        <x:v>32.3253310588225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22.523</x:v>
      </x:c>
      <x:c r="R272" s="8">
        <x:v>112680.403319796</x:v>
      </x:c>
      <x:c r="S272" s="12">
        <x:v>236975.117953083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752319</x:v>
      </x:c>
      <x:c r="B273" s="1">
        <x:v>43211.5312677083</x:v>
      </x:c>
      <x:c r="C273" s="6">
        <x:v>4.5235586</x:v>
      </x:c>
      <x:c r="D273" s="14" t="s">
        <x:v>77</x:v>
      </x:c>
      <x:c r="E273" s="15">
        <x:v>43194.5239701389</x:v>
      </x:c>
      <x:c r="F273" t="s">
        <x:v>82</x:v>
      </x:c>
      <x:c r="G273" s="6">
        <x:v>147.641879513306</x:v>
      </x:c>
      <x:c r="H273" t="s">
        <x:v>83</x:v>
      </x:c>
      <x:c r="I273" s="6">
        <x:v>32.3396215506696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22.527</x:v>
      </x:c>
      <x:c r="R273" s="8">
        <x:v>112688.81587656</x:v>
      </x:c>
      <x:c r="S273" s="12">
        <x:v>236963.961325055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752328</x:v>
      </x:c>
      <x:c r="B274" s="1">
        <x:v>43211.5312792014</x:v>
      </x:c>
      <x:c r="C274" s="6">
        <x:v>4.54014287333333</x:v>
      </x:c>
      <x:c r="D274" s="14" t="s">
        <x:v>77</x:v>
      </x:c>
      <x:c r="E274" s="15">
        <x:v>43194.5239701389</x:v>
      </x:c>
      <x:c r="F274" t="s">
        <x:v>82</x:v>
      </x:c>
      <x:c r="G274" s="6">
        <x:v>147.606161396034</x:v>
      </x:c>
      <x:c r="H274" t="s">
        <x:v>83</x:v>
      </x:c>
      <x:c r="I274" s="6">
        <x:v>32.3417831429774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22.529</x:v>
      </x:c>
      <x:c r="R274" s="8">
        <x:v>112688.820043508</x:v>
      </x:c>
      <x:c r="S274" s="12">
        <x:v>236972.848091449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752336</x:v>
      </x:c>
      <x:c r="B275" s="1">
        <x:v>43211.5312909722</x:v>
      </x:c>
      <x:c r="C275" s="6">
        <x:v>4.55706050666667</x:v>
      </x:c>
      <x:c r="D275" s="14" t="s">
        <x:v>77</x:v>
      </x:c>
      <x:c r="E275" s="15">
        <x:v>43194.5239701389</x:v>
      </x:c>
      <x:c r="F275" t="s">
        <x:v>82</x:v>
      </x:c>
      <x:c r="G275" s="6">
        <x:v>147.598341770527</x:v>
      </x:c>
      <x:c r="H275" t="s">
        <x:v>83</x:v>
      </x:c>
      <x:c r="I275" s="6">
        <x:v>32.3434043381226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22.529</x:v>
      </x:c>
      <x:c r="R275" s="8">
        <x:v>112702.343749595</x:v>
      </x:c>
      <x:c r="S275" s="12">
        <x:v>236967.551406314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752346</x:v>
      </x:c>
      <x:c r="B276" s="1">
        <x:v>43211.5313025463</x:v>
      </x:c>
      <x:c r="C276" s="6">
        <x:v>4.57372809833333</x:v>
      </x:c>
      <x:c r="D276" s="14" t="s">
        <x:v>77</x:v>
      </x:c>
      <x:c r="E276" s="15">
        <x:v>43194.5239701389</x:v>
      </x:c>
      <x:c r="F276" t="s">
        <x:v>82</x:v>
      </x:c>
      <x:c r="G276" s="6">
        <x:v>147.678558503478</x:v>
      </x:c>
      <x:c r="H276" t="s">
        <x:v>83</x:v>
      </x:c>
      <x:c r="I276" s="6">
        <x:v>32.3189063617547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22.532</x:v>
      </x:c>
      <x:c r="R276" s="8">
        <x:v>112704.770638885</x:v>
      </x:c>
      <x:c r="S276" s="12">
        <x:v>236963.391740707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752355</x:v>
      </x:c>
      <x:c r="B277" s="1">
        <x:v>43211.5313138889</x:v>
      </x:c>
      <x:c r="C277" s="6">
        <x:v>4.59006238666667</x:v>
      </x:c>
      <x:c r="D277" s="14" t="s">
        <x:v>77</x:v>
      </x:c>
      <x:c r="E277" s="15">
        <x:v>43194.5239701389</x:v>
      </x:c>
      <x:c r="F277" t="s">
        <x:v>82</x:v>
      </x:c>
      <x:c r="G277" s="6">
        <x:v>147.587201680841</x:v>
      </x:c>
      <x:c r="H277" t="s">
        <x:v>83</x:v>
      </x:c>
      <x:c r="I277" s="6">
        <x:v>32.3378502469009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22.532</x:v>
      </x:c>
      <x:c r="R277" s="8">
        <x:v>112712.873712774</x:v>
      </x:c>
      <x:c r="S277" s="12">
        <x:v>236968.595486497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752369</x:v>
      </x:c>
      <x:c r="B278" s="1">
        <x:v>43211.5313253125</x:v>
      </x:c>
      <x:c r="C278" s="6">
        <x:v>4.60651332333333</x:v>
      </x:c>
      <x:c r="D278" s="14" t="s">
        <x:v>77</x:v>
      </x:c>
      <x:c r="E278" s="15">
        <x:v>43194.5239701389</x:v>
      </x:c>
      <x:c r="F278" t="s">
        <x:v>82</x:v>
      </x:c>
      <x:c r="G278" s="6">
        <x:v>147.55119648497</x:v>
      </x:c>
      <x:c r="H278" t="s">
        <x:v>83</x:v>
      </x:c>
      <x:c r="I278" s="6">
        <x:v>32.3479376842665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22.531</x:v>
      </x:c>
      <x:c r="R278" s="8">
        <x:v>112709.455345131</x:v>
      </x:c>
      <x:c r="S278" s="12">
        <x:v>236962.859849925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752377</x:v>
      </x:c>
      <x:c r="B279" s="1">
        <x:v>43211.5313376157</x:v>
      </x:c>
      <x:c r="C279" s="6">
        <x:v>4.624247695</x:v>
      </x:c>
      <x:c r="D279" s="14" t="s">
        <x:v>77</x:v>
      </x:c>
      <x:c r="E279" s="15">
        <x:v>43194.5239701389</x:v>
      </x:c>
      <x:c r="F279" t="s">
        <x:v>82</x:v>
      </x:c>
      <x:c r="G279" s="6">
        <x:v>147.561632413314</x:v>
      </x:c>
      <x:c r="H279" t="s">
        <x:v>83</x:v>
      </x:c>
      <x:c r="I279" s="6">
        <x:v>32.3379102910812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22.534</x:v>
      </x:c>
      <x:c r="R279" s="8">
        <x:v>112721.196118331</x:v>
      </x:c>
      <x:c r="S279" s="12">
        <x:v>236958.706096737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752388</x:v>
      </x:c>
      <x:c r="B280" s="1">
        <x:v>43211.5313486921</x:v>
      </x:c>
      <x:c r="C280" s="6">
        <x:v>4.64018192166667</x:v>
      </x:c>
      <x:c r="D280" s="14" t="s">
        <x:v>77</x:v>
      </x:c>
      <x:c r="E280" s="15">
        <x:v>43194.5239701389</x:v>
      </x:c>
      <x:c r="F280" t="s">
        <x:v>82</x:v>
      </x:c>
      <x:c r="G280" s="6">
        <x:v>147.536358106671</x:v>
      </x:c>
      <x:c r="H280" t="s">
        <x:v>83</x:v>
      </x:c>
      <x:c r="I280" s="6">
        <x:v>32.3379102910812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22.536</x:v>
      </x:c>
      <x:c r="R280" s="8">
        <x:v>112732.423398581</x:v>
      </x:c>
      <x:c r="S280" s="12">
        <x:v>236966.943101368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752393</x:v>
      </x:c>
      <x:c r="B281" s="1">
        <x:v>43211.5313601505</x:v>
      </x:c>
      <x:c r="C281" s="6">
        <x:v>4.656666185</x:v>
      </x:c>
      <x:c r="D281" s="14" t="s">
        <x:v>77</x:v>
      </x:c>
      <x:c r="E281" s="15">
        <x:v>43194.5239701389</x:v>
      </x:c>
      <x:c r="F281" t="s">
        <x:v>82</x:v>
      </x:c>
      <x:c r="G281" s="6">
        <x:v>147.493767887173</x:v>
      </x:c>
      <x:c r="H281" t="s">
        <x:v>83</x:v>
      </x:c>
      <x:c r="I281" s="6">
        <x:v>32.3441248695503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22.537</x:v>
      </x:c>
      <x:c r="R281" s="8">
        <x:v>112728.88432192</x:v>
      </x:c>
      <x:c r="S281" s="12">
        <x:v>236966.941897787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752406</x:v>
      </x:c>
      <x:c r="B282" s="1">
        <x:v>43211.5313721875</x:v>
      </x:c>
      <x:c r="C282" s="6">
        <x:v>4.67400052833333</x:v>
      </x:c>
      <x:c r="D282" s="14" t="s">
        <x:v>77</x:v>
      </x:c>
      <x:c r="E282" s="15">
        <x:v>43194.5239701389</x:v>
      </x:c>
      <x:c r="F282" t="s">
        <x:v>82</x:v>
      </x:c>
      <x:c r="G282" s="6">
        <x:v>147.495359681046</x:v>
      </x:c>
      <x:c r="H282" t="s">
        <x:v>83</x:v>
      </x:c>
      <x:c r="I282" s="6">
        <x:v>32.3437946259605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22.537</x:v>
      </x:c>
      <x:c r="R282" s="8">
        <x:v>112737.433647902</x:v>
      </x:c>
      <x:c r="S282" s="12">
        <x:v>236964.934006536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752419</x:v>
      </x:c>
      <x:c r="B283" s="1">
        <x:v>43211.5313835995</x:v>
      </x:c>
      <x:c r="C283" s="6">
        <x:v>4.69048477</x:v>
      </x:c>
      <x:c r="D283" s="14" t="s">
        <x:v>77</x:v>
      </x:c>
      <x:c r="E283" s="15">
        <x:v>43194.5239701389</x:v>
      </x:c>
      <x:c r="F283" t="s">
        <x:v>82</x:v>
      </x:c>
      <x:c r="G283" s="6">
        <x:v>147.537135644244</x:v>
      </x:c>
      <x:c r="H283" t="s">
        <x:v>83</x:v>
      </x:c>
      <x:c r="I283" s="6">
        <x:v>32.3325063191705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22.538</x:v>
      </x:c>
      <x:c r="R283" s="8">
        <x:v>112736.450778894</x:v>
      </x:c>
      <x:c r="S283" s="12">
        <x:v>236964.426349018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752422</x:v>
      </x:c>
      <x:c r="B284" s="1">
        <x:v>43211.5313952546</x:v>
      </x:c>
      <x:c r="C284" s="6">
        <x:v>4.70723571166667</x:v>
      </x:c>
      <x:c r="D284" s="14" t="s">
        <x:v>77</x:v>
      </x:c>
      <x:c r="E284" s="15">
        <x:v>43194.5239701389</x:v>
      </x:c>
      <x:c r="F284" t="s">
        <x:v>82</x:v>
      </x:c>
      <x:c r="G284" s="6">
        <x:v>147.512925718168</x:v>
      </x:c>
      <x:c r="H284" t="s">
        <x:v>83</x:v>
      </x:c>
      <x:c r="I284" s="6">
        <x:v>32.3349080833887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22.539</x:v>
      </x:c>
      <x:c r="R284" s="8">
        <x:v>112745.600002111</x:v>
      </x:c>
      <x:c r="S284" s="12">
        <x:v>236972.58739185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752431</x:v>
      </x:c>
      <x:c r="B285" s="1">
        <x:v>43211.5314068287</x:v>
      </x:c>
      <x:c r="C285" s="6">
        <x:v>4.72390336</x:v>
      </x:c>
      <x:c r="D285" s="14" t="s">
        <x:v>77</x:v>
      </x:c>
      <x:c r="E285" s="15">
        <x:v>43194.5239701389</x:v>
      </x:c>
      <x:c r="F285" t="s">
        <x:v>82</x:v>
      </x:c>
      <x:c r="G285" s="6">
        <x:v>147.486315919259</x:v>
      </x:c>
      <x:c r="H285" t="s">
        <x:v>83</x:v>
      </x:c>
      <x:c r="I285" s="6">
        <x:v>32.3325663632554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22.542</x:v>
      </x:c>
      <x:c r="R285" s="8">
        <x:v>112743.617326462</x:v>
      </x:c>
      <x:c r="S285" s="12">
        <x:v>236961.072333494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752448</x:v>
      </x:c>
      <x:c r="B286" s="1">
        <x:v>43211.531418287</x:v>
      </x:c>
      <x:c r="C286" s="6">
        <x:v>4.74043767</x:v>
      </x:c>
      <x:c r="D286" s="14" t="s">
        <x:v>77</x:v>
      </x:c>
      <x:c r="E286" s="15">
        <x:v>43194.5239701389</x:v>
      </x:c>
      <x:c r="F286" t="s">
        <x:v>82</x:v>
      </x:c>
      <x:c r="G286" s="6">
        <x:v>147.494882887182</x:v>
      </x:c>
      <x:c r="H286" t="s">
        <x:v>83</x:v>
      </x:c>
      <x:c r="I286" s="6">
        <x:v>32.3412727668897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22.538</x:v>
      </x:c>
      <x:c r="R286" s="8">
        <x:v>112749.646662081</x:v>
      </x:c>
      <x:c r="S286" s="12">
        <x:v>236956.770224417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752455</x:v>
      </x:c>
      <x:c r="B287" s="1">
        <x:v>43211.5314295139</x:v>
      </x:c>
      <x:c r="C287" s="6">
        <x:v>4.75657191666667</x:v>
      </x:c>
      <x:c r="D287" s="14" t="s">
        <x:v>77</x:v>
      </x:c>
      <x:c r="E287" s="15">
        <x:v>43194.5239701389</x:v>
      </x:c>
      <x:c r="F287" t="s">
        <x:v>82</x:v>
      </x:c>
      <x:c r="G287" s="6">
        <x:v>147.505653303821</x:v>
      </x:c>
      <x:c r="H287" t="s">
        <x:v>83</x:v>
      </x:c>
      <x:c r="I287" s="6">
        <x:v>32.3259314984293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22.543</x:v>
      </x:c>
      <x:c r="R287" s="8">
        <x:v>112751.40350262</x:v>
      </x:c>
      <x:c r="S287" s="12">
        <x:v>236965.2145445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752469</x:v>
      </x:c>
      <x:c r="B288" s="1">
        <x:v>43211.5314414005</x:v>
      </x:c>
      <x:c r="C288" s="6">
        <x:v>4.77368964</x:v>
      </x:c>
      <x:c r="D288" s="14" t="s">
        <x:v>77</x:v>
      </x:c>
      <x:c r="E288" s="15">
        <x:v>43194.5239701389</x:v>
      </x:c>
      <x:c r="F288" t="s">
        <x:v>82</x:v>
      </x:c>
      <x:c r="G288" s="6">
        <x:v>147.367661015431</x:v>
      </x:c>
      <x:c r="H288" t="s">
        <x:v>83</x:v>
      </x:c>
      <x:c r="I288" s="6">
        <x:v>32.3440948474049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22.547</x:v>
      </x:c>
      <x:c r="R288" s="8">
        <x:v>112759.90408598</x:v>
      </x:c>
      <x:c r="S288" s="12">
        <x:v>236969.229297178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752475</x:v>
      </x:c>
      <x:c r="B289" s="1">
        <x:v>43211.5314528125</x:v>
      </x:c>
      <x:c r="C289" s="6">
        <x:v>4.79012385833333</x:v>
      </x:c>
      <x:c r="D289" s="14" t="s">
        <x:v>77</x:v>
      </x:c>
      <x:c r="E289" s="15">
        <x:v>43194.5239701389</x:v>
      </x:c>
      <x:c r="F289" t="s">
        <x:v>82</x:v>
      </x:c>
      <x:c r="G289" s="6">
        <x:v>147.415707203368</x:v>
      </x:c>
      <x:c r="H289" t="s">
        <x:v>83</x:v>
      </x:c>
      <x:c r="I289" s="6">
        <x:v>32.3367394297611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22.546</x:v>
      </x:c>
      <x:c r="R289" s="8">
        <x:v>112761.903466866</x:v>
      </x:c>
      <x:c r="S289" s="12">
        <x:v>236955.339512763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752484</x:v>
      </x:c>
      <x:c r="B290" s="1">
        <x:v>43211.5314645023</x:v>
      </x:c>
      <x:c r="C290" s="6">
        <x:v>4.80695814</x:v>
      </x:c>
      <x:c r="D290" s="14" t="s">
        <x:v>77</x:v>
      </x:c>
      <x:c r="E290" s="15">
        <x:v>43194.5239701389</x:v>
      </x:c>
      <x:c r="F290" t="s">
        <x:v>82</x:v>
      </x:c>
      <x:c r="G290" s="6">
        <x:v>147.457398748394</x:v>
      </x:c>
      <x:c r="H290" t="s">
        <x:v>83</x:v>
      </x:c>
      <x:c r="I290" s="6">
        <x:v>32.3307049971372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22.545</x:v>
      </x:c>
      <x:c r="R290" s="8">
        <x:v>112765.488446311</x:v>
      </x:c>
      <x:c r="S290" s="12">
        <x:v>236957.267517409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752494</x:v>
      </x:c>
      <x:c r="B291" s="1">
        <x:v>43211.5314757755</x:v>
      </x:c>
      <x:c r="C291" s="6">
        <x:v>4.82315902166667</x:v>
      </x:c>
      <x:c r="D291" s="14" t="s">
        <x:v>77</x:v>
      </x:c>
      <x:c r="E291" s="15">
        <x:v>43194.5239701389</x:v>
      </x:c>
      <x:c r="F291" t="s">
        <x:v>82</x:v>
      </x:c>
      <x:c r="G291" s="6">
        <x:v>147.449820941366</x:v>
      </x:c>
      <x:c r="H291" t="s">
        <x:v>83</x:v>
      </x:c>
      <x:c r="I291" s="6">
        <x:v>32.3375200039291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22.543</x:v>
      </x:c>
      <x:c r="R291" s="8">
        <x:v>112771.220533981</x:v>
      </x:c>
      <x:c r="S291" s="12">
        <x:v>236961.115154962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752508</x:v>
      </x:c>
      <x:c r="B292" s="1">
        <x:v>43211.5314876968</x:v>
      </x:c>
      <x:c r="C292" s="6">
        <x:v>4.84032666166667</x:v>
      </x:c>
      <x:c r="D292" s="14" t="s">
        <x:v>77</x:v>
      </x:c>
      <x:c r="E292" s="15">
        <x:v>43194.5239701389</x:v>
      </x:c>
      <x:c r="F292" t="s">
        <x:v>82</x:v>
      </x:c>
      <x:c r="G292" s="6">
        <x:v>147.373444455408</x:v>
      </x:c>
      <x:c r="H292" t="s">
        <x:v>83</x:v>
      </x:c>
      <x:c r="I292" s="6">
        <x:v>32.3428939617884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22.547</x:v>
      </x:c>
      <x:c r="R292" s="8">
        <x:v>112779.776731498</x:v>
      </x:c>
      <x:c r="S292" s="12">
        <x:v>236961.895519081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752519</x:v>
      </x:c>
      <x:c r="B293" s="1">
        <x:v>43211.5314991898</x:v>
      </x:c>
      <x:c r="C293" s="6">
        <x:v>4.85691098333333</x:v>
      </x:c>
      <x:c r="D293" s="14" t="s">
        <x:v>77</x:v>
      </x:c>
      <x:c r="E293" s="15">
        <x:v>43194.5239701389</x:v>
      </x:c>
      <x:c r="F293" t="s">
        <x:v>82</x:v>
      </x:c>
      <x:c r="G293" s="6">
        <x:v>147.46520823652</x:v>
      </x:c>
      <x:c r="H293" t="s">
        <x:v>83</x:v>
      </x:c>
      <x:c r="I293" s="6">
        <x:v>32.3290838081343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22.545</x:v>
      </x:c>
      <x:c r="R293" s="8">
        <x:v>112787.739252234</x:v>
      </x:c>
      <x:c r="S293" s="12">
        <x:v>236973.280840855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752525</x:v>
      </x:c>
      <x:c r="B294" s="1">
        <x:v>43211.5315108449</x:v>
      </x:c>
      <x:c r="C294" s="6">
        <x:v>4.87371197</x:v>
      </x:c>
      <x:c r="D294" s="14" t="s">
        <x:v>77</x:v>
      </x:c>
      <x:c r="E294" s="15">
        <x:v>43194.5239701389</x:v>
      </x:c>
      <x:c r="F294" t="s">
        <x:v>82</x:v>
      </x:c>
      <x:c r="G294" s="6">
        <x:v>147.395351234216</x:v>
      </x:c>
      <x:c r="H294" t="s">
        <x:v>83</x:v>
      </x:c>
      <x:c r="I294" s="6">
        <x:v>32.3252409928905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22.552</x:v>
      </x:c>
      <x:c r="R294" s="8">
        <x:v>112775.819469151</x:v>
      </x:c>
      <x:c r="S294" s="12">
        <x:v>236963.593360744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752533</x:v>
      </x:c>
      <x:c r="B295" s="1">
        <x:v>43211.5315225347</x:v>
      </x:c>
      <x:c r="C295" s="6">
        <x:v>4.89054626333333</x:v>
      </x:c>
      <x:c r="D295" s="14" t="s">
        <x:v>77</x:v>
      </x:c>
      <x:c r="E295" s="15">
        <x:v>43194.5239701389</x:v>
      </x:c>
      <x:c r="F295" t="s">
        <x:v>82</x:v>
      </x:c>
      <x:c r="G295" s="6">
        <x:v>147.429356754975</x:v>
      </x:c>
      <x:c r="H295" t="s">
        <x:v>83</x:v>
      </x:c>
      <x:c r="I295" s="6">
        <x:v>32.3286635000027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22.548</x:v>
      </x:c>
      <x:c r="R295" s="8">
        <x:v>112797.681941969</x:v>
      </x:c>
      <x:c r="S295" s="12">
        <x:v>236945.991905821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752541</x:v>
      </x:c>
      <x:c r="B296" s="1">
        <x:v>43211.5315341088</x:v>
      </x:c>
      <x:c r="C296" s="6">
        <x:v>4.907213855</x:v>
      </x:c>
      <x:c r="D296" s="14" t="s">
        <x:v>77</x:v>
      </x:c>
      <x:c r="E296" s="15">
        <x:v>43194.5239701389</x:v>
      </x:c>
      <x:c r="F296" t="s">
        <x:v>82</x:v>
      </x:c>
      <x:c r="G296" s="6">
        <x:v>147.293819894798</x:v>
      </x:c>
      <x:c r="H296" t="s">
        <x:v>83</x:v>
      </x:c>
      <x:c r="I296" s="6">
        <x:v>32.3515703700391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22.55</x:v>
      </x:c>
      <x:c r="R296" s="8">
        <x:v>112789.180672779</x:v>
      </x:c>
      <x:c r="S296" s="12">
        <x:v>236957.489131855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752551</x:v>
      </x:c>
      <x:c r="B297" s="1">
        <x:v>43211.5315451736</x:v>
      </x:c>
      <x:c r="C297" s="6">
        <x:v>4.923114775</x:v>
      </x:c>
      <x:c r="D297" s="14" t="s">
        <x:v>77</x:v>
      </x:c>
      <x:c r="E297" s="15">
        <x:v>43194.5239701389</x:v>
      </x:c>
      <x:c r="F297" t="s">
        <x:v>82</x:v>
      </x:c>
      <x:c r="G297" s="6">
        <x:v>147.264662511384</x:v>
      </x:c>
      <x:c r="H297" t="s">
        <x:v>83</x:v>
      </x:c>
      <x:c r="I297" s="6">
        <x:v>32.349769037759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22.553</x:v>
      </x:c>
      <x:c r="R297" s="8">
        <x:v>112801.847284067</x:v>
      </x:c>
      <x:c r="S297" s="12">
        <x:v>236969.767772963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752565</x:v>
      </x:c>
      <x:c r="B298" s="1">
        <x:v>43211.5315569792</x:v>
      </x:c>
      <x:c r="C298" s="6">
        <x:v>4.94013237166667</x:v>
      </x:c>
      <x:c r="D298" s="14" t="s">
        <x:v>77</x:v>
      </x:c>
      <x:c r="E298" s="15">
        <x:v>43194.5239701389</x:v>
      </x:c>
      <x:c r="F298" t="s">
        <x:v>82</x:v>
      </x:c>
      <x:c r="G298" s="6">
        <x:v>147.307225233308</x:v>
      </x:c>
      <x:c r="H298" t="s">
        <x:v>83</x:v>
      </x:c>
      <x:c r="I298" s="6">
        <x:v>32.3461663761027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22.551</x:v>
      </x:c>
      <x:c r="R298" s="8">
        <x:v>112808.999360159</x:v>
      </x:c>
      <x:c r="S298" s="12">
        <x:v>236968.604431294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752571</x:v>
      </x:c>
      <x:c r="B299" s="1">
        <x:v>43211.5315683681</x:v>
      </x:c>
      <x:c r="C299" s="6">
        <x:v>4.95654996666667</x:v>
      </x:c>
      <x:c r="D299" s="14" t="s">
        <x:v>77</x:v>
      </x:c>
      <x:c r="E299" s="15">
        <x:v>43194.5239701389</x:v>
      </x:c>
      <x:c r="F299" t="s">
        <x:v>82</x:v>
      </x:c>
      <x:c r="G299" s="6">
        <x:v>147.371400860871</x:v>
      </x:c>
      <x:c r="H299" t="s">
        <x:v>83</x:v>
      </x:c>
      <x:c r="I299" s="6">
        <x:v>32.3328365616485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22.551</x:v>
      </x:c>
      <x:c r="R299" s="8">
        <x:v>112808.967700388</x:v>
      </x:c>
      <x:c r="S299" s="12">
        <x:v>236964.918180406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752582</x:v>
      </x:c>
      <x:c r="B300" s="1">
        <x:v>43211.5315799421</x:v>
      </x:c>
      <x:c r="C300" s="6">
        <x:v>4.97320099166667</x:v>
      </x:c>
      <x:c r="D300" s="14" t="s">
        <x:v>77</x:v>
      </x:c>
      <x:c r="E300" s="15">
        <x:v>43194.5239701389</x:v>
      </x:c>
      <x:c r="F300" t="s">
        <x:v>82</x:v>
      </x:c>
      <x:c r="G300" s="6">
        <x:v>147.294932414135</x:v>
      </x:c>
      <x:c r="H300" t="s">
        <x:v>83</x:v>
      </x:c>
      <x:c r="I300" s="6">
        <x:v>32.3382405340917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22.555</x:v>
      </x:c>
      <x:c r="R300" s="8">
        <x:v>112814.570554134</x:v>
      </x:c>
      <x:c r="S300" s="12">
        <x:v>236955.208759414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752594</x:v>
      </x:c>
      <x:c r="B301" s="1">
        <x:v>43211.5315919792</x:v>
      </x:c>
      <x:c r="C301" s="6">
        <x:v>4.99055191333333</x:v>
      </x:c>
      <x:c r="D301" s="14" t="s">
        <x:v>77</x:v>
      </x:c>
      <x:c r="E301" s="15">
        <x:v>43194.5239701389</x:v>
      </x:c>
      <x:c r="F301" t="s">
        <x:v>82</x:v>
      </x:c>
      <x:c r="G301" s="6">
        <x:v>147.319288018945</x:v>
      </x:c>
      <x:c r="H301" t="s">
        <x:v>83</x:v>
      </x:c>
      <x:c r="I301" s="6">
        <x:v>32.3384206666569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22.553</x:v>
      </x:c>
      <x:c r="R301" s="8">
        <x:v>112824.013595775</x:v>
      </x:c>
      <x:c r="S301" s="12">
        <x:v>236971.00059452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752604</x:v>
      </x:c>
      <x:c r="B302" s="1">
        <x:v>43211.5316032755</x:v>
      </x:c>
      <x:c r="C302" s="6">
        <x:v>5.00681955666667</x:v>
      </x:c>
      <x:c r="D302" s="14" t="s">
        <x:v>77</x:v>
      </x:c>
      <x:c r="E302" s="15">
        <x:v>43194.5239701389</x:v>
      </x:c>
      <x:c r="F302" t="s">
        <x:v>82</x:v>
      </x:c>
      <x:c r="G302" s="6">
        <x:v>147.282821749741</x:v>
      </x:c>
      <x:c r="H302" t="s">
        <x:v>83</x:v>
      </x:c>
      <x:c r="I302" s="6">
        <x:v>32.3328966057393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22.558</x:v>
      </x:c>
      <x:c r="R302" s="8">
        <x:v>112817.013606681</x:v>
      </x:c>
      <x:c r="S302" s="12">
        <x:v>236958.201991963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752613</x:v>
      </x:c>
      <x:c r="B303" s="1">
        <x:v>43211.5316148495</x:v>
      </x:c>
      <x:c r="C303" s="6">
        <x:v>5.02345380666667</x:v>
      </x:c>
      <x:c r="D303" s="14" t="s">
        <x:v>77</x:v>
      </x:c>
      <x:c r="E303" s="15">
        <x:v>43194.5239701389</x:v>
      </x:c>
      <x:c r="F303" t="s">
        <x:v>82</x:v>
      </x:c>
      <x:c r="G303" s="6">
        <x:v>147.236558895122</x:v>
      </x:c>
      <x:c r="H303" t="s">
        <x:v>83</x:v>
      </x:c>
      <x:c r="I303" s="6">
        <x:v>32.339891749632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22.559</x:v>
      </x:c>
      <x:c r="R303" s="8">
        <x:v>112825.681387549</x:v>
      </x:c>
      <x:c r="S303" s="12">
        <x:v>236970.974875043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752628</x:v>
      </x:c>
      <x:c r="B304" s="1">
        <x:v>43211.5316262731</x:v>
      </x:c>
      <x:c r="C304" s="6">
        <x:v>5.03993807</x:v>
      </x:c>
      <x:c r="D304" s="14" t="s">
        <x:v>77</x:v>
      </x:c>
      <x:c r="E304" s="15">
        <x:v>43194.5239701389</x:v>
      </x:c>
      <x:c r="F304" t="s">
        <x:v>82</x:v>
      </x:c>
      <x:c r="G304" s="6">
        <x:v>147.296337671926</x:v>
      </x:c>
      <x:c r="H304" t="s">
        <x:v>83</x:v>
      </x:c>
      <x:c r="I304" s="6">
        <x:v>32.3353283923038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22.556</x:v>
      </x:c>
      <x:c r="R304" s="8">
        <x:v>112832.728262921</x:v>
      </x:c>
      <x:c r="S304" s="12">
        <x:v>236969.721551064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752638</x:v>
      </x:c>
      <x:c r="B305" s="1">
        <x:v>43211.5316378819</x:v>
      </x:c>
      <x:c r="C305" s="6">
        <x:v>5.056622425</x:v>
      </x:c>
      <x:c r="D305" s="14" t="s">
        <x:v>77</x:v>
      </x:c>
      <x:c r="E305" s="15">
        <x:v>43194.5239701389</x:v>
      </x:c>
      <x:c r="F305" t="s">
        <x:v>82</x:v>
      </x:c>
      <x:c r="G305" s="6">
        <x:v>147.240892142724</x:v>
      </x:c>
      <x:c r="H305" t="s">
        <x:v>83</x:v>
      </x:c>
      <x:c r="I305" s="6">
        <x:v>32.3389910865089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22.559</x:v>
      </x:c>
      <x:c r="R305" s="8">
        <x:v>112834.832664356</x:v>
      </x:c>
      <x:c r="S305" s="12">
        <x:v>236962.242646886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752644</x:v>
      </x:c>
      <x:c r="B306" s="1">
        <x:v>43211.5316496528</x:v>
      </x:c>
      <x:c r="C306" s="6">
        <x:v>5.07357335166667</x:v>
      </x:c>
      <x:c r="D306" s="14" t="s">
        <x:v>77</x:v>
      </x:c>
      <x:c r="E306" s="15">
        <x:v>43194.5239701389</x:v>
      </x:c>
      <x:c r="F306" t="s">
        <x:v>82</x:v>
      </x:c>
      <x:c r="G306" s="6">
        <x:v>147.20795993727</x:v>
      </x:c>
      <x:c r="H306" t="s">
        <x:v>83</x:v>
      </x:c>
      <x:c r="I306" s="6">
        <x:v>32.3458361323114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22.559</x:v>
      </x:c>
      <x:c r="R306" s="8">
        <x:v>112853.034165509</x:v>
      </x:c>
      <x:c r="S306" s="12">
        <x:v>236975.164178271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752651</x:v>
      </x:c>
      <x:c r="B307" s="1">
        <x:v>43211.5316614236</x:v>
      </x:c>
      <x:c r="C307" s="6">
        <x:v>5.090540985</x:v>
      </x:c>
      <x:c r="D307" s="14" t="s">
        <x:v>77</x:v>
      </x:c>
      <x:c r="E307" s="15">
        <x:v>43194.5239701389</x:v>
      </x:c>
      <x:c r="F307" t="s">
        <x:v>82</x:v>
      </x:c>
      <x:c r="G307" s="6">
        <x:v>147.243598176084</x:v>
      </x:c>
      <x:c r="H307" t="s">
        <x:v>83</x:v>
      </x:c>
      <x:c r="I307" s="6">
        <x:v>32.3358087454139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22.56</x:v>
      </x:c>
      <x:c r="R307" s="8">
        <x:v>112845.989620893</x:v>
      </x:c>
      <x:c r="S307" s="12">
        <x:v>236965.798544665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752662</x:v>
      </x:c>
      <x:c r="B308" s="1">
        <x:v>43211.5316728356</x:v>
      </x:c>
      <x:c r="C308" s="6">
        <x:v>5.10695863666667</x:v>
      </x:c>
      <x:c r="D308" s="14" t="s">
        <x:v>77</x:v>
      </x:c>
      <x:c r="E308" s="15">
        <x:v>43194.5239701389</x:v>
      </x:c>
      <x:c r="F308" t="s">
        <x:v>82</x:v>
      </x:c>
      <x:c r="G308" s="6">
        <x:v>147.228683885667</x:v>
      </x:c>
      <x:c r="H308" t="s">
        <x:v>83</x:v>
      </x:c>
      <x:c r="I308" s="6">
        <x:v>32.3362890985932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22.561</x:v>
      </x:c>
      <x:c r="R308" s="8">
        <x:v>112852.773168884</x:v>
      </x:c>
      <x:c r="S308" s="12">
        <x:v>236963.676852284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752675</x:v>
      </x:c>
      <x:c r="B309" s="1">
        <x:v>43211.5316841782</x:v>
      </x:c>
      <x:c r="C309" s="6">
        <x:v>5.12330952666667</x:v>
      </x:c>
      <x:c r="D309" s="14" t="s">
        <x:v>77</x:v>
      </x:c>
      <x:c r="E309" s="15">
        <x:v>43194.5239701389</x:v>
      </x:c>
      <x:c r="F309" t="s">
        <x:v>82</x:v>
      </x:c>
      <x:c r="G309" s="6">
        <x:v>147.177743101824</x:v>
      </x:c>
      <x:c r="H309" t="s">
        <x:v>83</x:v>
      </x:c>
      <x:c r="I309" s="6">
        <x:v>32.3390211086094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22.564</x:v>
      </x:c>
      <x:c r="R309" s="8">
        <x:v>112855.666010261</x:v>
      </x:c>
      <x:c r="S309" s="12">
        <x:v>236979.604687789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752681</x:v>
      </x:c>
      <x:c r="B310" s="1">
        <x:v>43211.5317135764</x:v>
      </x:c>
      <x:c r="C310" s="6">
        <x:v>5.16564530833333</x:v>
      </x:c>
      <x:c r="D310" s="14" t="s">
        <x:v>77</x:v>
      </x:c>
      <x:c r="E310" s="15">
        <x:v>43194.5239701389</x:v>
      </x:c>
      <x:c r="F310" t="s">
        <x:v>82</x:v>
      </x:c>
      <x:c r="G310" s="6">
        <x:v>147.278798650721</x:v>
      </x:c>
      <x:c r="H310" t="s">
        <x:v>83</x:v>
      </x:c>
      <x:c r="I310" s="6">
        <x:v>32.3258714544641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22.561</x:v>
      </x:c>
      <x:c r="R310" s="8">
        <x:v>112902.247047737</x:v>
      </x:c>
      <x:c r="S310" s="12">
        <x:v>237008.358193928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752698</x:v>
      </x:c>
      <x:c r="B311" s="1">
        <x:v>43211.5317136227</x:v>
      </x:c>
      <x:c r="C311" s="6">
        <x:v>5.16566193333333</x:v>
      </x:c>
      <x:c r="D311" s="14" t="s">
        <x:v>77</x:v>
      </x:c>
      <x:c r="E311" s="15">
        <x:v>43194.5239701389</x:v>
      </x:c>
      <x:c r="F311" t="s">
        <x:v>82</x:v>
      </x:c>
      <x:c r="G311" s="6">
        <x:v>147.231205346206</x:v>
      </x:c>
      <x:c r="H311" t="s">
        <x:v>83</x:v>
      </x:c>
      <x:c r="I311" s="6">
        <x:v>32.3305248649867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22.563</x:v>
      </x:c>
      <x:c r="R311" s="8">
        <x:v>112858.00197075</x:v>
      </x:c>
      <x:c r="S311" s="12">
        <x:v>236949.832228506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752705</x:v>
      </x:c>
      <x:c r="B312" s="1">
        <x:v>43211.5317192477</x:v>
      </x:c>
      <x:c r="C312" s="6">
        <x:v>5.17379577166667</x:v>
      </x:c>
      <x:c r="D312" s="14" t="s">
        <x:v>77</x:v>
      </x:c>
      <x:c r="E312" s="15">
        <x:v>43194.5239701389</x:v>
      </x:c>
      <x:c r="F312" t="s">
        <x:v>82</x:v>
      </x:c>
      <x:c r="G312" s="6">
        <x:v>147.168210346383</x:v>
      </x:c>
      <x:c r="H312" t="s">
        <x:v>83</x:v>
      </x:c>
      <x:c r="I312" s="6">
        <x:v>32.3305248649867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22.568</x:v>
      </x:c>
      <x:c r="R312" s="8">
        <x:v>112834.780406842</x:v>
      </x:c>
      <x:c r="S312" s="12">
        <x:v>236914.820016309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752712</x:v>
      </x:c>
      <x:c r="B313" s="1">
        <x:v>43211.5317306713</x:v>
      </x:c>
      <x:c r="C313" s="6">
        <x:v>5.19026334333333</x:v>
      </x:c>
      <x:c r="D313" s="14" t="s">
        <x:v>77</x:v>
      </x:c>
      <x:c r="E313" s="15">
        <x:v>43194.5239701389</x:v>
      </x:c>
      <x:c r="F313" t="s">
        <x:v>82</x:v>
      </x:c>
      <x:c r="G313" s="6">
        <x:v>147.202971449302</x:v>
      </x:c>
      <x:c r="H313" t="s">
        <x:v>83</x:v>
      </x:c>
      <x:c r="I313" s="6">
        <x:v>32.3311553275548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22.565</x:v>
      </x:c>
      <x:c r="R313" s="8">
        <x:v>112844.188704071</x:v>
      </x:c>
      <x:c r="S313" s="12">
        <x:v>236929.97579441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752723</x:v>
      </x:c>
      <x:c r="B314" s="1">
        <x:v>43211.5317422801</x:v>
      </x:c>
      <x:c r="C314" s="6">
        <x:v>5.20698096833333</x:v>
      </x:c>
      <x:c r="D314" s="14" t="s">
        <x:v>77</x:v>
      </x:c>
      <x:c r="E314" s="15">
        <x:v>43194.5239701389</x:v>
      </x:c>
      <x:c r="F314" t="s">
        <x:v>82</x:v>
      </x:c>
      <x:c r="G314" s="6">
        <x:v>147.192932110151</x:v>
      </x:c>
      <x:c r="H314" t="s">
        <x:v>83</x:v>
      </x:c>
      <x:c r="I314" s="6">
        <x:v>32.3280030159012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22.567</x:v>
      </x:c>
      <x:c r="R314" s="8">
        <x:v>112865.242540073</x:v>
      </x:c>
      <x:c r="S314" s="12">
        <x:v>236935.810939441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752737</x:v>
      </x:c>
      <x:c r="B315" s="1">
        <x:v>43211.5317541319</x:v>
      </x:c>
      <x:c r="C315" s="6">
        <x:v>5.22401531666667</x:v>
      </x:c>
      <x:c r="D315" s="14" t="s">
        <x:v>77</x:v>
      </x:c>
      <x:c r="E315" s="15">
        <x:v>43194.5239701389</x:v>
      </x:c>
      <x:c r="F315" t="s">
        <x:v>82</x:v>
      </x:c>
      <x:c r="G315" s="6">
        <x:v>147.202089230132</x:v>
      </x:c>
      <x:c r="H315" t="s">
        <x:v>83</x:v>
      </x:c>
      <x:c r="I315" s="6">
        <x:v>32.3208577871319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22.569</x:v>
      </x:c>
      <x:c r="R315" s="8">
        <x:v>112875.116488925</x:v>
      </x:c>
      <x:c r="S315" s="12">
        <x:v>236941.448427772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752748</x:v>
      </x:c>
      <x:c r="B316" s="1">
        <x:v>43211.5317654282</x:v>
      </x:c>
      <x:c r="C316" s="6">
        <x:v>5.24031624166667</x:v>
      </x:c>
      <x:c r="D316" s="14" t="s">
        <x:v>77</x:v>
      </x:c>
      <x:c r="E316" s="15">
        <x:v>43194.5239701389</x:v>
      </x:c>
      <x:c r="F316" t="s">
        <x:v>82</x:v>
      </x:c>
      <x:c r="G316" s="6">
        <x:v>147.056117402364</x:v>
      </x:c>
      <x:c r="H316" t="s">
        <x:v>83</x:v>
      </x:c>
      <x:c r="I316" s="6">
        <x:v>32.3459862431218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22.571</x:v>
      </x:c>
      <x:c r="R316" s="8">
        <x:v>112880.239276504</x:v>
      </x:c>
      <x:c r="S316" s="12">
        <x:v>236950.549282481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752760</x:v>
      </x:c>
      <x:c r="B317" s="1">
        <x:v>43211.5317770023</x:v>
      </x:c>
      <x:c r="C317" s="6">
        <x:v>5.25695052666667</x:v>
      </x:c>
      <x:c r="D317" s="14" t="s">
        <x:v>77</x:v>
      </x:c>
      <x:c r="E317" s="15">
        <x:v>43194.5239701389</x:v>
      </x:c>
      <x:c r="F317" t="s">
        <x:v>82</x:v>
      </x:c>
      <x:c r="G317" s="6">
        <x:v>147.083166754601</x:v>
      </x:c>
      <x:c r="H317" t="s">
        <x:v>83</x:v>
      </x:c>
      <x:c r="I317" s="6">
        <x:v>32.3455959550292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22.569</x:v>
      </x:c>
      <x:c r="R317" s="8">
        <x:v>112889.6416815</x:v>
      </x:c>
      <x:c r="S317" s="12">
        <x:v>236952.794763373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752764</x:v>
      </x:c>
      <x:c r="B318" s="1">
        <x:v>43211.5317893519</x:v>
      </x:c>
      <x:c r="C318" s="6">
        <x:v>5.27473488666667</x:v>
      </x:c>
      <x:c r="D318" s="14" t="s">
        <x:v>77</x:v>
      </x:c>
      <x:c r="E318" s="15">
        <x:v>43194.5239701389</x:v>
      </x:c>
      <x:c r="F318" t="s">
        <x:v>82</x:v>
      </x:c>
      <x:c r="G318" s="6">
        <x:v>147.052556191497</x:v>
      </x:c>
      <x:c r="H318" t="s">
        <x:v>83</x:v>
      </x:c>
      <x:c r="I318" s="6">
        <x:v>32.3388709981109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22.574</x:v>
      </x:c>
      <x:c r="R318" s="8">
        <x:v>112894.685582282</x:v>
      </x:c>
      <x:c r="S318" s="12">
        <x:v>236948.457416517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752778</x:v>
      </x:c>
      <x:c r="B319" s="1">
        <x:v>43211.531799919</x:v>
      </x:c>
      <x:c r="C319" s="6">
        <x:v>5.289952385</x:v>
      </x:c>
      <x:c r="D319" s="14" t="s">
        <x:v>77</x:v>
      </x:c>
      <x:c r="E319" s="15">
        <x:v>43194.5239701389</x:v>
      </x:c>
      <x:c r="F319" t="s">
        <x:v>82</x:v>
      </x:c>
      <x:c r="G319" s="6">
        <x:v>147.085841572206</x:v>
      </x:c>
      <x:c r="H319" t="s">
        <x:v>83</x:v>
      </x:c>
      <x:c r="I319" s="6">
        <x:v>32.3398016833085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22.571</x:v>
      </x:c>
      <x:c r="R319" s="8">
        <x:v>112897.276565257</x:v>
      </x:c>
      <x:c r="S319" s="12">
        <x:v>236952.516532712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752786</x:v>
      </x:c>
      <x:c r="B320" s="1">
        <x:v>43211.5318115394</x:v>
      </x:c>
      <x:c r="C320" s="6">
        <x:v>5.30672006666667</x:v>
      </x:c>
      <x:c r="D320" s="14" t="s">
        <x:v>77</x:v>
      </x:c>
      <x:c r="E320" s="15">
        <x:v>43194.5239701389</x:v>
      </x:c>
      <x:c r="F320" t="s">
        <x:v>82</x:v>
      </x:c>
      <x:c r="G320" s="6">
        <x:v>147.138836961417</x:v>
      </x:c>
      <x:c r="H320" t="s">
        <x:v>83</x:v>
      </x:c>
      <x:c r="I320" s="6">
        <x:v>32.3418732093537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22.566</x:v>
      </x:c>
      <x:c r="R320" s="8">
        <x:v>112901.656579526</x:v>
      </x:c>
      <x:c r="S320" s="12">
        <x:v>236957.333106904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752799</x:v>
      </x:c>
      <x:c r="B321" s="1">
        <x:v>43211.5318231829</x:v>
      </x:c>
      <x:c r="C321" s="6">
        <x:v>5.32345430333333</x:v>
      </x:c>
      <x:c r="D321" s="14" t="s">
        <x:v>77</x:v>
      </x:c>
      <x:c r="E321" s="15">
        <x:v>43194.5239701389</x:v>
      </x:c>
      <x:c r="F321" t="s">
        <x:v>82</x:v>
      </x:c>
      <x:c r="G321" s="6">
        <x:v>147.085339082618</x:v>
      </x:c>
      <x:c r="H321" t="s">
        <x:v>83</x:v>
      </x:c>
      <x:c r="I321" s="6">
        <x:v>32.3346679068895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22.573</x:v>
      </x:c>
      <x:c r="R321" s="8">
        <x:v>112901.856721494</x:v>
      </x:c>
      <x:c r="S321" s="12">
        <x:v>236937.367703589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752802</x:v>
      </x:c>
      <x:c r="B322" s="1">
        <x:v>43211.5318345718</x:v>
      </x:c>
      <x:c r="C322" s="6">
        <x:v>5.33988859166667</x:v>
      </x:c>
      <x:c r="D322" s="14" t="s">
        <x:v>77</x:v>
      </x:c>
      <x:c r="E322" s="15">
        <x:v>43194.5239701389</x:v>
      </x:c>
      <x:c r="F322" t="s">
        <x:v>82</x:v>
      </x:c>
      <x:c r="G322" s="6">
        <x:v>147.0523010336</x:v>
      </x:c>
      <x:c r="H322" t="s">
        <x:v>83</x:v>
      </x:c>
      <x:c r="I322" s="6">
        <x:v>32.3415429659849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22.573</x:v>
      </x:c>
      <x:c r="R322" s="8">
        <x:v>112914.784766512</x:v>
      </x:c>
      <x:c r="S322" s="12">
        <x:v>236956.922236681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752812</x:v>
      </x:c>
      <x:c r="B323" s="1">
        <x:v>43211.5318465625</x:v>
      </x:c>
      <x:c r="C323" s="6">
        <x:v>5.35712287833333</x:v>
      </x:c>
      <x:c r="D323" s="14" t="s">
        <x:v>77</x:v>
      </x:c>
      <x:c r="E323" s="15">
        <x:v>43194.5239701389</x:v>
      </x:c>
      <x:c r="F323" t="s">
        <x:v>82</x:v>
      </x:c>
      <x:c r="G323" s="6">
        <x:v>147.159394564714</x:v>
      </x:c>
      <x:c r="H323" t="s">
        <x:v>83</x:v>
      </x:c>
      <x:c r="I323" s="6">
        <x:v>32.321878533166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22.572</x:v>
      </x:c>
      <x:c r="R323" s="8">
        <x:v>112910.377698778</x:v>
      </x:c>
      <x:c r="S323" s="12">
        <x:v>236955.067582644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752823</x:v>
      </x:c>
      <x:c r="B324" s="1">
        <x:v>43211.5318582986</x:v>
      </x:c>
      <x:c r="C324" s="6">
        <x:v>5.374023865</x:v>
      </x:c>
      <x:c r="D324" s="14" t="s">
        <x:v>77</x:v>
      </x:c>
      <x:c r="E324" s="15">
        <x:v>43194.5239701389</x:v>
      </x:c>
      <x:c r="F324" t="s">
        <x:v>82</x:v>
      </x:c>
      <x:c r="G324" s="6">
        <x:v>147.07668272788</x:v>
      </x:c>
      <x:c r="H324" t="s">
        <x:v>83</x:v>
      </x:c>
      <x:c r="I324" s="6">
        <x:v>32.325991542396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22.577</x:v>
      </x:c>
      <x:c r="R324" s="8">
        <x:v>112924.56662538</x:v>
      </x:c>
      <x:c r="S324" s="12">
        <x:v>236948.469135535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752837</x:v>
      </x:c>
      <x:c r="B325" s="1">
        <x:v>43211.5318704051</x:v>
      </x:c>
      <x:c r="C325" s="6">
        <x:v>5.39145823</x:v>
      </x:c>
      <x:c r="D325" s="14" t="s">
        <x:v>77</x:v>
      </x:c>
      <x:c r="E325" s="15">
        <x:v>43194.5239701389</x:v>
      </x:c>
      <x:c r="F325" t="s">
        <x:v>82</x:v>
      </x:c>
      <x:c r="G325" s="6">
        <x:v>147.015717739782</x:v>
      </x:c>
      <x:c r="H325" t="s">
        <x:v>83</x:v>
      </x:c>
      <x:c r="I325" s="6">
        <x:v>32.3308250852424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22.58</x:v>
      </x:c>
      <x:c r="R325" s="8">
        <x:v>112921.403114526</x:v>
      </x:c>
      <x:c r="S325" s="12">
        <x:v>236951.724940511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752845</x:v>
      </x:c>
      <x:c r="B326" s="1">
        <x:v>43211.531881169</x:v>
      </x:c>
      <x:c r="C326" s="6">
        <x:v>5.40694242833333</x:v>
      </x:c>
      <x:c r="D326" s="14" t="s">
        <x:v>77</x:v>
      </x:c>
      <x:c r="E326" s="15">
        <x:v>43194.5239701389</x:v>
      </x:c>
      <x:c r="F326" t="s">
        <x:v>82</x:v>
      </x:c>
      <x:c r="G326" s="6">
        <x:v>146.959340912103</x:v>
      </x:c>
      <x:c r="H326" t="s">
        <x:v>83</x:v>
      </x:c>
      <x:c r="I326" s="6">
        <x:v>32.34256371832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22.58</x:v>
      </x:c>
      <x:c r="R326" s="8">
        <x:v>112926.189995566</x:v>
      </x:c>
      <x:c r="S326" s="12">
        <x:v>236955.060544721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752855</x:v>
      </x:c>
      <x:c r="B327" s="1">
        <x:v>43211.5318931366</x:v>
      </x:c>
      <x:c r="C327" s="6">
        <x:v>5.42421008</x:v>
      </x:c>
      <x:c r="D327" s="14" t="s">
        <x:v>77</x:v>
      </x:c>
      <x:c r="E327" s="15">
        <x:v>43194.5239701389</x:v>
      </x:c>
      <x:c r="F327" t="s">
        <x:v>82</x:v>
      </x:c>
      <x:c r="G327" s="6">
        <x:v>146.953141099714</x:v>
      </x:c>
      <x:c r="H327" t="s">
        <x:v>83</x:v>
      </x:c>
      <x:c r="I327" s="6">
        <x:v>32.3438546702469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22.58</x:v>
      </x:c>
      <x:c r="R327" s="8">
        <x:v>112934.383807366</x:v>
      </x:c>
      <x:c r="S327" s="12">
        <x:v>236947.120854515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752866</x:v>
      </x:c>
      <x:c r="B328" s="1">
        <x:v>43211.5319045949</x:v>
      </x:c>
      <x:c r="C328" s="6">
        <x:v>5.440661015</x:v>
      </x:c>
      <x:c r="D328" s="14" t="s">
        <x:v>77</x:v>
      </x:c>
      <x:c r="E328" s="15">
        <x:v>43194.5239701389</x:v>
      </x:c>
      <x:c r="F328" t="s">
        <x:v>82</x:v>
      </x:c>
      <x:c r="G328" s="6">
        <x:v>147.017303835364</x:v>
      </x:c>
      <x:c r="H328" t="s">
        <x:v>83</x:v>
      </x:c>
      <x:c r="I328" s="6">
        <x:v>32.3304948429623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22.58</x:v>
      </x:c>
      <x:c r="R328" s="8">
        <x:v>112937.659678223</x:v>
      </x:c>
      <x:c r="S328" s="12">
        <x:v>236952.740281818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752872</x:v>
      </x:c>
      <x:c r="B329" s="1">
        <x:v>43211.5319158565</x:v>
      </x:c>
      <x:c r="C329" s="6">
        <x:v>5.45692861166667</x:v>
      </x:c>
      <x:c r="D329" s="14" t="s">
        <x:v>77</x:v>
      </x:c>
      <x:c r="E329" s="15">
        <x:v>43194.5239701389</x:v>
      </x:c>
      <x:c r="F329" t="s">
        <x:v>82</x:v>
      </x:c>
      <x:c r="G329" s="6">
        <x:v>146.973050550804</x:v>
      </x:c>
      <x:c r="H329" t="s">
        <x:v>83</x:v>
      </x:c>
      <x:c r="I329" s="6">
        <x:v>32.3292339181944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22.584</x:v>
      </x:c>
      <x:c r="R329" s="8">
        <x:v>112931.878925403</x:v>
      </x:c>
      <x:c r="S329" s="12">
        <x:v>236950.632810247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752887</x:v>
      </x:c>
      <x:c r="B330" s="1">
        <x:v>43211.5319283218</x:v>
      </x:c>
      <x:c r="C330" s="6">
        <x:v>5.47486294666667</x:v>
      </x:c>
      <x:c r="D330" s="14" t="s">
        <x:v>77</x:v>
      </x:c>
      <x:c r="E330" s="15">
        <x:v>43194.5239701389</x:v>
      </x:c>
      <x:c r="F330" t="s">
        <x:v>82</x:v>
      </x:c>
      <x:c r="G330" s="6">
        <x:v>146.971642945901</x:v>
      </x:c>
      <x:c r="H330" t="s">
        <x:v>83</x:v>
      </x:c>
      <x:c r="I330" s="6">
        <x:v>32.3321460546867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22.583</x:v>
      </x:c>
      <x:c r="R330" s="8">
        <x:v>112948.402044591</x:v>
      </x:c>
      <x:c r="S330" s="12">
        <x:v>236963.900512931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752892</x:v>
      </x:c>
      <x:c r="B331" s="1">
        <x:v>43211.5319391204</x:v>
      </x:c>
      <x:c r="C331" s="6">
        <x:v>5.49039719</x:v>
      </x:c>
      <x:c r="D331" s="14" t="s">
        <x:v>77</x:v>
      </x:c>
      <x:c r="E331" s="15">
        <x:v>43194.5239701389</x:v>
      </x:c>
      <x:c r="F331" t="s">
        <x:v>82</x:v>
      </x:c>
      <x:c r="G331" s="6">
        <x:v>147.022278709315</x:v>
      </x:c>
      <x:c r="H331" t="s">
        <x:v>83</x:v>
      </x:c>
      <x:c r="I331" s="6">
        <x:v>32.3242202458318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22.582</x:v>
      </x:c>
      <x:c r="R331" s="8">
        <x:v>112954.584137702</x:v>
      </x:c>
      <x:c r="S331" s="12">
        <x:v>236953.215139694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752904</x:v>
      </x:c>
      <x:c r="B332" s="1">
        <x:v>43211.5319506134</x:v>
      </x:c>
      <x:c r="C332" s="6">
        <x:v>5.50698147666667</x:v>
      </x:c>
      <x:c r="D332" s="14" t="s">
        <x:v>77</x:v>
      </x:c>
      <x:c r="E332" s="15">
        <x:v>43194.5239701389</x:v>
      </x:c>
      <x:c r="F332" t="s">
        <x:v>82</x:v>
      </x:c>
      <x:c r="G332" s="6">
        <x:v>146.946207782124</x:v>
      </x:c>
      <x:c r="H332" t="s">
        <x:v>83</x:v>
      </x:c>
      <x:c r="I332" s="6">
        <x:v>32.3322060987648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22.585</x:v>
      </x:c>
      <x:c r="R332" s="8">
        <x:v>112959.270409846</x:v>
      </x:c>
      <x:c r="S332" s="12">
        <x:v>236950.206351088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752914</x:v>
      </x:c>
      <x:c r="B333" s="1">
        <x:v>43211.5319621528</x:v>
      </x:c>
      <x:c r="C333" s="6">
        <x:v>5.52359906833333</x:v>
      </x:c>
      <x:c r="D333" s="14" t="s">
        <x:v>77</x:v>
      </x:c>
      <x:c r="E333" s="15">
        <x:v>43194.5239701389</x:v>
      </x:c>
      <x:c r="F333" t="s">
        <x:v>82</x:v>
      </x:c>
      <x:c r="G333" s="6">
        <x:v>146.999680819693</x:v>
      </x:c>
      <x:c r="H333" t="s">
        <x:v>83</x:v>
      </x:c>
      <x:c r="I333" s="6">
        <x:v>32.3210679407011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22.585</x:v>
      </x:c>
      <x:c r="R333" s="8">
        <x:v>112953.368917408</x:v>
      </x:c>
      <x:c r="S333" s="12">
        <x:v>236943.233276358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752921</x:v>
      </x:c>
      <x:c r="B334" s="1">
        <x:v>43211.5319738773</x:v>
      </x:c>
      <x:c r="C334" s="6">
        <x:v>5.54045006666667</x:v>
      </x:c>
      <x:c r="D334" s="14" t="s">
        <x:v>77</x:v>
      </x:c>
      <x:c r="E334" s="15">
        <x:v>43194.5239701389</x:v>
      </x:c>
      <x:c r="F334" t="s">
        <x:v>82</x:v>
      </x:c>
      <x:c r="G334" s="6">
        <x:v>146.933204019665</x:v>
      </x:c>
      <x:c r="H334" t="s">
        <x:v>83</x:v>
      </x:c>
      <x:c r="I334" s="6">
        <x:v>32.3322961648837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22.586</x:v>
      </x:c>
      <x:c r="R334" s="8">
        <x:v>112965.750867863</x:v>
      </x:c>
      <x:c r="S334" s="12">
        <x:v>236948.551336605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752934</x:v>
      </x:c>
      <x:c r="B335" s="1">
        <x:v>43211.5319852662</x:v>
      </x:c>
      <x:c r="C335" s="6">
        <x:v>5.55685100166667</x:v>
      </x:c>
      <x:c r="D335" s="14" t="s">
        <x:v>77</x:v>
      </x:c>
      <x:c r="E335" s="15">
        <x:v>43194.5239701389</x:v>
      </x:c>
      <x:c r="F335" t="s">
        <x:v>82</x:v>
      </x:c>
      <x:c r="G335" s="6">
        <x:v>146.937767631975</x:v>
      </x:c>
      <x:c r="H335" t="s">
        <x:v>83</x:v>
      </x:c>
      <x:c r="I335" s="6">
        <x:v>32.339201241216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22.583</x:v>
      </x:c>
      <x:c r="R335" s="8">
        <x:v>112970.952230246</x:v>
      </x:c>
      <x:c r="S335" s="12">
        <x:v>236955.131111967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752942</x:v>
      </x:c>
      <x:c r="B336" s="1">
        <x:v>43211.5319968403</x:v>
      </x:c>
      <x:c r="C336" s="6">
        <x:v>5.57355196833333</x:v>
      </x:c>
      <x:c r="D336" s="14" t="s">
        <x:v>77</x:v>
      </x:c>
      <x:c r="E336" s="15">
        <x:v>43194.5239701389</x:v>
      </x:c>
      <x:c r="F336" t="s">
        <x:v>82</x:v>
      </x:c>
      <x:c r="G336" s="6">
        <x:v>146.873104314586</x:v>
      </x:c>
      <x:c r="H336" t="s">
        <x:v>83</x:v>
      </x:c>
      <x:c r="I336" s="6">
        <x:v>32.3317257461704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22.591</x:v>
      </x:c>
      <x:c r="R336" s="8">
        <x:v>112973.092746397</x:v>
      </x:c>
      <x:c r="S336" s="12">
        <x:v>236949.860977842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752959</x:v>
      </x:c>
      <x:c r="B337" s="1">
        <x:v>43211.5320083333</x:v>
      </x:c>
      <x:c r="C337" s="6">
        <x:v>5.59006957333333</x:v>
      </x:c>
      <x:c r="D337" s="14" t="s">
        <x:v>77</x:v>
      </x:c>
      <x:c r="E337" s="15">
        <x:v>43194.5239701389</x:v>
      </x:c>
      <x:c r="F337" t="s">
        <x:v>82</x:v>
      </x:c>
      <x:c r="G337" s="6">
        <x:v>146.824613492946</x:v>
      </x:c>
      <x:c r="H337" t="s">
        <x:v>83</x:v>
      </x:c>
      <x:c r="I337" s="6">
        <x:v>32.3470670411539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22.589</x:v>
      </x:c>
      <x:c r="R337" s="8">
        <x:v>112974.551587331</x:v>
      </x:c>
      <x:c r="S337" s="12">
        <x:v>236939.814138771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752966</x:v>
      </x:c>
      <x:c r="B338" s="1">
        <x:v>43211.5320201389</x:v>
      </x:c>
      <x:c r="C338" s="6">
        <x:v>5.607070545</x:v>
      </x:c>
      <x:c r="D338" s="14" t="s">
        <x:v>77</x:v>
      </x:c>
      <x:c r="E338" s="15">
        <x:v>43194.5239701389</x:v>
      </x:c>
      <x:c r="F338" t="s">
        <x:v>82</x:v>
      </x:c>
      <x:c r="G338" s="6">
        <x:v>146.844293691692</x:v>
      </x:c>
      <x:c r="H338" t="s">
        <x:v>83</x:v>
      </x:c>
      <x:c r="I338" s="6">
        <x:v>32.3377301585442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22.591</x:v>
      </x:c>
      <x:c r="R338" s="8">
        <x:v>112985.600195697</x:v>
      </x:c>
      <x:c r="S338" s="12">
        <x:v>236956.48199249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752977</x:v>
      </x:c>
      <x:c r="B339" s="1">
        <x:v>43211.5320312847</x:v>
      </x:c>
      <x:c r="C339" s="6">
        <x:v>5.62315478166667</x:v>
      </x:c>
      <x:c r="D339" s="14" t="s">
        <x:v>77</x:v>
      </x:c>
      <x:c r="E339" s="15">
        <x:v>43194.5239701389</x:v>
      </x:c>
      <x:c r="F339" t="s">
        <x:v>82</x:v>
      </x:c>
      <x:c r="G339" s="6">
        <x:v>146.855211181847</x:v>
      </x:c>
      <x:c r="H339" t="s">
        <x:v>83</x:v>
      </x:c>
      <x:c r="I339" s="6">
        <x:v>32.3328365616485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22.592</x:v>
      </x:c>
      <x:c r="R339" s="8">
        <x:v>112985.496906011</x:v>
      </x:c>
      <x:c r="S339" s="12">
        <x:v>236956.342038431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752983</x:v>
      </x:c>
      <x:c r="B340" s="1">
        <x:v>43211.5320430903</x:v>
      </x:c>
      <x:c r="C340" s="6">
        <x:v>5.64012240166667</x:v>
      </x:c>
      <x:c r="D340" s="14" t="s">
        <x:v>77</x:v>
      </x:c>
      <x:c r="E340" s="15">
        <x:v>43194.5239701389</x:v>
      </x:c>
      <x:c r="F340" t="s">
        <x:v>82</x:v>
      </x:c>
      <x:c r="G340" s="6">
        <x:v>146.881779399039</x:v>
      </x:c>
      <x:c r="H340" t="s">
        <x:v>83</x:v>
      </x:c>
      <x:c r="I340" s="6">
        <x:v>32.3325363412127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22.59</x:v>
      </x:c>
      <x:c r="R340" s="8">
        <x:v>112988.693207609</x:v>
      </x:c>
      <x:c r="S340" s="12">
        <x:v>236937.773701851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752995</x:v>
      </x:c>
      <x:c r="B341" s="1">
        <x:v>43211.5320548958</x:v>
      </x:c>
      <x:c r="C341" s="6">
        <x:v>5.65714002333333</x:v>
      </x:c>
      <x:c r="D341" s="14" t="s">
        <x:v>77</x:v>
      </x:c>
      <x:c r="E341" s="15">
        <x:v>43194.5239701389</x:v>
      </x:c>
      <x:c r="F341" t="s">
        <x:v>82</x:v>
      </x:c>
      <x:c r="G341" s="6">
        <x:v>146.822456086014</x:v>
      </x:c>
      <x:c r="H341" t="s">
        <x:v>83</x:v>
      </x:c>
      <x:c r="I341" s="6">
        <x:v>32.3344277304077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22.594</x:v>
      </x:c>
      <x:c r="R341" s="8">
        <x:v>112997.19076766</x:v>
      </x:c>
      <x:c r="S341" s="12">
        <x:v>236933.995058923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753003</x:v>
      </x:c>
      <x:c r="B342" s="1">
        <x:v>43211.5320662847</x:v>
      </x:c>
      <x:c r="C342" s="6">
        <x:v>5.673541005</x:v>
      </x:c>
      <x:c r="D342" s="14" t="s">
        <x:v>77</x:v>
      </x:c>
      <x:c r="E342" s="15">
        <x:v>43194.5239701389</x:v>
      </x:c>
      <x:c r="F342" t="s">
        <x:v>82</x:v>
      </x:c>
      <x:c r="G342" s="6">
        <x:v>146.85079576861</x:v>
      </x:c>
      <x:c r="H342" t="s">
        <x:v>83</x:v>
      </x:c>
      <x:c r="I342" s="6">
        <x:v>32.3259014764471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22.595</x:v>
      </x:c>
      <x:c r="R342" s="8">
        <x:v>113001.220407238</x:v>
      </x:c>
      <x:c r="S342" s="12">
        <x:v>236953.886595356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753016</x:v>
      </x:c>
      <x:c r="B343" s="1">
        <x:v>43211.532077662</x:v>
      </x:c>
      <x:c r="C343" s="6">
        <x:v>5.68990858833333</x:v>
      </x:c>
      <x:c r="D343" s="14" t="s">
        <x:v>77</x:v>
      </x:c>
      <x:c r="E343" s="15">
        <x:v>43194.5239701389</x:v>
      </x:c>
      <x:c r="F343" t="s">
        <x:v>82</x:v>
      </x:c>
      <x:c r="G343" s="6">
        <x:v>146.852811916993</x:v>
      </x:c>
      <x:c r="H343" t="s">
        <x:v>83</x:v>
      </x:c>
      <x:c r="I343" s="6">
        <x:v>32.3254811687143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22.595</x:v>
      </x:c>
      <x:c r="R343" s="8">
        <x:v>113001.046101849</x:v>
      </x:c>
      <x:c r="S343" s="12">
        <x:v>236950.516505062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753021</x:v>
      </x:c>
      <x:c r="B344" s="1">
        <x:v>43211.5320896644</x:v>
      </x:c>
      <x:c r="C344" s="6">
        <x:v>5.70715958166667</x:v>
      </x:c>
      <x:c r="D344" s="14" t="s">
        <x:v>77</x:v>
      </x:c>
      <x:c r="E344" s="15">
        <x:v>43194.5239701389</x:v>
      </x:c>
      <x:c r="F344" t="s">
        <x:v>82</x:v>
      </x:c>
      <x:c r="G344" s="6">
        <x:v>146.763934933357</x:v>
      </x:c>
      <x:c r="H344" t="s">
        <x:v>83</x:v>
      </x:c>
      <x:c r="I344" s="6">
        <x:v>32.3413928553741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22.596</x:v>
      </x:c>
      <x:c r="R344" s="8">
        <x:v>113018.158208316</x:v>
      </x:c>
      <x:c r="S344" s="12">
        <x:v>236951.882295599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753031</x:v>
      </x:c>
      <x:c r="B345" s="1">
        <x:v>43211.5321011227</x:v>
      </x:c>
      <x:c r="C345" s="6">
        <x:v>5.72366050333333</x:v>
      </x:c>
      <x:c r="D345" s="14" t="s">
        <x:v>77</x:v>
      </x:c>
      <x:c r="E345" s="15">
        <x:v>43194.5239701389</x:v>
      </x:c>
      <x:c r="F345" t="s">
        <x:v>82</x:v>
      </x:c>
      <x:c r="G345" s="6">
        <x:v>146.796417290814</x:v>
      </x:c>
      <x:c r="H345" t="s">
        <x:v>83</x:v>
      </x:c>
      <x:c r="I345" s="6">
        <x:v>32.3293840282608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22.598</x:v>
      </x:c>
      <x:c r="R345" s="8">
        <x:v>113014.564744843</x:v>
      </x:c>
      <x:c r="S345" s="12">
        <x:v>236950.57997807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753041</x:v>
      </x:c>
      <x:c r="B346" s="1">
        <x:v>43211.5321123495</x:v>
      </x:c>
      <x:c r="C346" s="6">
        <x:v>5.73984475</x:v>
      </x:c>
      <x:c r="D346" s="14" t="s">
        <x:v>77</x:v>
      </x:c>
      <x:c r="E346" s="15">
        <x:v>43194.5239701389</x:v>
      </x:c>
      <x:c r="F346" t="s">
        <x:v>82</x:v>
      </x:c>
      <x:c r="G346" s="6">
        <x:v>146.745504726283</x:v>
      </x:c>
      <x:c r="H346" t="s">
        <x:v>83</x:v>
      </x:c>
      <x:c r="I346" s="6">
        <x:v>32.3452356891376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22.596</x:v>
      </x:c>
      <x:c r="R346" s="8">
        <x:v>113012.676069453</x:v>
      </x:c>
      <x:c r="S346" s="12">
        <x:v>236951.215031792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753051</x:v>
      </x:c>
      <x:c r="B347" s="1">
        <x:v>43211.5321240394</x:v>
      </x:c>
      <x:c r="C347" s="6">
        <x:v>5.75671237166667</x:v>
      </x:c>
      <x:c r="D347" s="14" t="s">
        <x:v>77</x:v>
      </x:c>
      <x:c r="E347" s="15">
        <x:v>43194.5239701389</x:v>
      </x:c>
      <x:c r="F347" t="s">
        <x:v>82</x:v>
      </x:c>
      <x:c r="G347" s="6">
        <x:v>146.732326152421</x:v>
      </x:c>
      <x:c r="H347" t="s">
        <x:v>83</x:v>
      </x:c>
      <x:c r="I347" s="6">
        <x:v>32.3401319265054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22.599</x:v>
      </x:c>
      <x:c r="R347" s="8">
        <x:v>113026.87510444</x:v>
      </x:c>
      <x:c r="S347" s="12">
        <x:v>236953.837849789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753069</x:v>
      </x:c>
      <x:c r="B348" s="1">
        <x:v>43211.5321357292</x:v>
      </x:c>
      <x:c r="C348" s="6">
        <x:v>5.773530065</x:v>
      </x:c>
      <x:c r="D348" s="14" t="s">
        <x:v>77</x:v>
      </x:c>
      <x:c r="E348" s="15">
        <x:v>43194.5239701389</x:v>
      </x:c>
      <x:c r="F348" t="s">
        <x:v>82</x:v>
      </x:c>
      <x:c r="G348" s="6">
        <x:v>146.79664337471</x:v>
      </x:c>
      <x:c r="H348" t="s">
        <x:v>83</x:v>
      </x:c>
      <x:c r="I348" s="6">
        <x:v>32.3241001579631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</x:v>
      </x:c>
      <x:c r="R348" s="8">
        <x:v>113029.886293091</x:v>
      </x:c>
      <x:c r="S348" s="12">
        <x:v>236954.792889753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753074</x:v>
      </x:c>
      <x:c r="B349" s="1">
        <x:v>43211.5321472569</x:v>
      </x:c>
      <x:c r="C349" s="6">
        <x:v>5.79011433833333</x:v>
      </x:c>
      <x:c r="D349" s="14" t="s">
        <x:v>77</x:v>
      </x:c>
      <x:c r="E349" s="15">
        <x:v>43194.5239701389</x:v>
      </x:c>
      <x:c r="F349" t="s">
        <x:v>82</x:v>
      </x:c>
      <x:c r="G349" s="6">
        <x:v>146.804767664557</x:v>
      </x:c>
      <x:c r="H349" t="s">
        <x:v>83</x:v>
      </x:c>
      <x:c r="I349" s="6">
        <x:v>32.3276427519017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22.598</x:v>
      </x:c>
      <x:c r="R349" s="8">
        <x:v>113032.552338138</x:v>
      </x:c>
      <x:c r="S349" s="12">
        <x:v>236953.264754016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753085</x:v>
      </x:c>
      <x:c r="B350" s="1">
        <x:v>43211.5321589931</x:v>
      </x:c>
      <x:c r="C350" s="6">
        <x:v>5.80699863166667</x:v>
      </x:c>
      <x:c r="D350" s="14" t="s">
        <x:v>77</x:v>
      </x:c>
      <x:c r="E350" s="15">
        <x:v>43194.5239701389</x:v>
      </x:c>
      <x:c r="F350" t="s">
        <x:v>82</x:v>
      </x:c>
      <x:c r="G350" s="6">
        <x:v>146.738404137129</x:v>
      </x:c>
      <x:c r="H350" t="s">
        <x:v>83</x:v>
      </x:c>
      <x:c r="I350" s="6">
        <x:v>32.3283933019452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22.603</x:v>
      </x:c>
      <x:c r="R350" s="8">
        <x:v>113034.054864858</x:v>
      </x:c>
      <x:c r="S350" s="12">
        <x:v>236944.846436964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753094</x:v>
      </x:c>
      <x:c r="B351" s="1">
        <x:v>43211.5321704514</x:v>
      </x:c>
      <x:c r="C351" s="6">
        <x:v>5.82351626</x:v>
      </x:c>
      <x:c r="D351" s="14" t="s">
        <x:v>77</x:v>
      </x:c>
      <x:c r="E351" s="15">
        <x:v>43194.5239701389</x:v>
      </x:c>
      <x:c r="F351" t="s">
        <x:v>82</x:v>
      </x:c>
      <x:c r="G351" s="6">
        <x:v>146.795427581164</x:v>
      </x:c>
      <x:c r="H351" t="s">
        <x:v>83</x:v>
      </x:c>
      <x:c r="I351" s="6">
        <x:v>32.319116515202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22.602</x:v>
      </x:c>
      <x:c r="R351" s="8">
        <x:v>113038.519520464</x:v>
      </x:c>
      <x:c r="S351" s="12">
        <x:v>236943.044714092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753108</x:v>
      </x:c>
      <x:c r="B352" s="1">
        <x:v>43211.5321822106</x:v>
      </x:c>
      <x:c r="C352" s="6">
        <x:v>5.84046723333333</x:v>
      </x:c>
      <x:c r="D352" s="14" t="s">
        <x:v>77</x:v>
      </x:c>
      <x:c r="E352" s="15">
        <x:v>43194.5239701389</x:v>
      </x:c>
      <x:c r="F352" t="s">
        <x:v>82</x:v>
      </x:c>
      <x:c r="G352" s="6">
        <x:v>146.782375827507</x:v>
      </x:c>
      <x:c r="H352" t="s">
        <x:v>83</x:v>
      </x:c>
      <x:c r="I352" s="6">
        <x:v>32.3139827704681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22.605</x:v>
      </x:c>
      <x:c r="R352" s="8">
        <x:v>113051.407229734</x:v>
      </x:c>
      <x:c r="S352" s="12">
        <x:v>236936.689358711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753115</x:v>
      </x:c>
      <x:c r="B353" s="1">
        <x:v>43211.5321933681</x:v>
      </x:c>
      <x:c r="C353" s="6">
        <x:v>5.85653483333333</x:v>
      </x:c>
      <x:c r="D353" s="14" t="s">
        <x:v>77</x:v>
      </x:c>
      <x:c r="E353" s="15">
        <x:v>43194.5239701389</x:v>
      </x:c>
      <x:c r="F353" t="s">
        <x:v>82</x:v>
      </x:c>
      <x:c r="G353" s="6">
        <x:v>146.733739935597</x:v>
      </x:c>
      <x:c r="H353" t="s">
        <x:v>83</x:v>
      </x:c>
      <x:c r="I353" s="6">
        <x:v>32.3241301799299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22.605</x:v>
      </x:c>
      <x:c r="R353" s="8">
        <x:v>113048.106086175</x:v>
      </x:c>
      <x:c r="S353" s="12">
        <x:v>236952.478516231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753126</x:v>
      </x:c>
      <x:c r="B354" s="1">
        <x:v>43211.5322053241</x:v>
      </x:c>
      <x:c r="C354" s="6">
        <x:v>5.873735745</x:v>
      </x:c>
      <x:c r="D354" s="14" t="s">
        <x:v>77</x:v>
      </x:c>
      <x:c r="E354" s="15">
        <x:v>43194.5239701389</x:v>
      </x:c>
      <x:c r="F354" t="s">
        <x:v>82</x:v>
      </x:c>
      <x:c r="G354" s="6">
        <x:v>146.68810081878</x:v>
      </x:c>
      <x:c r="H354" t="s">
        <x:v>83</x:v>
      </x:c>
      <x:c r="I354" s="6">
        <x:v>32.3310352394374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22.606</x:v>
      </x:c>
      <x:c r="R354" s="8">
        <x:v>113053.83126499</x:v>
      </x:c>
      <x:c r="S354" s="12">
        <x:v>236944.258636232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753138</x:v>
      </x:c>
      <x:c r="B355" s="1">
        <x:v>43211.5322180903</x:v>
      </x:c>
      <x:c r="C355" s="6">
        <x:v>5.89213681166667</x:v>
      </x:c>
      <x:c r="D355" s="14" t="s">
        <x:v>77</x:v>
      </x:c>
      <x:c r="E355" s="15">
        <x:v>43194.5239701389</x:v>
      </x:c>
      <x:c r="F355" t="s">
        <x:v>82</x:v>
      </x:c>
      <x:c r="G355" s="6">
        <x:v>146.662804938685</x:v>
      </x:c>
      <x:c r="H355" t="s">
        <x:v>83</x:v>
      </x:c>
      <x:c r="I355" s="6">
        <x:v>32.3389310423095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22.605</x:v>
      </x:c>
      <x:c r="R355" s="8">
        <x:v>113061.746988373</x:v>
      </x:c>
      <x:c r="S355" s="12">
        <x:v>236937.54295047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753144</x:v>
      </x:c>
      <x:c r="B356" s="1">
        <x:v>43211.5322285069</x:v>
      </x:c>
      <x:c r="C356" s="6">
        <x:v>5.90713772333333</x:v>
      </x:c>
      <x:c r="D356" s="14" t="s">
        <x:v>77</x:v>
      </x:c>
      <x:c r="E356" s="15">
        <x:v>43194.5239701389</x:v>
      </x:c>
      <x:c r="F356" t="s">
        <x:v>82</x:v>
      </x:c>
      <x:c r="G356" s="6">
        <x:v>146.695034402529</x:v>
      </x:c>
      <x:c r="H356" t="s">
        <x:v>83</x:v>
      </x:c>
      <x:c r="I356" s="6">
        <x:v>32.3322060987648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22.605</x:v>
      </x:c>
      <x:c r="R356" s="8">
        <x:v>113069.933901812</x:v>
      </x:c>
      <x:c r="S356" s="12">
        <x:v>236943.926254112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753155</x:v>
      </x:c>
      <x:c r="B357" s="1">
        <x:v>43211.5322400116</x:v>
      </x:c>
      <x:c r="C357" s="6">
        <x:v>5.92367193</x:v>
      </x:c>
      <x:c r="D357" s="14" t="s">
        <x:v>77</x:v>
      </x:c>
      <x:c r="E357" s="15">
        <x:v>43194.5239701389</x:v>
      </x:c>
      <x:c r="F357" t="s">
        <x:v>82</x:v>
      </x:c>
      <x:c r="G357" s="6">
        <x:v>146.700042310455</x:v>
      </x:c>
      <x:c r="H357" t="s">
        <x:v>83</x:v>
      </x:c>
      <x:c r="I357" s="6">
        <x:v>32.3285434119744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22.606</x:v>
      </x:c>
      <x:c r="R357" s="8">
        <x:v>113073.608941981</x:v>
      </x:c>
      <x:c r="S357" s="12">
        <x:v>236936.226087575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753162</x:v>
      </x:c>
      <x:c r="B358" s="1">
        <x:v>43211.5322513542</x:v>
      </x:c>
      <x:c r="C358" s="6">
        <x:v>5.94002289</x:v>
      </x:c>
      <x:c r="D358" s="14" t="s">
        <x:v>77</x:v>
      </x:c>
      <x:c r="E358" s="15">
        <x:v>43194.5239701389</x:v>
      </x:c>
      <x:c r="F358" t="s">
        <x:v>82</x:v>
      </x:c>
      <x:c r="G358" s="6">
        <x:v>146.620505959633</x:v>
      </x:c>
      <x:c r="H358" t="s">
        <x:v>83</x:v>
      </x:c>
      <x:c r="I358" s="6">
        <x:v>32.3320559885715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22.611</x:v>
      </x:c>
      <x:c r="R358" s="8">
        <x:v>113073.637093011</x:v>
      </x:c>
      <x:c r="S358" s="12">
        <x:v>236941.944815575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753171</x:v>
      </x:c>
      <x:c r="B359" s="1">
        <x:v>43211.5322636227</x:v>
      </x:c>
      <x:c r="C359" s="6">
        <x:v>5.957707215</x:v>
      </x:c>
      <x:c r="D359" s="14" t="s">
        <x:v>77</x:v>
      </x:c>
      <x:c r="E359" s="15">
        <x:v>43194.5239701389</x:v>
      </x:c>
      <x:c r="F359" t="s">
        <x:v>82</x:v>
      </x:c>
      <x:c r="G359" s="6">
        <x:v>146.614126455021</x:v>
      </x:c>
      <x:c r="H359" t="s">
        <x:v>83</x:v>
      </x:c>
      <x:c r="I359" s="6">
        <x:v>32.3281531259131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22.613</x:v>
      </x:c>
      <x:c r="R359" s="8">
        <x:v>113088.045185096</x:v>
      </x:c>
      <x:c r="S359" s="12">
        <x:v>236945.752134313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753183</x:v>
      </x:c>
      <x:c r="B360" s="1">
        <x:v>43211.5322746528</x:v>
      </x:c>
      <x:c r="C360" s="6">
        <x:v>5.97359144333333</x:v>
      </x:c>
      <x:c r="D360" s="14" t="s">
        <x:v>77</x:v>
      </x:c>
      <x:c r="E360" s="15">
        <x:v>43194.5239701389</x:v>
      </x:c>
      <x:c r="F360" t="s">
        <x:v>82</x:v>
      </x:c>
      <x:c r="G360" s="6">
        <x:v>146.599747645321</x:v>
      </x:c>
      <x:c r="H360" t="s">
        <x:v>83</x:v>
      </x:c>
      <x:c r="I360" s="6">
        <x:v>32.3311553275548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22.613</x:v>
      </x:c>
      <x:c r="R360" s="8">
        <x:v>113085.866608075</x:v>
      </x:c>
      <x:c r="S360" s="12">
        <x:v>236940.345223579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753198</x:v>
      </x:c>
      <x:c r="B361" s="1">
        <x:v>43211.5322863079</x:v>
      </x:c>
      <x:c r="C361" s="6">
        <x:v>5.99032576166667</x:v>
      </x:c>
      <x:c r="D361" s="14" t="s">
        <x:v>77</x:v>
      </x:c>
      <x:c r="E361" s="15">
        <x:v>43194.5239701389</x:v>
      </x:c>
      <x:c r="F361" t="s">
        <x:v>82</x:v>
      </x:c>
      <x:c r="G361" s="6">
        <x:v>146.63606421189</x:v>
      </x:c>
      <x:c r="H361" t="s">
        <x:v>83</x:v>
      </x:c>
      <x:c r="I361" s="6">
        <x:v>32.3314255258342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22.61</x:v>
      </x:c>
      <x:c r="R361" s="8">
        <x:v>113091.164720367</x:v>
      </x:c>
      <x:c r="S361" s="12">
        <x:v>236943.890500767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753207</x:v>
      </x:c>
      <x:c r="B362" s="1">
        <x:v>43211.5322978009</x:v>
      </x:c>
      <x:c r="C362" s="6">
        <x:v>6.00691008166667</x:v>
      </x:c>
      <x:c r="D362" s="14" t="s">
        <x:v>77</x:v>
      </x:c>
      <x:c r="E362" s="15">
        <x:v>43194.5239701389</x:v>
      </x:c>
      <x:c r="F362" t="s">
        <x:v>82</x:v>
      </x:c>
      <x:c r="G362" s="6">
        <x:v>146.612400986701</x:v>
      </x:c>
      <x:c r="H362" t="s">
        <x:v>83</x:v>
      </x:c>
      <x:c r="I362" s="6">
        <x:v>32.3285133899685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22.613</x:v>
      </x:c>
      <x:c r="R362" s="8">
        <x:v>113088.802050998</x:v>
      </x:c>
      <x:c r="S362" s="12">
        <x:v>236936.78166142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753212</x:v>
      </x:c>
      <x:c r="B363" s="1">
        <x:v>43211.5323092245</x:v>
      </x:c>
      <x:c r="C363" s="6">
        <x:v>6.02337764166667</x:v>
      </x:c>
      <x:c r="D363" s="14" t="s">
        <x:v>77</x:v>
      </x:c>
      <x:c r="E363" s="15">
        <x:v>43194.5239701389</x:v>
      </x:c>
      <x:c r="F363" t="s">
        <x:v>82</x:v>
      </x:c>
      <x:c r="G363" s="6">
        <x:v>146.609587508171</x:v>
      </x:c>
      <x:c r="H363" t="s">
        <x:v>83</x:v>
      </x:c>
      <x:c r="I363" s="6">
        <x:v>32.3212480723432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22.616</x:v>
      </x:c>
      <x:c r="R363" s="8">
        <x:v>113101.849483401</x:v>
      </x:c>
      <x:c r="S363" s="12">
        <x:v>236937.035983296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753227</x:v>
      </x:c>
      <x:c r="B364" s="1">
        <x:v>43211.5323209144</x:v>
      </x:c>
      <x:c r="C364" s="6">
        <x:v>6.04016199333333</x:v>
      </x:c>
      <x:c r="D364" s="14" t="s">
        <x:v>77</x:v>
      </x:c>
      <x:c r="E364" s="15">
        <x:v>43194.5239701389</x:v>
      </x:c>
      <x:c r="F364" t="s">
        <x:v>82</x:v>
      </x:c>
      <x:c r="G364" s="6">
        <x:v>146.592884575729</x:v>
      </x:c>
      <x:c r="H364" t="s">
        <x:v>83</x:v>
      </x:c>
      <x:c r="I364" s="6">
        <x:v>32.3221187087493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22.617</x:v>
      </x:c>
      <x:c r="R364" s="8">
        <x:v>113102.429904697</x:v>
      </x:c>
      <x:c r="S364" s="12">
        <x:v>236942.238372104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753233</x:v>
      </x:c>
      <x:c r="B365" s="1">
        <x:v>43211.5323327893</x:v>
      </x:c>
      <x:c r="C365" s="6">
        <x:v>6.05727961166667</x:v>
      </x:c>
      <x:c r="D365" s="14" t="s">
        <x:v>77</x:v>
      </x:c>
      <x:c r="E365" s="15">
        <x:v>43194.5239701389</x:v>
      </x:c>
      <x:c r="F365" t="s">
        <x:v>82</x:v>
      </x:c>
      <x:c r="G365" s="6">
        <x:v>146.480011498743</x:v>
      </x:c>
      <x:c r="H365" t="s">
        <x:v>83</x:v>
      </x:c>
      <x:c r="I365" s="6">
        <x:v>32.3404621697346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22.619</x:v>
      </x:c>
      <x:c r="R365" s="8">
        <x:v>113107.899571078</x:v>
      </x:c>
      <x:c r="S365" s="12">
        <x:v>236945.141946932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753241</x:v>
      </x:c>
      <x:c r="B366" s="1">
        <x:v>43211.5323437847</x:v>
      </x:c>
      <x:c r="C366" s="6">
        <x:v>6.07314719166667</x:v>
      </x:c>
      <x:c r="D366" s="14" t="s">
        <x:v>77</x:v>
      </x:c>
      <x:c r="E366" s="15">
        <x:v>43194.5239701389</x:v>
      </x:c>
      <x:c r="F366" t="s">
        <x:v>82</x:v>
      </x:c>
      <x:c r="G366" s="6">
        <x:v>146.566292179811</x:v>
      </x:c>
      <x:c r="H366" t="s">
        <x:v>83</x:v>
      </x:c>
      <x:c r="I366" s="6">
        <x:v>32.3276727739003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22.617</x:v>
      </x:c>
      <x:c r="R366" s="8">
        <x:v>113110.917841997</x:v>
      </x:c>
      <x:c r="S366" s="12">
        <x:v>236947.561007947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753253</x:v>
      </x:c>
      <x:c r="B367" s="1">
        <x:v>43211.532355706</x:v>
      </x:c>
      <x:c r="C367" s="6">
        <x:v>6.09031478666667</x:v>
      </x:c>
      <x:c r="D367" s="14" t="s">
        <x:v>77</x:v>
      </x:c>
      <x:c r="E367" s="15">
        <x:v>43194.5239701389</x:v>
      </x:c>
      <x:c r="F367" t="s">
        <x:v>82</x:v>
      </x:c>
      <x:c r="G367" s="6">
        <x:v>146.534646087828</x:v>
      </x:c>
      <x:c r="H367" t="s">
        <x:v>83</x:v>
      </x:c>
      <x:c r="I367" s="6">
        <x:v>32.3316657021014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22.618</x:v>
      </x:c>
      <x:c r="R367" s="8">
        <x:v>113116.976507552</x:v>
      </x:c>
      <x:c r="S367" s="12">
        <x:v>236948.136346074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753262</x:v>
      </x:c>
      <x:c r="B368" s="1">
        <x:v>43211.5323673611</x:v>
      </x:c>
      <x:c r="C368" s="6">
        <x:v>6.10706574</x:v>
      </x:c>
      <x:c r="D368" s="14" t="s">
        <x:v>77</x:v>
      </x:c>
      <x:c r="E368" s="15">
        <x:v>43194.5239701389</x:v>
      </x:c>
      <x:c r="F368" t="s">
        <x:v>82</x:v>
      </x:c>
      <x:c r="G368" s="6">
        <x:v>146.556754238329</x:v>
      </x:c>
      <x:c r="H368" t="s">
        <x:v>83</x:v>
      </x:c>
      <x:c r="I368" s="6">
        <x:v>32.3244303996125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22.619</x:v>
      </x:c>
      <x:c r="R368" s="8">
        <x:v>113127.385570434</x:v>
      </x:c>
      <x:c r="S368" s="12">
        <x:v>236936.36308115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753271</x:v>
      </x:c>
      <x:c r="B369" s="1">
        <x:v>43211.5323790509</x:v>
      </x:c>
      <x:c r="C369" s="6">
        <x:v>6.12393340833333</x:v>
      </x:c>
      <x:c r="D369" s="14" t="s">
        <x:v>77</x:v>
      </x:c>
      <x:c r="E369" s="15">
        <x:v>43194.5239701389</x:v>
      </x:c>
      <x:c r="F369" t="s">
        <x:v>82</x:v>
      </x:c>
      <x:c r="G369" s="6">
        <x:v>146.562098086921</x:v>
      </x:c>
      <x:c r="H369" t="s">
        <x:v>83</x:v>
      </x:c>
      <x:c r="I369" s="6">
        <x:v>32.3259314984293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22.618</x:v>
      </x:c>
      <x:c r="R369" s="8">
        <x:v>113131.71370324</x:v>
      </x:c>
      <x:c r="S369" s="12">
        <x:v>236948.554762737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753286</x:v>
      </x:c>
      <x:c r="B370" s="1">
        <x:v>43211.5323903125</x:v>
      </x:c>
      <x:c r="C370" s="6">
        <x:v>6.14011767666667</x:v>
      </x:c>
      <x:c r="D370" s="14" t="s">
        <x:v>77</x:v>
      </x:c>
      <x:c r="E370" s="15">
        <x:v>43194.5239701389</x:v>
      </x:c>
      <x:c r="F370" t="s">
        <x:v>82</x:v>
      </x:c>
      <x:c r="G370" s="6">
        <x:v>146.458599333492</x:v>
      </x:c>
      <x:c r="H370" t="s">
        <x:v>83</x:v>
      </x:c>
      <x:c r="I370" s="6">
        <x:v>32.3449354675913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22.619</x:v>
      </x:c>
      <x:c r="R370" s="8">
        <x:v>113131.024049652</x:v>
      </x:c>
      <x:c r="S370" s="12">
        <x:v>236942.068627145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753297</x:v>
      </x:c>
      <x:c r="B371" s="1">
        <x:v>43211.5324022338</x:v>
      </x:c>
      <x:c r="C371" s="6">
        <x:v>6.15731864666667</x:v>
      </x:c>
      <x:c r="D371" s="14" t="s">
        <x:v>77</x:v>
      </x:c>
      <x:c r="E371" s="15">
        <x:v>43194.5239701389</x:v>
      </x:c>
      <x:c r="F371" t="s">
        <x:v>82</x:v>
      </x:c>
      <x:c r="G371" s="6">
        <x:v>146.622178978091</x:v>
      </x:c>
      <x:c r="H371" t="s">
        <x:v>83</x:v>
      </x:c>
      <x:c r="I371" s="6">
        <x:v>32.3133823330013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22.618</x:v>
      </x:c>
      <x:c r="R371" s="8">
        <x:v>113140.115697915</x:v>
      </x:c>
      <x:c r="S371" s="12">
        <x:v>236937.893058589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753307</x:v>
      </x:c>
      <x:c r="B372" s="1">
        <x:v>43211.5324135417</x:v>
      </x:c>
      <x:c r="C372" s="6">
        <x:v>6.17356960833333</x:v>
      </x:c>
      <x:c r="D372" s="14" t="s">
        <x:v>77</x:v>
      </x:c>
      <x:c r="E372" s="15">
        <x:v>43194.5239701389</x:v>
      </x:c>
      <x:c r="F372" t="s">
        <x:v>82</x:v>
      </x:c>
      <x:c r="G372" s="6">
        <x:v>146.538137386231</x:v>
      </x:c>
      <x:c r="H372" t="s">
        <x:v>83</x:v>
      </x:c>
      <x:c r="I372" s="6">
        <x:v>32.3204675019656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22.622</x:v>
      </x:c>
      <x:c r="R372" s="8">
        <x:v>113137.829054923</x:v>
      </x:c>
      <x:c r="S372" s="12">
        <x:v>236941.967836906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753317</x:v>
      </x:c>
      <x:c r="B373" s="1">
        <x:v>43211.5324253472</x:v>
      </x:c>
      <x:c r="C373" s="6">
        <x:v>6.19060389833333</x:v>
      </x:c>
      <x:c r="D373" s="14" t="s">
        <x:v>77</x:v>
      </x:c>
      <x:c r="E373" s="15">
        <x:v>43194.5239701389</x:v>
      </x:c>
      <x:c r="F373" t="s">
        <x:v>82</x:v>
      </x:c>
      <x:c r="G373" s="6">
        <x:v>146.391286019979</x:v>
      </x:c>
      <x:c r="H373" t="s">
        <x:v>83</x:v>
      </x:c>
      <x:c r="I373" s="6">
        <x:v>32.3485381279247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22.623</x:v>
      </x:c>
      <x:c r="R373" s="8">
        <x:v>113148.032684941</x:v>
      </x:c>
      <x:c r="S373" s="12">
        <x:v>236939.537507287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753326</x:v>
      </x:c>
      <x:c r="B374" s="1">
        <x:v>43211.5324369213</x:v>
      </x:c>
      <x:c r="C374" s="6">
        <x:v>6.20725484333333</x:v>
      </x:c>
      <x:c r="D374" s="14" t="s">
        <x:v>77</x:v>
      </x:c>
      <x:c r="E374" s="15">
        <x:v>43194.5239701389</x:v>
      </x:c>
      <x:c r="F374" t="s">
        <x:v>82</x:v>
      </x:c>
      <x:c r="G374" s="6">
        <x:v>146.456053914803</x:v>
      </x:c>
      <x:c r="H374" t="s">
        <x:v>83</x:v>
      </x:c>
      <x:c r="I374" s="6">
        <x:v>32.3323862310053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22.624</x:v>
      </x:c>
      <x:c r="R374" s="8">
        <x:v>113150.777016193</x:v>
      </x:c>
      <x:c r="S374" s="12">
        <x:v>236936.37444434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753337</x:v>
      </x:c>
      <x:c r="B375" s="1">
        <x:v>43211.5324487269</x:v>
      </x:c>
      <x:c r="C375" s="6">
        <x:v>6.22425582666667</x:v>
      </x:c>
      <x:c r="D375" s="14" t="s">
        <x:v>77</x:v>
      </x:c>
      <x:c r="E375" s="15">
        <x:v>43194.5239701389</x:v>
      </x:c>
      <x:c r="F375" t="s">
        <x:v>82</x:v>
      </x:c>
      <x:c r="G375" s="6">
        <x:v>146.439943803758</x:v>
      </x:c>
      <x:c r="H375" t="s">
        <x:v>83</x:v>
      </x:c>
      <x:c r="I375" s="6">
        <x:v>32.333136782112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22.625</x:v>
      </x:c>
      <x:c r="R375" s="8">
        <x:v>113149.339146696</x:v>
      </x:c>
      <x:c r="S375" s="12">
        <x:v>236929.860450531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753342</x:v>
      </x:c>
      <x:c r="B376" s="1">
        <x:v>43211.5324596875</x:v>
      </x:c>
      <x:c r="C376" s="6">
        <x:v>6.24002340833333</x:v>
      </x:c>
      <x:c r="D376" s="14" t="s">
        <x:v>77</x:v>
      </x:c>
      <x:c r="E376" s="15">
        <x:v>43194.5239701389</x:v>
      </x:c>
      <x:c r="F376" t="s">
        <x:v>82</x:v>
      </x:c>
      <x:c r="G376" s="6">
        <x:v>146.348993082419</x:v>
      </x:c>
      <x:c r="H376" t="s">
        <x:v>83</x:v>
      </x:c>
      <x:c r="I376" s="6">
        <x:v>32.3469169302957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22.627</x:v>
      </x:c>
      <x:c r="R376" s="8">
        <x:v>113159.773995941</x:v>
      </x:c>
      <x:c r="S376" s="12">
        <x:v>236933.981650263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753356</x:v>
      </x:c>
      <x:c r="B377" s="1">
        <x:v>43211.532471412</x:v>
      </x:c>
      <x:c r="C377" s="6">
        <x:v>6.25692436</x:v>
      </x:c>
      <x:c r="D377" s="14" t="s">
        <x:v>77</x:v>
      </x:c>
      <x:c r="E377" s="15">
        <x:v>43194.5239701389</x:v>
      </x:c>
      <x:c r="F377" t="s">
        <x:v>82</x:v>
      </x:c>
      <x:c r="G377" s="6">
        <x:v>146.401390149321</x:v>
      </x:c>
      <x:c r="H377" t="s">
        <x:v>83</x:v>
      </x:c>
      <x:c r="I377" s="6">
        <x:v>32.3333469364511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22.628</x:v>
      </x:c>
      <x:c r="R377" s="8">
        <x:v>113164.34014529</x:v>
      </x:c>
      <x:c r="S377" s="12">
        <x:v>236936.468714219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753363</x:v>
      </x:c>
      <x:c r="B378" s="1">
        <x:v>43211.5324826736</x:v>
      </x:c>
      <x:c r="C378" s="6">
        <x:v>6.27314194666667</x:v>
      </x:c>
      <x:c r="D378" s="14" t="s">
        <x:v>77</x:v>
      </x:c>
      <x:c r="E378" s="15">
        <x:v>43194.5239701389</x:v>
      </x:c>
      <x:c r="F378" t="s">
        <x:v>82</x:v>
      </x:c>
      <x:c r="G378" s="6">
        <x:v>146.405123827566</x:v>
      </x:c>
      <x:c r="H378" t="s">
        <x:v>83</x:v>
      </x:c>
      <x:c r="I378" s="6">
        <x:v>32.3325663632554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22.628</x:v>
      </x:c>
      <x:c r="R378" s="8">
        <x:v>113165.690629946</x:v>
      </x:c>
      <x:c r="S378" s="12">
        <x:v>236944.660326426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753373</x:v>
      </x:c>
      <x:c r="B379" s="1">
        <x:v>43211.5324947569</x:v>
      </x:c>
      <x:c r="C379" s="6">
        <x:v>6.290492915</x:v>
      </x:c>
      <x:c r="D379" s="14" t="s">
        <x:v>77</x:v>
      </x:c>
      <x:c r="E379" s="15">
        <x:v>43194.5239701389</x:v>
      </x:c>
      <x:c r="F379" t="s">
        <x:v>82</x:v>
      </x:c>
      <x:c r="G379" s="6">
        <x:v>146.350502412589</x:v>
      </x:c>
      <x:c r="H379" t="s">
        <x:v>83</x:v>
      </x:c>
      <x:c r="I379" s="6">
        <x:v>32.3361389882175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22.631</x:v>
      </x:c>
      <x:c r="R379" s="8">
        <x:v>113179.244451654</x:v>
      </x:c>
      <x:c r="S379" s="12">
        <x:v>236937.867026625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753386</x:v>
      </x:c>
      <x:c r="B380" s="1">
        <x:v>43211.532506331</x:v>
      </x:c>
      <x:c r="C380" s="6">
        <x:v>6.30716058666667</x:v>
      </x:c>
      <x:c r="D380" s="14" t="s">
        <x:v>77</x:v>
      </x:c>
      <x:c r="E380" s="15">
        <x:v>43194.5239701389</x:v>
      </x:c>
      <x:c r="F380" t="s">
        <x:v>82</x:v>
      </x:c>
      <x:c r="G380" s="6">
        <x:v>146.343879809125</x:v>
      </x:c>
      <x:c r="H380" t="s">
        <x:v>83</x:v>
      </x:c>
      <x:c r="I380" s="6">
        <x:v>32.3349080833887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22.632</x:v>
      </x:c>
      <x:c r="R380" s="8">
        <x:v>113179.847510012</x:v>
      </x:c>
      <x:c r="S380" s="12">
        <x:v>236944.672470663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753398</x:v>
      </x:c>
      <x:c r="B381" s="1">
        <x:v>43211.5325181713</x:v>
      </x:c>
      <x:c r="C381" s="6">
        <x:v>6.32424486333333</x:v>
      </x:c>
      <x:c r="D381" s="14" t="s">
        <x:v>77</x:v>
      </x:c>
      <x:c r="E381" s="15">
        <x:v>43194.5239701389</x:v>
      </x:c>
      <x:c r="F381" t="s">
        <x:v>82</x:v>
      </x:c>
      <x:c r="G381" s="6">
        <x:v>146.453543393056</x:v>
      </x:c>
      <x:c r="H381" t="s">
        <x:v>83</x:v>
      </x:c>
      <x:c r="I381" s="6">
        <x:v>32.3250608610342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22.627</x:v>
      </x:c>
      <x:c r="R381" s="8">
        <x:v>113177.367162231</x:v>
      </x:c>
      <x:c r="S381" s="12">
        <x:v>236951.256736844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753403</x:v>
      </x:c>
      <x:c r="B382" s="1">
        <x:v>43211.5325291667</x:v>
      </x:c>
      <x:c r="C382" s="6">
        <x:v>6.34006243333333</x:v>
      </x:c>
      <x:c r="D382" s="14" t="s">
        <x:v>77</x:v>
      </x:c>
      <x:c r="E382" s="15">
        <x:v>43194.5239701389</x:v>
      </x:c>
      <x:c r="F382" t="s">
        <x:v>82</x:v>
      </x:c>
      <x:c r="G382" s="6">
        <x:v>146.255671275905</x:v>
      </x:c>
      <x:c r="H382" t="s">
        <x:v>83</x:v>
      </x:c>
      <x:c r="I382" s="6">
        <x:v>32.3402820370598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22.637</x:v>
      </x:c>
      <x:c r="R382" s="8">
        <x:v>113182.542352726</x:v>
      </x:c>
      <x:c r="S382" s="12">
        <x:v>236938.981324398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753418</x:v>
      </x:c>
      <x:c r="B383" s="1">
        <x:v>43211.5325420139</x:v>
      </x:c>
      <x:c r="C383" s="6">
        <x:v>6.35859682833333</x:v>
      </x:c>
      <x:c r="D383" s="14" t="s">
        <x:v>77</x:v>
      </x:c>
      <x:c r="E383" s="15">
        <x:v>43194.5239701389</x:v>
      </x:c>
      <x:c r="F383" t="s">
        <x:v>82</x:v>
      </x:c>
      <x:c r="G383" s="6">
        <x:v>146.309554430588</x:v>
      </x:c>
      <x:c r="H383" t="s">
        <x:v>83</x:v>
      </x:c>
      <x:c r="I383" s="6">
        <x:v>32.3394714401443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22.633</x:v>
      </x:c>
      <x:c r="R383" s="8">
        <x:v>113192.512042739</x:v>
      </x:c>
      <x:c r="S383" s="12">
        <x:v>236946.329664635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753421</x:v>
      </x:c>
      <x:c r="B384" s="1">
        <x:v>43211.532552581</x:v>
      </x:c>
      <x:c r="C384" s="6">
        <x:v>6.37378102</x:v>
      </x:c>
      <x:c r="D384" s="14" t="s">
        <x:v>77</x:v>
      </x:c>
      <x:c r="E384" s="15">
        <x:v>43194.5239701389</x:v>
      </x:c>
      <x:c r="F384" t="s">
        <x:v>82</x:v>
      </x:c>
      <x:c r="G384" s="6">
        <x:v>146.291831009994</x:v>
      </x:c>
      <x:c r="H384" t="s">
        <x:v>83</x:v>
      </x:c>
      <x:c r="I384" s="6">
        <x:v>32.332716473471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22.637</x:v>
      </x:c>
      <x:c r="R384" s="8">
        <x:v>113190.066925894</x:v>
      </x:c>
      <x:c r="S384" s="12">
        <x:v>236938.046038703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753439</x:v>
      </x:c>
      <x:c r="B385" s="1">
        <x:v>43211.5325642361</x:v>
      </x:c>
      <x:c r="C385" s="6">
        <x:v>6.39058197166667</x:v>
      </x:c>
      <x:c r="D385" s="14" t="s">
        <x:v>77</x:v>
      </x:c>
      <x:c r="E385" s="15">
        <x:v>43194.5239701389</x:v>
      </x:c>
      <x:c r="F385" t="s">
        <x:v>82</x:v>
      </x:c>
      <x:c r="G385" s="6">
        <x:v>146.309643717929</x:v>
      </x:c>
      <x:c r="H385" t="s">
        <x:v>83</x:v>
      </x:c>
      <x:c r="I385" s="6">
        <x:v>32.3316056580329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22.636</x:v>
      </x:c>
      <x:c r="R385" s="8">
        <x:v>113203.933833535</x:v>
      </x:c>
      <x:c r="S385" s="12">
        <x:v>236940.177916501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753450</x:v>
      </x:c>
      <x:c r="B386" s="1">
        <x:v>43211.5325753819</x:v>
      </x:c>
      <x:c r="C386" s="6">
        <x:v>6.406649585</x:v>
      </x:c>
      <x:c r="D386" s="14" t="s">
        <x:v>77</x:v>
      </x:c>
      <x:c r="E386" s="15">
        <x:v>43194.5239701389</x:v>
      </x:c>
      <x:c r="F386" t="s">
        <x:v>82</x:v>
      </x:c>
      <x:c r="G386" s="6">
        <x:v>146.251030561205</x:v>
      </x:c>
      <x:c r="H386" t="s">
        <x:v>83</x:v>
      </x:c>
      <x:c r="I386" s="6">
        <x:v>32.333406980551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22.64</x:v>
      </x:c>
      <x:c r="R386" s="8">
        <x:v>113208.161385334</x:v>
      </x:c>
      <x:c r="S386" s="12">
        <x:v>236940.760363343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753456</x:v>
      </x:c>
      <x:c r="B387" s="1">
        <x:v>43211.532587037</x:v>
      </x:c>
      <x:c r="C387" s="6">
        <x:v>6.42340052666667</x:v>
      </x:c>
      <x:c r="D387" s="14" t="s">
        <x:v>77</x:v>
      </x:c>
      <x:c r="E387" s="15">
        <x:v>43194.5239701389</x:v>
      </x:c>
      <x:c r="F387" t="s">
        <x:v>82</x:v>
      </x:c>
      <x:c r="G387" s="6">
        <x:v>146.342507282578</x:v>
      </x:c>
      <x:c r="H387" t="s">
        <x:v>83</x:v>
      </x:c>
      <x:c r="I387" s="6">
        <x:v>32.3247306193221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22.636</x:v>
      </x:c>
      <x:c r="R387" s="8">
        <x:v>113212.546076477</x:v>
      </x:c>
      <x:c r="S387" s="12">
        <x:v>236932.025286246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753464</x:v>
      </x:c>
      <x:c r="B388" s="1">
        <x:v>43211.5325990741</x:v>
      </x:c>
      <x:c r="C388" s="6">
        <x:v>6.44073485833333</x:v>
      </x:c>
      <x:c r="D388" s="14" t="s">
        <x:v>77</x:v>
      </x:c>
      <x:c r="E388" s="15">
        <x:v>43194.5239701389</x:v>
      </x:c>
      <x:c r="F388" t="s">
        <x:v>82</x:v>
      </x:c>
      <x:c r="G388" s="6">
        <x:v>146.199803934384</x:v>
      </x:c>
      <x:c r="H388" t="s">
        <x:v>83</x:v>
      </x:c>
      <x:c r="I388" s="6">
        <x:v>32.3415129438627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22.641</x:v>
      </x:c>
      <x:c r="R388" s="8">
        <x:v>113216.187811733</x:v>
      </x:c>
      <x:c r="S388" s="12">
        <x:v>236943.756899183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753477</x:v>
      </x:c>
      <x:c r="B389" s="1">
        <x:v>43211.5326106829</x:v>
      </x:c>
      <x:c r="C389" s="6">
        <x:v>6.45745248333333</x:v>
      </x:c>
      <x:c r="D389" s="14" t="s">
        <x:v>77</x:v>
      </x:c>
      <x:c r="E389" s="15">
        <x:v>43194.5239701389</x:v>
      </x:c>
      <x:c r="F389" t="s">
        <x:v>82</x:v>
      </x:c>
      <x:c r="G389" s="6">
        <x:v>146.268226661564</x:v>
      </x:c>
      <x:c r="H389" t="s">
        <x:v>83</x:v>
      </x:c>
      <x:c r="I389" s="6">
        <x:v>32.3271924219562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22.641</x:v>
      </x:c>
      <x:c r="R389" s="8">
        <x:v>113225.54532593</x:v>
      </x:c>
      <x:c r="S389" s="12">
        <x:v>236940.027271625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753489</x:v>
      </x:c>
      <x:c r="B390" s="1">
        <x:v>43211.532621794</x:v>
      </x:c>
      <x:c r="C390" s="6">
        <x:v>6.473486685</x:v>
      </x:c>
      <x:c r="D390" s="14" t="s">
        <x:v>77</x:v>
      </x:c>
      <x:c r="E390" s="15">
        <x:v>43194.5239701389</x:v>
      </x:c>
      <x:c r="F390" t="s">
        <x:v>82</x:v>
      </x:c>
      <x:c r="G390" s="6">
        <x:v>146.326514119681</x:v>
      </x:c>
      <x:c r="H390" t="s">
        <x:v>83</x:v>
      </x:c>
      <x:c r="I390" s="6">
        <x:v>32.3202273265006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22.639</x:v>
      </x:c>
      <x:c r="R390" s="8">
        <x:v>113231.553074857</x:v>
      </x:c>
      <x:c r="S390" s="12">
        <x:v>236943.021579014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753494</x:v>
      </x:c>
      <x:c r="B391" s="1">
        <x:v>43211.5326337963</x:v>
      </x:c>
      <x:c r="C391" s="6">
        <x:v>6.49077101833333</x:v>
      </x:c>
      <x:c r="D391" s="14" t="s">
        <x:v>77</x:v>
      </x:c>
      <x:c r="E391" s="15">
        <x:v>43194.5239701389</x:v>
      </x:c>
      <x:c r="F391" t="s">
        <x:v>82</x:v>
      </x:c>
      <x:c r="G391" s="6">
        <x:v>146.137509418023</x:v>
      </x:c>
      <x:c r="H391" t="s">
        <x:v>83</x:v>
      </x:c>
      <x:c r="I391" s="6">
        <x:v>32.3440948474049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22.645</x:v>
      </x:c>
      <x:c r="R391" s="8">
        <x:v>113233.556214867</x:v>
      </x:c>
      <x:c r="S391" s="12">
        <x:v>236942.747513931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753509</x:v>
      </x:c>
      <x:c r="B392" s="1">
        <x:v>43211.5326450579</x:v>
      </x:c>
      <x:c r="C392" s="6">
        <x:v>6.50695529833333</x:v>
      </x:c>
      <x:c r="D392" s="14" t="s">
        <x:v>77</x:v>
      </x:c>
      <x:c r="E392" s="15">
        <x:v>43194.5239701389</x:v>
      </x:c>
      <x:c r="F392" t="s">
        <x:v>82</x:v>
      </x:c>
      <x:c r="G392" s="6">
        <x:v>146.202413438093</x:v>
      </x:c>
      <x:c r="H392" t="s">
        <x:v>83</x:v>
      </x:c>
      <x:c r="I392" s="6">
        <x:v>32.3461963982672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22.639</x:v>
      </x:c>
      <x:c r="R392" s="8">
        <x:v>113237.639147447</x:v>
      </x:c>
      <x:c r="S392" s="12">
        <x:v>236949.475184981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753511</x:v>
      </x:c>
      <x:c r="B393" s="1">
        <x:v>43211.5326568287</x:v>
      </x:c>
      <x:c r="C393" s="6">
        <x:v>6.52390624833333</x:v>
      </x:c>
      <x:c r="D393" s="14" t="s">
        <x:v>77</x:v>
      </x:c>
      <x:c r="E393" s="15">
        <x:v>43194.5239701389</x:v>
      </x:c>
      <x:c r="F393" t="s">
        <x:v>82</x:v>
      </x:c>
      <x:c r="G393" s="6">
        <x:v>146.16607150726</x:v>
      </x:c>
      <x:c r="H393" t="s">
        <x:v>83</x:v>
      </x:c>
      <x:c r="I393" s="6">
        <x:v>32.3433442938444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22.643</x:v>
      </x:c>
      <x:c r="R393" s="8">
        <x:v>113234.891962961</x:v>
      </x:c>
      <x:c r="S393" s="12">
        <x:v>236929.02375701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753522</x:v>
      </x:c>
      <x:c r="B394" s="1">
        <x:v>43211.5326678588</x:v>
      </x:c>
      <x:c r="C394" s="6">
        <x:v>6.53982385166667</x:v>
      </x:c>
      <x:c r="D394" s="14" t="s">
        <x:v>77</x:v>
      </x:c>
      <x:c r="E394" s="15">
        <x:v>43194.5239701389</x:v>
      </x:c>
      <x:c r="F394" t="s">
        <x:v>82</x:v>
      </x:c>
      <x:c r="G394" s="6">
        <x:v>146.153125187002</x:v>
      </x:c>
      <x:c r="H394" t="s">
        <x:v>83</x:v>
      </x:c>
      <x:c r="I394" s="6">
        <x:v>32.3382105119981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22.646</x:v>
      </x:c>
      <x:c r="R394" s="8">
        <x:v>113235.607475263</x:v>
      </x:c>
      <x:c r="S394" s="12">
        <x:v>236934.334729908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753537</x:v>
      </x:c>
      <x:c r="B395" s="1">
        <x:v>43211.5326799769</x:v>
      </x:c>
      <x:c r="C395" s="6">
        <x:v>6.55724155666667</x:v>
      </x:c>
      <x:c r="D395" s="14" t="s">
        <x:v>77</x:v>
      </x:c>
      <x:c r="E395" s="15">
        <x:v>43194.5239701389</x:v>
      </x:c>
      <x:c r="F395" t="s">
        <x:v>82</x:v>
      </x:c>
      <x:c r="G395" s="6">
        <x:v>146.175906974413</x:v>
      </x:c>
      <x:c r="H395" t="s">
        <x:v>83</x:v>
      </x:c>
      <x:c r="I395" s="6">
        <x:v>32.3308250852424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22.647</x:v>
      </x:c>
      <x:c r="R395" s="8">
        <x:v>113257.129971661</x:v>
      </x:c>
      <x:c r="S395" s="12">
        <x:v>236943.873009618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753546</x:v>
      </x:c>
      <x:c r="B396" s="1">
        <x:v>43211.5326912037</x:v>
      </x:c>
      <x:c r="C396" s="6">
        <x:v>6.57340911</x:v>
      </x:c>
      <x:c r="D396" s="14" t="s">
        <x:v>77</x:v>
      </x:c>
      <x:c r="E396" s="15">
        <x:v>43194.5239701389</x:v>
      </x:c>
      <x:c r="F396" t="s">
        <x:v>82</x:v>
      </x:c>
      <x:c r="G396" s="6">
        <x:v>146.142185856655</x:v>
      </x:c>
      <x:c r="H396" t="s">
        <x:v>83</x:v>
      </x:c>
      <x:c r="I396" s="6">
        <x:v>32.3326564293843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22.649</x:v>
      </x:c>
      <x:c r="R396" s="8">
        <x:v>113261.8105455</x:v>
      </x:c>
      <x:c r="S396" s="12">
        <x:v>236934.950359009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753556</x:v>
      </x:c>
      <x:c r="B397" s="1">
        <x:v>43211.532703125</x:v>
      </x:c>
      <x:c r="C397" s="6">
        <x:v>6.59056006833333</x:v>
      </x:c>
      <x:c r="D397" s="14" t="s">
        <x:v>77</x:v>
      </x:c>
      <x:c r="E397" s="15">
        <x:v>43194.5239701389</x:v>
      </x:c>
      <x:c r="F397" t="s">
        <x:v>82</x:v>
      </x:c>
      <x:c r="G397" s="6">
        <x:v>146.167591351521</x:v>
      </x:c>
      <x:c r="H397" t="s">
        <x:v>83</x:v>
      </x:c>
      <x:c r="I397" s="6">
        <x:v>32.3325663632554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22.647</x:v>
      </x:c>
      <x:c r="R397" s="8">
        <x:v>113260.964124868</x:v>
      </x:c>
      <x:c r="S397" s="12">
        <x:v>236942.075291274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753565</x:v>
      </x:c>
      <x:c r="B398" s="1">
        <x:v>43211.5327143519</x:v>
      </x:c>
      <x:c r="C398" s="6">
        <x:v>6.60676100833333</x:v>
      </x:c>
      <x:c r="D398" s="14" t="s">
        <x:v>77</x:v>
      </x:c>
      <x:c r="E398" s="15">
        <x:v>43194.5239701389</x:v>
      </x:c>
      <x:c r="F398" t="s">
        <x:v>82</x:v>
      </x:c>
      <x:c r="G398" s="6">
        <x:v>146.127591326187</x:v>
      </x:c>
      <x:c r="H398" t="s">
        <x:v>83</x:v>
      </x:c>
      <x:c r="I398" s="6">
        <x:v>32.3409425235809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22.647</x:v>
      </x:c>
      <x:c r="R398" s="8">
        <x:v>113257.76469817</x:v>
      </x:c>
      <x:c r="S398" s="12">
        <x:v>236931.741335298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753572</x:v>
      </x:c>
      <x:c r="B399" s="1">
        <x:v>43211.5327263079</x:v>
      </x:c>
      <x:c r="C399" s="6">
        <x:v>6.62396201333333</x:v>
      </x:c>
      <x:c r="D399" s="14" t="s">
        <x:v>77</x:v>
      </x:c>
      <x:c r="E399" s="15">
        <x:v>43194.5239701389</x:v>
      </x:c>
      <x:c r="F399" t="s">
        <x:v>82</x:v>
      </x:c>
      <x:c r="G399" s="6">
        <x:v>146.174976898866</x:v>
      </x:c>
      <x:c r="H399" t="s">
        <x:v>83</x:v>
      </x:c>
      <x:c r="I399" s="6">
        <x:v>32.3205575677689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22.651</x:v>
      </x:c>
      <x:c r="R399" s="8">
        <x:v>113267.484148447</x:v>
      </x:c>
      <x:c r="S399" s="12">
        <x:v>236947.647745963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753585</x:v>
      </x:c>
      <x:c r="B400" s="1">
        <x:v>43211.532737581</x:v>
      </x:c>
      <x:c r="C400" s="6">
        <x:v>6.640212905</x:v>
      </x:c>
      <x:c r="D400" s="14" t="s">
        <x:v>77</x:v>
      </x:c>
      <x:c r="E400" s="15">
        <x:v>43194.5239701389</x:v>
      </x:c>
      <x:c r="F400" t="s">
        <x:v>82</x:v>
      </x:c>
      <x:c r="G400" s="6">
        <x:v>146.142457122748</x:v>
      </x:c>
      <x:c r="H400" t="s">
        <x:v>83</x:v>
      </x:c>
      <x:c r="I400" s="6">
        <x:v>32.3299844685944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22.65</x:v>
      </x:c>
      <x:c r="R400" s="8">
        <x:v>113267.62471873</x:v>
      </x:c>
      <x:c r="S400" s="12">
        <x:v>236934.366204666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753595</x:v>
      </x:c>
      <x:c r="B401" s="1">
        <x:v>43211.5327492245</x:v>
      </x:c>
      <x:c r="C401" s="6">
        <x:v>6.65694721166667</x:v>
      </x:c>
      <x:c r="D401" s="14" t="s">
        <x:v>77</x:v>
      </x:c>
      <x:c r="E401" s="15">
        <x:v>43194.5239701389</x:v>
      </x:c>
      <x:c r="F401" t="s">
        <x:v>82</x:v>
      </x:c>
      <x:c r="G401" s="6">
        <x:v>146.111181799812</x:v>
      </x:c>
      <x:c r="H401" t="s">
        <x:v>83</x:v>
      </x:c>
      <x:c r="I401" s="6">
        <x:v>32.3313054377072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22.652</x:v>
      </x:c>
      <x:c r="R401" s="8">
        <x:v>113278.728642655</x:v>
      </x:c>
      <x:c r="S401" s="12">
        <x:v>236933.589909021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753609</x:v>
      </x:c>
      <x:c r="B402" s="1">
        <x:v>43211.5327608449</x:v>
      </x:c>
      <x:c r="C402" s="6">
        <x:v>6.67371482333333</x:v>
      </x:c>
      <x:c r="D402" s="14" t="s">
        <x:v>77</x:v>
      </x:c>
      <x:c r="E402" s="15">
        <x:v>43194.5239701389</x:v>
      </x:c>
      <x:c r="F402" t="s">
        <x:v>82</x:v>
      </x:c>
      <x:c r="G402" s="6">
        <x:v>146.074598692301</x:v>
      </x:c>
      <x:c r="H402" t="s">
        <x:v>83</x:v>
      </x:c>
      <x:c r="I402" s="6">
        <x:v>32.3311253055249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22.655</x:v>
      </x:c>
      <x:c r="R402" s="8">
        <x:v>113291.404541746</x:v>
      </x:c>
      <x:c r="S402" s="12">
        <x:v>236949.89948763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753615</x:v>
      </x:c>
      <x:c r="B403" s="1">
        <x:v>43211.5327721065</x:v>
      </x:c>
      <x:c r="C403" s="6">
        <x:v>6.689915775</x:v>
      </x:c>
      <x:c r="D403" s="14" t="s">
        <x:v>77</x:v>
      </x:c>
      <x:c r="E403" s="15">
        <x:v>43194.5239701389</x:v>
      </x:c>
      <x:c r="F403" t="s">
        <x:v>82</x:v>
      </x:c>
      <x:c r="G403" s="6">
        <x:v>146.133728370853</x:v>
      </x:c>
      <x:c r="H403" t="s">
        <x:v>83</x:v>
      </x:c>
      <x:c r="I403" s="6">
        <x:v>32.3344277304077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22.649</x:v>
      </x:c>
      <x:c r="R403" s="8">
        <x:v>113283.227644801</x:v>
      </x:c>
      <x:c r="S403" s="12">
        <x:v>236936.221642946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753624</x:v>
      </x:c>
      <x:c r="B404" s="1">
        <x:v>43211.532783831</x:v>
      </x:c>
      <x:c r="C404" s="6">
        <x:v>6.706816725</x:v>
      </x:c>
      <x:c r="D404" s="14" t="s">
        <x:v>77</x:v>
      </x:c>
      <x:c r="E404" s="15">
        <x:v>43194.5239701389</x:v>
      </x:c>
      <x:c r="F404" t="s">
        <x:v>82</x:v>
      </x:c>
      <x:c r="G404" s="6">
        <x:v>146.196046937806</x:v>
      </x:c>
      <x:c r="H404" t="s">
        <x:v>83</x:v>
      </x:c>
      <x:c r="I404" s="6">
        <x:v>32.31614434624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22.651</x:v>
      </x:c>
      <x:c r="R404" s="8">
        <x:v>113294.039732348</x:v>
      </x:c>
      <x:c r="S404" s="12">
        <x:v>236938.547810873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753634</x:v>
      </x:c>
      <x:c r="B405" s="1">
        <x:v>43211.5327957523</x:v>
      </x:c>
      <x:c r="C405" s="6">
        <x:v>6.72396772</x:v>
      </x:c>
      <x:c r="D405" s="14" t="s">
        <x:v>77</x:v>
      </x:c>
      <x:c r="E405" s="15">
        <x:v>43194.5239701389</x:v>
      </x:c>
      <x:c r="F405" t="s">
        <x:v>82</x:v>
      </x:c>
      <x:c r="G405" s="6">
        <x:v>146.040018786059</x:v>
      </x:c>
      <x:c r="H405" t="s">
        <x:v>83</x:v>
      </x:c>
      <x:c r="I405" s="6">
        <x:v>32.3279129498978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22.659</x:v>
      </x:c>
      <x:c r="R405" s="8">
        <x:v>113300.543776018</x:v>
      </x:c>
      <x:c r="S405" s="12">
        <x:v>236936.067531246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753642</x:v>
      </x:c>
      <x:c r="B406" s="1">
        <x:v>43211.5328069097</x:v>
      </x:c>
      <x:c r="C406" s="6">
        <x:v>6.74005197833333</x:v>
      </x:c>
      <x:c r="D406" s="14" t="s">
        <x:v>77</x:v>
      </x:c>
      <x:c r="E406" s="15">
        <x:v>43194.5239701389</x:v>
      </x:c>
      <x:c r="F406" t="s">
        <x:v>82</x:v>
      </x:c>
      <x:c r="G406" s="6">
        <x:v>146.108602180966</x:v>
      </x:c>
      <x:c r="H406" t="s">
        <x:v>83</x:v>
      </x:c>
      <x:c r="I406" s="6">
        <x:v>32.3318458343128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22.652</x:v>
      </x:c>
      <x:c r="R406" s="8">
        <x:v>113300.872949977</x:v>
      </x:c>
      <x:c r="S406" s="12">
        <x:v>236943.994194623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753654</x:v>
      </x:c>
      <x:c r="B407" s="1">
        <x:v>43211.5328193287</x:v>
      </x:c>
      <x:c r="C407" s="6">
        <x:v>6.757902985</x:v>
      </x:c>
      <x:c r="D407" s="14" t="s">
        <x:v>77</x:v>
      </x:c>
      <x:c r="E407" s="15">
        <x:v>43194.5239701389</x:v>
      </x:c>
      <x:c r="F407" t="s">
        <x:v>82</x:v>
      </x:c>
      <x:c r="G407" s="6">
        <x:v>146.072578678269</x:v>
      </x:c>
      <x:c r="H407" t="s">
        <x:v>83</x:v>
      </x:c>
      <x:c r="I407" s="6">
        <x:v>32.3289336980811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22.656</x:v>
      </x:c>
      <x:c r="R407" s="8">
        <x:v>113308.453010161</x:v>
      </x:c>
      <x:c r="S407" s="12">
        <x:v>236939.557519222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753662</x:v>
      </x:c>
      <x:c r="B408" s="1">
        <x:v>43211.5328303588</x:v>
      </x:c>
      <x:c r="C408" s="6">
        <x:v>6.77378722333333</x:v>
      </x:c>
      <x:c r="D408" s="14" t="s">
        <x:v>77</x:v>
      </x:c>
      <x:c r="E408" s="15">
        <x:v>43194.5239701389</x:v>
      </x:c>
      <x:c r="F408" t="s">
        <x:v>82</x:v>
      </x:c>
      <x:c r="G408" s="6">
        <x:v>146.096596183847</x:v>
      </x:c>
      <x:c r="H408" t="s">
        <x:v>83</x:v>
      </x:c>
      <x:c r="I408" s="6">
        <x:v>32.3160542805554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22.659</x:v>
      </x:c>
      <x:c r="R408" s="8">
        <x:v>113313.23311133</x:v>
      </x:c>
      <x:c r="S408" s="12">
        <x:v>236937.066163036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753675</x:v>
      </x:c>
      <x:c r="B409" s="1">
        <x:v>43211.5328418634</x:v>
      </x:c>
      <x:c r="C409" s="6">
        <x:v>6.79037153166667</x:v>
      </x:c>
      <x:c r="D409" s="14" t="s">
        <x:v>77</x:v>
      </x:c>
      <x:c r="E409" s="15">
        <x:v>43194.5239701389</x:v>
      </x:c>
      <x:c r="F409" t="s">
        <x:v>82</x:v>
      </x:c>
      <x:c r="G409" s="6">
        <x:v>146.05692004345</x:v>
      </x:c>
      <x:c r="H409" t="s">
        <x:v>83</x:v>
      </x:c>
      <x:c r="I409" s="6">
        <x:v>32.3243703556736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22.659</x:v>
      </x:c>
      <x:c r="R409" s="8">
        <x:v>113314.227976651</x:v>
      </x:c>
      <x:c r="S409" s="12">
        <x:v>236947.070838211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753686</x:v>
      </x:c>
      <x:c r="B410" s="1">
        <x:v>43211.5328703357</x:v>
      </x:c>
      <x:c r="C410" s="6">
        <x:v>6.831373855</x:v>
      </x:c>
      <x:c r="D410" s="14" t="s">
        <x:v>77</x:v>
      </x:c>
      <x:c r="E410" s="15">
        <x:v>43194.5239701389</x:v>
      </x:c>
      <x:c r="F410" t="s">
        <x:v>82</x:v>
      </x:c>
      <x:c r="G410" s="6">
        <x:v>145.999903858554</x:v>
      </x:c>
      <x:c r="H410" t="s">
        <x:v>83</x:v>
      </x:c>
      <x:c r="I410" s="6">
        <x:v>32.333707201065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22.66</x:v>
      </x:c>
      <x:c r="R410" s="8">
        <x:v>113366.312857064</x:v>
      </x:c>
      <x:c r="S410" s="12">
        <x:v>236972.160450307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753698</x:v>
      </x:c>
      <x:c r="B411" s="1">
        <x:v>43211.5328703357</x:v>
      </x:c>
      <x:c r="C411" s="6">
        <x:v>6.83139049</x:v>
      </x:c>
      <x:c r="D411" s="14" t="s">
        <x:v>77</x:v>
      </x:c>
      <x:c r="E411" s="15">
        <x:v>43194.5239701389</x:v>
      </x:c>
      <x:c r="F411" t="s">
        <x:v>82</x:v>
      </x:c>
      <x:c r="G411" s="6">
        <x:v>145.96553320924</x:v>
      </x:c>
      <x:c r="H411" t="s">
        <x:v>83</x:v>
      </x:c>
      <x:c r="I411" s="6">
        <x:v>32.3409125014637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22.66</x:v>
      </x:c>
      <x:c r="R411" s="8">
        <x:v>113330.066138677</x:v>
      </x:c>
      <x:c r="S411" s="12">
        <x:v>236924.582309634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753707</x:v>
      </x:c>
      <x:c r="B412" s="1">
        <x:v>43211.5328767014</x:v>
      </x:c>
      <x:c r="C412" s="6">
        <x:v>6.84050769</x:v>
      </x:c>
      <x:c r="D412" s="14" t="s">
        <x:v>77</x:v>
      </x:c>
      <x:c r="E412" s="15">
        <x:v>43194.5239701389</x:v>
      </x:c>
      <x:c r="F412" t="s">
        <x:v>82</x:v>
      </x:c>
      <x:c r="G412" s="6">
        <x:v>145.928133978713</x:v>
      </x:c>
      <x:c r="H412" t="s">
        <x:v>83</x:v>
      </x:c>
      <x:c r="I412" s="6">
        <x:v>32.3409125014637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22.663</x:v>
      </x:c>
      <x:c r="R412" s="8">
        <x:v>113289.278463767</x:v>
      </x:c>
      <x:c r="S412" s="12">
        <x:v>236885.187604775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753716</x:v>
      </x:c>
      <x:c r="B413" s="1">
        <x:v>43211.5328878819</x:v>
      </x:c>
      <x:c r="C413" s="6">
        <x:v>6.8566253</x:v>
      </x:c>
      <x:c r="D413" s="14" t="s">
        <x:v>77</x:v>
      </x:c>
      <x:c r="E413" s="15">
        <x:v>43194.5239701389</x:v>
      </x:c>
      <x:c r="F413" t="s">
        <x:v>82</x:v>
      </x:c>
      <x:c r="G413" s="6">
        <x:v>145.9670775736</x:v>
      </x:c>
      <x:c r="H413" t="s">
        <x:v>83</x:v>
      </x:c>
      <x:c r="I413" s="6">
        <x:v>32.332746495515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22.663</x:v>
      </x:c>
      <x:c r="R413" s="8">
        <x:v>113314.797836632</x:v>
      </x:c>
      <x:c r="S413" s="12">
        <x:v>236911.433900028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753727</x:v>
      </x:c>
      <x:c r="B414" s="1">
        <x:v>43211.5328993866</x:v>
      </x:c>
      <x:c r="C414" s="6">
        <x:v>6.87317624666667</x:v>
      </x:c>
      <x:c r="D414" s="14" t="s">
        <x:v>77</x:v>
      </x:c>
      <x:c r="E414" s="15">
        <x:v>43194.5239701389</x:v>
      </x:c>
      <x:c r="F414" t="s">
        <x:v>82</x:v>
      </x:c>
      <x:c r="G414" s="6">
        <x:v>145.931122028239</x:v>
      </x:c>
      <x:c r="H414" t="s">
        <x:v>83</x:v>
      </x:c>
      <x:c r="I414" s="6">
        <x:v>32.3350581937093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22.665</x:v>
      </x:c>
      <x:c r="R414" s="8">
        <x:v>113328.887892006</x:v>
      </x:c>
      <x:c r="S414" s="12">
        <x:v>236927.096368447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753731</x:v>
      </x:c>
      <x:c r="B415" s="1">
        <x:v>43211.5329115741</x:v>
      </x:c>
      <x:c r="C415" s="6">
        <x:v>6.89074388</x:v>
      </x:c>
      <x:c r="D415" s="14" t="s">
        <x:v>77</x:v>
      </x:c>
      <x:c r="E415" s="15">
        <x:v>43194.5239701389</x:v>
      </x:c>
      <x:c r="F415" t="s">
        <x:v>82</x:v>
      </x:c>
      <x:c r="G415" s="6">
        <x:v>145.923658158929</x:v>
      </x:c>
      <x:c r="H415" t="s">
        <x:v>83</x:v>
      </x:c>
      <x:c r="I415" s="6">
        <x:v>32.3313955038025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22.667</x:v>
      </x:c>
      <x:c r="R415" s="8">
        <x:v>113337.470988184</x:v>
      </x:c>
      <x:c r="S415" s="12">
        <x:v>236926.796969607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753749</x:v>
      </x:c>
      <x:c r="B416" s="1">
        <x:v>43211.5329226852</x:v>
      </x:c>
      <x:c r="C416" s="6">
        <x:v>6.90674481166667</x:v>
      </x:c>
      <x:c r="D416" s="14" t="s">
        <x:v>77</x:v>
      </x:c>
      <x:c r="E416" s="15">
        <x:v>43194.5239701389</x:v>
      </x:c>
      <x:c r="F416" t="s">
        <x:v>82</x:v>
      </x:c>
      <x:c r="G416" s="6">
        <x:v>145.943541105828</x:v>
      </x:c>
      <x:c r="H416" t="s">
        <x:v>83</x:v>
      </x:c>
      <x:c r="I416" s="6">
        <x:v>32.3246105314347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22.668</x:v>
      </x:c>
      <x:c r="R416" s="8">
        <x:v>113345.414144045</x:v>
      </x:c>
      <x:c r="S416" s="12">
        <x:v>236932.21593839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753756</x:v>
      </x:c>
      <x:c r="B417" s="1">
        <x:v>43211.5329341088</x:v>
      </x:c>
      <x:c r="C417" s="6">
        <x:v>6.92317907666667</x:v>
      </x:c>
      <x:c r="D417" s="14" t="s">
        <x:v>77</x:v>
      </x:c>
      <x:c r="E417" s="15">
        <x:v>43194.5239701389</x:v>
      </x:c>
      <x:c r="F417" t="s">
        <x:v>82</x:v>
      </x:c>
      <x:c r="G417" s="6">
        <x:v>145.931816618692</x:v>
      </x:c>
      <x:c r="H417" t="s">
        <x:v>83</x:v>
      </x:c>
      <x:c r="I417" s="6">
        <x:v>32.3296842484147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22.667</x:v>
      </x:c>
      <x:c r="R417" s="8">
        <x:v>113353.454114457</x:v>
      </x:c>
      <x:c r="S417" s="12">
        <x:v>236933.90145553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753762</x:v>
      </x:c>
      <x:c r="B418" s="1">
        <x:v>43211.5329459838</x:v>
      </x:c>
      <x:c r="C418" s="6">
        <x:v>6.94028007166667</x:v>
      </x:c>
      <x:c r="D418" s="14" t="s">
        <x:v>77</x:v>
      </x:c>
      <x:c r="E418" s="15">
        <x:v>43194.5239701389</x:v>
      </x:c>
      <x:c r="F418" t="s">
        <x:v>82</x:v>
      </x:c>
      <x:c r="G418" s="6">
        <x:v>145.939975146799</x:v>
      </x:c>
      <x:c r="H418" t="s">
        <x:v>83</x:v>
      </x:c>
      <x:c r="I418" s="6">
        <x:v>32.3279729938999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22.667</x:v>
      </x:c>
      <x:c r="R418" s="8">
        <x:v>113356.97960411</x:v>
      </x:c>
      <x:c r="S418" s="12">
        <x:v>236922.518823437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753774</x:v>
      </x:c>
      <x:c r="B419" s="1">
        <x:v>43211.5329573727</x:v>
      </x:c>
      <x:c r="C419" s="6">
        <x:v>6.9566977</x:v>
      </x:c>
      <x:c r="D419" s="14" t="s">
        <x:v>77</x:v>
      </x:c>
      <x:c r="E419" s="15">
        <x:v>43194.5239701389</x:v>
      </x:c>
      <x:c r="F419" t="s">
        <x:v>82</x:v>
      </x:c>
      <x:c r="G419" s="6">
        <x:v>145.979365433171</x:v>
      </x:c>
      <x:c r="H419" t="s">
        <x:v>83</x:v>
      </x:c>
      <x:c r="I419" s="6">
        <x:v>32.324940773135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22.665</x:v>
      </x:c>
      <x:c r="R419" s="8">
        <x:v>113364.454554576</x:v>
      </x:c>
      <x:c r="S419" s="12">
        <x:v>236936.039556619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753782</x:v>
      </x:c>
      <x:c r="B420" s="1">
        <x:v>43211.5329694792</x:v>
      </x:c>
      <x:c r="C420" s="6">
        <x:v>6.97414869</x:v>
      </x:c>
      <x:c r="D420" s="14" t="s">
        <x:v>77</x:v>
      </x:c>
      <x:c r="E420" s="15">
        <x:v>43194.5239701389</x:v>
      </x:c>
      <x:c r="F420" t="s">
        <x:v>82</x:v>
      </x:c>
      <x:c r="G420" s="6">
        <x:v>145.876106259476</x:v>
      </x:c>
      <x:c r="H420" t="s">
        <x:v>83</x:v>
      </x:c>
      <x:c r="I420" s="6">
        <x:v>32.3309151513249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22.671</x:v>
      </x:c>
      <x:c r="R420" s="8">
        <x:v>113369.129927093</x:v>
      </x:c>
      <x:c r="S420" s="12">
        <x:v>236930.53505571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753800</x:v>
      </x:c>
      <x:c r="B421" s="1">
        <x:v>43211.5329808681</x:v>
      </x:c>
      <x:c r="C421" s="6">
        <x:v>6.99049960333333</x:v>
      </x:c>
      <x:c r="D421" s="14" t="s">
        <x:v>77</x:v>
      </x:c>
      <x:c r="E421" s="15">
        <x:v>43194.5239701389</x:v>
      </x:c>
      <x:c r="F421" t="s">
        <x:v>82</x:v>
      </x:c>
      <x:c r="G421" s="6">
        <x:v>145.844755639178</x:v>
      </x:c>
      <x:c r="H421" t="s">
        <x:v>83</x:v>
      </x:c>
      <x:c r="I421" s="6">
        <x:v>32.3322661428438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22.673</x:v>
      </x:c>
      <x:c r="R421" s="8">
        <x:v>113373.080162763</x:v>
      </x:c>
      <x:c r="S421" s="12">
        <x:v>236935.133538856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753803</x:v>
      </x:c>
      <x:c r="B422" s="1">
        <x:v>43211.5329920139</x:v>
      </x:c>
      <x:c r="C422" s="6">
        <x:v>7.00658390833333</x:v>
      </x:c>
      <x:c r="D422" s="14" t="s">
        <x:v>77</x:v>
      </x:c>
      <x:c r="E422" s="15">
        <x:v>43194.5239701389</x:v>
      </x:c>
      <x:c r="F422" t="s">
        <x:v>82</x:v>
      </x:c>
      <x:c r="G422" s="6">
        <x:v>145.850343658703</x:v>
      </x:c>
      <x:c r="H422" t="s">
        <x:v>83</x:v>
      </x:c>
      <x:c r="I422" s="6">
        <x:v>32.333707201065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22.672</x:v>
      </x:c>
      <x:c r="R422" s="8">
        <x:v>113374.347824787</x:v>
      </x:c>
      <x:c r="S422" s="12">
        <x:v>236925.143086054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753814</x:v>
      </x:c>
      <x:c r="B423" s="1">
        <x:v>43211.5330039005</x:v>
      </x:c>
      <x:c r="C423" s="6">
        <x:v>7.02371815</x:v>
      </x:c>
      <x:c r="D423" s="14" t="s">
        <x:v>77</x:v>
      </x:c>
      <x:c r="E423" s="15">
        <x:v>43194.5239701389</x:v>
      </x:c>
      <x:c r="F423" t="s">
        <x:v>82</x:v>
      </x:c>
      <x:c r="G423" s="6">
        <x:v>145.812561668425</x:v>
      </x:c>
      <x:c r="H423" t="s">
        <x:v>83</x:v>
      </x:c>
      <x:c r="I423" s="6">
        <x:v>32.3364091868984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22.674</x:v>
      </x:c>
      <x:c r="R423" s="8">
        <x:v>113379.929002356</x:v>
      </x:c>
      <x:c r="S423" s="12">
        <x:v>236935.077411985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753821</x:v>
      </x:c>
      <x:c r="B424" s="1">
        <x:v>43211.5330154745</x:v>
      </x:c>
      <x:c r="C424" s="6">
        <x:v>7.04033581166667</x:v>
      </x:c>
      <x:c r="D424" s="14" t="s">
        <x:v>77</x:v>
      </x:c>
      <x:c r="E424" s="15">
        <x:v>43194.5239701389</x:v>
      </x:c>
      <x:c r="F424" t="s">
        <x:v>82</x:v>
      </x:c>
      <x:c r="G424" s="6">
        <x:v>145.913867946293</x:v>
      </x:c>
      <x:c r="H424" t="s">
        <x:v>83</x:v>
      </x:c>
      <x:c r="I424" s="6">
        <x:v>32.3203774361637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22.672</x:v>
      </x:c>
      <x:c r="R424" s="8">
        <x:v>113388.838896716</x:v>
      </x:c>
      <x:c r="S424" s="12">
        <x:v>236923.560951468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753832</x:v>
      </x:c>
      <x:c r="B425" s="1">
        <x:v>43211.5330271181</x:v>
      </x:c>
      <x:c r="C425" s="6">
        <x:v>7.057120095</x:v>
      </x:c>
      <x:c r="D425" s="14" t="s">
        <x:v>77</x:v>
      </x:c>
      <x:c r="E425" s="15">
        <x:v>43194.5239701389</x:v>
      </x:c>
      <x:c r="F425" t="s">
        <x:v>82</x:v>
      </x:c>
      <x:c r="G425" s="6">
        <x:v>145.844858893724</x:v>
      </x:c>
      <x:c r="H425" t="s">
        <x:v>83</x:v>
      </x:c>
      <x:c r="I425" s="6">
        <x:v>32.3217884673272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22.677</x:v>
      </x:c>
      <x:c r="R425" s="8">
        <x:v>113392.731270243</x:v>
      </x:c>
      <x:c r="S425" s="12">
        <x:v>236921.546851378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753847</x:v>
      </x:c>
      <x:c r="B426" s="1">
        <x:v>43211.5330387731</x:v>
      </x:c>
      <x:c r="C426" s="6">
        <x:v>7.07393771833333</x:v>
      </x:c>
      <x:c r="D426" s="14" t="s">
        <x:v>77</x:v>
      </x:c>
      <x:c r="E426" s="15">
        <x:v>43194.5239701389</x:v>
      </x:c>
      <x:c r="F426" t="s">
        <x:v>82</x:v>
      </x:c>
      <x:c r="G426" s="6">
        <x:v>145.903566428383</x:v>
      </x:c>
      <x:c r="H426" t="s">
        <x:v>83</x:v>
      </x:c>
      <x:c r="I426" s="6">
        <x:v>32.3225390160601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22.672</x:v>
      </x:c>
      <x:c r="R426" s="8">
        <x:v>113404.445518317</x:v>
      </x:c>
      <x:c r="S426" s="12">
        <x:v>236918.077644763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753853</x:v>
      </x:c>
      <x:c r="B427" s="1">
        <x:v>43211.5330506134</x:v>
      </x:c>
      <x:c r="C427" s="6">
        <x:v>7.09098870166667</x:v>
      </x:c>
      <x:c r="D427" s="14" t="s">
        <x:v>77</x:v>
      </x:c>
      <x:c r="E427" s="15">
        <x:v>43194.5239701389</x:v>
      </x:c>
      <x:c r="F427" t="s">
        <x:v>82</x:v>
      </x:c>
      <x:c r="G427" s="6">
        <x:v>145.803686432849</x:v>
      </x:c>
      <x:c r="H427" t="s">
        <x:v>83</x:v>
      </x:c>
      <x:c r="I427" s="6">
        <x:v>32.3356586350596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22.675</x:v>
      </x:c>
      <x:c r="R427" s="8">
        <x:v>113406.902648601</x:v>
      </x:c>
      <x:c r="S427" s="12">
        <x:v>236924.538728424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753864</x:v>
      </x:c>
      <x:c r="B428" s="1">
        <x:v>43211.5330616551</x:v>
      </x:c>
      <x:c r="C428" s="6">
        <x:v>7.10687294</x:v>
      </x:c>
      <x:c r="D428" s="14" t="s">
        <x:v>77</x:v>
      </x:c>
      <x:c r="E428" s="15">
        <x:v>43194.5239701389</x:v>
      </x:c>
      <x:c r="F428" t="s">
        <x:v>82</x:v>
      </x:c>
      <x:c r="G428" s="6">
        <x:v>145.814673683404</x:v>
      </x:c>
      <x:c r="H428" t="s">
        <x:v>83</x:v>
      </x:c>
      <x:c r="I428" s="6">
        <x:v>32.3255111906933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22.678</x:v>
      </x:c>
      <x:c r="R428" s="8">
        <x:v>113406.79867429</x:v>
      </x:c>
      <x:c r="S428" s="12">
        <x:v>236928.917828067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753876</x:v>
      </x:c>
      <x:c r="B429" s="1">
        <x:v>43211.5330730324</x:v>
      </x:c>
      <x:c r="C429" s="6">
        <x:v>7.12325720666667</x:v>
      </x:c>
      <x:c r="D429" s="14" t="s">
        <x:v>77</x:v>
      </x:c>
      <x:c r="E429" s="15">
        <x:v>43194.5239701389</x:v>
      </x:c>
      <x:c r="F429" t="s">
        <x:v>82</x:v>
      </x:c>
      <x:c r="G429" s="6">
        <x:v>145.860278868907</x:v>
      </x:c>
      <x:c r="H429" t="s">
        <x:v>83</x:v>
      </x:c>
      <x:c r="I429" s="6">
        <x:v>32.3133222892602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22.679</x:v>
      </x:c>
      <x:c r="R429" s="8">
        <x:v>113413.098027963</x:v>
      </x:c>
      <x:c r="S429" s="12">
        <x:v>236905.019380933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753888</x:v>
      </x:c>
      <x:c r="B430" s="1">
        <x:v>43211.5330849884</x:v>
      </x:c>
      <x:c r="C430" s="6">
        <x:v>7.14044149333333</x:v>
      </x:c>
      <x:c r="D430" s="14" t="s">
        <x:v>77</x:v>
      </x:c>
      <x:c r="E430" s="15">
        <x:v>43194.5239701389</x:v>
      </x:c>
      <x:c r="F430" t="s">
        <x:v>82</x:v>
      </x:c>
      <x:c r="G430" s="6">
        <x:v>145.692978753727</x:v>
      </x:c>
      <x:c r="H430" t="s">
        <x:v>83</x:v>
      </x:c>
      <x:c r="I430" s="6">
        <x:v>32.340612280304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22.682</x:v>
      </x:c>
      <x:c r="R430" s="8">
        <x:v>113418.114591405</x:v>
      </x:c>
      <x:c r="S430" s="12">
        <x:v>236932.02956965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753893</x:v>
      </x:c>
      <x:c r="B431" s="1">
        <x:v>43211.5330963773</x:v>
      </x:c>
      <x:c r="C431" s="6">
        <x:v>7.15685912333333</x:v>
      </x:c>
      <x:c r="D431" s="14" t="s">
        <x:v>77</x:v>
      </x:c>
      <x:c r="E431" s="15">
        <x:v>43194.5239701389</x:v>
      </x:c>
      <x:c r="F431" t="s">
        <x:v>82</x:v>
      </x:c>
      <x:c r="G431" s="6">
        <x:v>145.773353609585</x:v>
      </x:c>
      <x:c r="H431" t="s">
        <x:v>83</x:v>
      </x:c>
      <x:c r="I431" s="6">
        <x:v>32.3367994739215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22.677</x:v>
      </x:c>
      <x:c r="R431" s="8">
        <x:v>113416.952004575</x:v>
      </x:c>
      <x:c r="S431" s="12">
        <x:v>236929.546786173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753904</x:v>
      </x:c>
      <x:c r="B432" s="1">
        <x:v>43211.5331082176</x:v>
      </x:c>
      <x:c r="C432" s="6">
        <x:v>7.17391011833333</x:v>
      </x:c>
      <x:c r="D432" s="14" t="s">
        <x:v>77</x:v>
      </x:c>
      <x:c r="E432" s="15">
        <x:v>43194.5239701389</x:v>
      </x:c>
      <x:c r="F432" t="s">
        <x:v>82</x:v>
      </x:c>
      <x:c r="G432" s="6">
        <x:v>145.711127557577</x:v>
      </x:c>
      <x:c r="H432" t="s">
        <x:v>83</x:v>
      </x:c>
      <x:c r="I432" s="6">
        <x:v>32.3341875539427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22.683</x:v>
      </x:c>
      <x:c r="R432" s="8">
        <x:v>113418.961360996</x:v>
      </x:c>
      <x:c r="S432" s="12">
        <x:v>236931.249517941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753916</x:v>
      </x:c>
      <x:c r="B433" s="1">
        <x:v>43211.5331197569</x:v>
      </x:c>
      <x:c r="C433" s="6">
        <x:v>7.19052773333333</x:v>
      </x:c>
      <x:c r="D433" s="14" t="s">
        <x:v>77</x:v>
      </x:c>
      <x:c r="E433" s="15">
        <x:v>43194.5239701389</x:v>
      </x:c>
      <x:c r="F433" t="s">
        <x:v>82</x:v>
      </x:c>
      <x:c r="G433" s="6">
        <x:v>145.680399928081</x:v>
      </x:c>
      <x:c r="H433" t="s">
        <x:v>83</x:v>
      </x:c>
      <x:c r="I433" s="6">
        <x:v>32.3432542274281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22.682</x:v>
      </x:c>
      <x:c r="R433" s="8">
        <x:v>113426.99990505</x:v>
      </x:c>
      <x:c r="S433" s="12">
        <x:v>236918.401256456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753926</x:v>
      </x:c>
      <x:c r="B434" s="1">
        <x:v>43211.5331308681</x:v>
      </x:c>
      <x:c r="C434" s="6">
        <x:v>7.20652863</x:v>
      </x:c>
      <x:c r="D434" s="14" t="s">
        <x:v>77</x:v>
      </x:c>
      <x:c r="E434" s="15">
        <x:v>43194.5239701389</x:v>
      </x:c>
      <x:c r="F434" t="s">
        <x:v>82</x:v>
      </x:c>
      <x:c r="G434" s="6">
        <x:v>145.744010425383</x:v>
      </x:c>
      <x:c r="H434" t="s">
        <x:v>83</x:v>
      </x:c>
      <x:c r="I434" s="6">
        <x:v>32.3298944025378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22.682</x:v>
      </x:c>
      <x:c r="R434" s="8">
        <x:v>113433.741732941</x:v>
      </x:c>
      <x:c r="S434" s="12">
        <x:v>236927.571403358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753936</x:v>
      </x:c>
      <x:c r="B435" s="1">
        <x:v>43211.5331425116</x:v>
      </x:c>
      <x:c r="C435" s="6">
        <x:v>7.22327956</x:v>
      </x:c>
      <x:c r="D435" s="14" t="s">
        <x:v>77</x:v>
      </x:c>
      <x:c r="E435" s="15">
        <x:v>43194.5239701389</x:v>
      </x:c>
      <x:c r="F435" t="s">
        <x:v>82</x:v>
      </x:c>
      <x:c r="G435" s="6">
        <x:v>145.698553512326</x:v>
      </x:c>
      <x:c r="H435" t="s">
        <x:v>83</x:v>
      </x:c>
      <x:c r="I435" s="6">
        <x:v>32.3394414180402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22.682</x:v>
      </x:c>
      <x:c r="R435" s="8">
        <x:v>113432.30100147</x:v>
      </x:c>
      <x:c r="S435" s="12">
        <x:v>236923.887209063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753947</x:v>
      </x:c>
      <x:c r="B436" s="1">
        <x:v>43211.5331543634</x:v>
      </x:c>
      <x:c r="C436" s="6">
        <x:v>7.24034723666667</x:v>
      </x:c>
      <x:c r="D436" s="14" t="s">
        <x:v>77</x:v>
      </x:c>
      <x:c r="E436" s="15">
        <x:v>43194.5239701389</x:v>
      </x:c>
      <x:c r="F436" t="s">
        <x:v>82</x:v>
      </x:c>
      <x:c r="G436" s="6">
        <x:v>145.634370535867</x:v>
      </x:c>
      <x:c r="H436" t="s">
        <x:v>83</x:v>
      </x:c>
      <x:c r="I436" s="6">
        <x:v>32.3398617275238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22.687</x:v>
      </x:c>
      <x:c r="R436" s="8">
        <x:v>113446.018086851</x:v>
      </x:c>
      <x:c r="S436" s="12">
        <x:v>236940.188943436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753958</x:v>
      </x:c>
      <x:c r="B437" s="1">
        <x:v>43211.5331655903</x:v>
      </x:c>
      <x:c r="C437" s="6">
        <x:v>7.25654815333333</x:v>
      </x:c>
      <x:c r="D437" s="14" t="s">
        <x:v>77</x:v>
      </x:c>
      <x:c r="E437" s="15">
        <x:v>43194.5239701389</x:v>
      </x:c>
      <x:c r="F437" t="s">
        <x:v>82</x:v>
      </x:c>
      <x:c r="G437" s="6">
        <x:v>145.717124755286</x:v>
      </x:c>
      <x:c r="H437" t="s">
        <x:v>83</x:v>
      </x:c>
      <x:c r="I437" s="6">
        <x:v>32.3303147108245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22.684</x:v>
      </x:c>
      <x:c r="R437" s="8">
        <x:v>113451.066304868</x:v>
      </x:c>
      <x:c r="S437" s="12">
        <x:v>236937.584412982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753966</x:v>
      </x:c>
      <x:c r="B438" s="1">
        <x:v>43211.533177581</x:v>
      </x:c>
      <x:c r="C438" s="6">
        <x:v>7.27378245166667</x:v>
      </x:c>
      <x:c r="D438" s="14" t="s">
        <x:v>77</x:v>
      </x:c>
      <x:c r="E438" s="15">
        <x:v>43194.5239701389</x:v>
      </x:c>
      <x:c r="F438" t="s">
        <x:v>82</x:v>
      </x:c>
      <x:c r="G438" s="6">
        <x:v>145.653936915885</x:v>
      </x:c>
      <x:c r="H438" t="s">
        <x:v>83</x:v>
      </x:c>
      <x:c r="I438" s="6">
        <x:v>32.3305248649867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22.689</x:v>
      </x:c>
      <x:c r="R438" s="8">
        <x:v>113458.097165664</x:v>
      </x:c>
      <x:c r="S438" s="12">
        <x:v>236935.102348565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753973</x:v>
      </x:c>
      <x:c r="B439" s="1">
        <x:v>43211.5331894329</x:v>
      </x:c>
      <x:c r="C439" s="6">
        <x:v>7.290883435</x:v>
      </x:c>
      <x:c r="D439" s="14" t="s">
        <x:v>77</x:v>
      </x:c>
      <x:c r="E439" s="15">
        <x:v>43194.5239701389</x:v>
      </x:c>
      <x:c r="F439" t="s">
        <x:v>82</x:v>
      </x:c>
      <x:c r="G439" s="6">
        <x:v>145.662375836579</x:v>
      </x:c>
      <x:c r="H439" t="s">
        <x:v>83</x:v>
      </x:c>
      <x:c r="I439" s="6">
        <x:v>32.3339773995499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22.687</x:v>
      </x:c>
      <x:c r="R439" s="8">
        <x:v>113458.860453693</x:v>
      </x:c>
      <x:c r="S439" s="12">
        <x:v>236926.720042785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753982</x:v>
      </x:c>
      <x:c r="B440" s="1">
        <x:v>43211.5332005787</x:v>
      </x:c>
      <x:c r="C440" s="6">
        <x:v>7.306934365</x:v>
      </x:c>
      <x:c r="D440" s="14" t="s">
        <x:v>77</x:v>
      </x:c>
      <x:c r="E440" s="15">
        <x:v>43194.5239701389</x:v>
      </x:c>
      <x:c r="F440" t="s">
        <x:v>82</x:v>
      </x:c>
      <x:c r="G440" s="6">
        <x:v>145.648807171397</x:v>
      </x:c>
      <x:c r="H440" t="s">
        <x:v>83</x:v>
      </x:c>
      <x:c r="I440" s="6">
        <x:v>32.342053342114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22.685</x:v>
      </x:c>
      <x:c r="R440" s="8">
        <x:v>113467.787706842</x:v>
      </x:c>
      <x:c r="S440" s="12">
        <x:v>236931.264439955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753996</x:v>
      </x:c>
      <x:c r="B441" s="1">
        <x:v>43211.5332122685</x:v>
      </x:c>
      <x:c r="C441" s="6">
        <x:v>7.32373534166667</x:v>
      </x:c>
      <x:c r="D441" s="14" t="s">
        <x:v>77</x:v>
      </x:c>
      <x:c r="E441" s="15">
        <x:v>43194.5239701389</x:v>
      </x:c>
      <x:c r="F441" t="s">
        <x:v>82</x:v>
      </x:c>
      <x:c r="G441" s="6">
        <x:v>145.714370462974</x:v>
      </x:c>
      <x:c r="H441" t="s">
        <x:v>83</x:v>
      </x:c>
      <x:c r="I441" s="6">
        <x:v>32.3178255728039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22.689</x:v>
      </x:c>
      <x:c r="R441" s="8">
        <x:v>113467.820321664</x:v>
      </x:c>
      <x:c r="S441" s="12">
        <x:v>236934.911521365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754001</x:v>
      </x:c>
      <x:c r="B442" s="1">
        <x:v>43211.5332239931</x:v>
      </x:c>
      <x:c r="C442" s="6">
        <x:v>7.34063636166667</x:v>
      </x:c>
      <x:c r="D442" s="14" t="s">
        <x:v>77</x:v>
      </x:c>
      <x:c r="E442" s="15">
        <x:v>43194.5239701389</x:v>
      </x:c>
      <x:c r="F442" t="s">
        <x:v>82</x:v>
      </x:c>
      <x:c r="G442" s="6">
        <x:v>145.617344863826</x:v>
      </x:c>
      <x:c r="H442" t="s">
        <x:v>83</x:v>
      </x:c>
      <x:c r="I442" s="6">
        <x:v>32.3251509269612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22.694</x:v>
      </x:c>
      <x:c r="R442" s="8">
        <x:v>113476.404947022</x:v>
      </x:c>
      <x:c r="S442" s="12">
        <x:v>236924.72681871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754011</x:v>
      </x:c>
      <x:c r="B443" s="1">
        <x:v>43211.5332356829</x:v>
      </x:c>
      <x:c r="C443" s="6">
        <x:v>7.35745393833333</x:v>
      </x:c>
      <x:c r="D443" s="14" t="s">
        <x:v>77</x:v>
      </x:c>
      <x:c r="E443" s="15">
        <x:v>43194.5239701389</x:v>
      </x:c>
      <x:c r="F443" t="s">
        <x:v>82</x:v>
      </x:c>
      <x:c r="G443" s="6">
        <x:v>145.645914021758</x:v>
      </x:c>
      <x:c r="H443" t="s">
        <x:v>83</x:v>
      </x:c>
      <x:c r="I443" s="6">
        <x:v>32.321758445381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22.693</x:v>
      </x:c>
      <x:c r="R443" s="8">
        <x:v>113476.106937026</x:v>
      </x:c>
      <x:c r="S443" s="12">
        <x:v>236939.896348008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754022</x:v>
      </x:c>
      <x:c r="B444" s="1">
        <x:v>43211.5332469907</x:v>
      </x:c>
      <x:c r="C444" s="6">
        <x:v>7.37373818333333</x:v>
      </x:c>
      <x:c r="D444" s="14" t="s">
        <x:v>77</x:v>
      </x:c>
      <x:c r="E444" s="15">
        <x:v>43194.5239701389</x:v>
      </x:c>
      <x:c r="F444" t="s">
        <x:v>82</x:v>
      </x:c>
      <x:c r="G444" s="6">
        <x:v>145.636909723575</x:v>
      </x:c>
      <x:c r="H444" t="s">
        <x:v>83</x:v>
      </x:c>
      <x:c r="I444" s="6">
        <x:v>32.3210379187626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22.694</x:v>
      </x:c>
      <x:c r="R444" s="8">
        <x:v>113488.887962671</x:v>
      </x:c>
      <x:c r="S444" s="12">
        <x:v>236922.002696696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754034</x:v>
      </x:c>
      <x:c r="B445" s="1">
        <x:v>43211.5332582176</x:v>
      </x:c>
      <x:c r="C445" s="6">
        <x:v>7.38990578166667</x:v>
      </x:c>
      <x:c r="D445" s="14" t="s">
        <x:v>77</x:v>
      </x:c>
      <x:c r="E445" s="15">
        <x:v>43194.5239701389</x:v>
      </x:c>
      <x:c r="F445" t="s">
        <x:v>82</x:v>
      </x:c>
      <x:c r="G445" s="6">
        <x:v>145.661045022414</x:v>
      </x:c>
      <x:c r="H445" t="s">
        <x:v>83</x:v>
      </x:c>
      <x:c r="I445" s="6">
        <x:v>32.3159642148721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22.694</x:v>
      </x:c>
      <x:c r="R445" s="8">
        <x:v>113488.591120119</x:v>
      </x:c>
      <x:c r="S445" s="12">
        <x:v>236934.846138029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754049</x:v>
      </x:c>
      <x:c r="B446" s="1">
        <x:v>43211.5332705208</x:v>
      </x:c>
      <x:c r="C446" s="6">
        <x:v>7.40764013</x:v>
      </x:c>
      <x:c r="D446" s="14" t="s">
        <x:v>77</x:v>
      </x:c>
      <x:c r="E446" s="15">
        <x:v>43194.5239701389</x:v>
      </x:c>
      <x:c r="F446" t="s">
        <x:v>82</x:v>
      </x:c>
      <x:c r="G446" s="6">
        <x:v>145.689351694049</x:v>
      </x:c>
      <x:c r="H446" t="s">
        <x:v>83</x:v>
      </x:c>
      <x:c r="I446" s="6">
        <x:v>32.3178555947143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22.691</x:v>
      </x:c>
      <x:c r="R446" s="8">
        <x:v>113495.125943669</x:v>
      </x:c>
      <x:c r="S446" s="12">
        <x:v>236930.573523409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754053</x:v>
      </x:c>
      <x:c r="B447" s="1">
        <x:v>43211.533281794</x:v>
      </x:c>
      <x:c r="C447" s="6">
        <x:v>7.42387439833333</x:v>
      </x:c>
      <x:c r="D447" s="14" t="s">
        <x:v>77</x:v>
      </x:c>
      <x:c r="E447" s="15">
        <x:v>43194.5239701389</x:v>
      </x:c>
      <x:c r="F447" t="s">
        <x:v>82</x:v>
      </x:c>
      <x:c r="G447" s="6">
        <x:v>145.575350201933</x:v>
      </x:c>
      <x:c r="H447" t="s">
        <x:v>83</x:v>
      </x:c>
      <x:c r="I447" s="6">
        <x:v>32.3261416523183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22.697</x:v>
      </x:c>
      <x:c r="R447" s="8">
        <x:v>113506.455416307</x:v>
      </x:c>
      <x:c r="S447" s="12">
        <x:v>236934.952376701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754062</x:v>
      </x:c>
      <x:c r="B448" s="1">
        <x:v>43211.533293669</x:v>
      </x:c>
      <x:c r="C448" s="6">
        <x:v>7.4409587</x:v>
      </x:c>
      <x:c r="D448" s="14" t="s">
        <x:v>77</x:v>
      </x:c>
      <x:c r="E448" s="15">
        <x:v>43194.5239701389</x:v>
      </x:c>
      <x:c r="F448" t="s">
        <x:v>82</x:v>
      </x:c>
      <x:c r="G448" s="6">
        <x:v>145.633325030247</x:v>
      </x:c>
      <x:c r="H448" t="s">
        <x:v>83</x:v>
      </x:c>
      <x:c r="I448" s="6">
        <x:v>32.3165646528018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22.696</x:v>
      </x:c>
      <x:c r="R448" s="8">
        <x:v>113496.849333516</x:v>
      </x:c>
      <x:c r="S448" s="12">
        <x:v>236923.897949903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754071</x:v>
      </x:c>
      <x:c r="B449" s="1">
        <x:v>43211.5333044329</x:v>
      </x:c>
      <x:c r="C449" s="6">
        <x:v>7.45645959166667</x:v>
      </x:c>
      <x:c r="D449" s="14" t="s">
        <x:v>77</x:v>
      </x:c>
      <x:c r="E449" s="15">
        <x:v>43194.5239701389</x:v>
      </x:c>
      <x:c r="F449" t="s">
        <x:v>82</x:v>
      </x:c>
      <x:c r="G449" s="6">
        <x:v>145.455434135441</x:v>
      </x:c>
      <x:c r="H449" t="s">
        <x:v>83</x:v>
      </x:c>
      <x:c r="I449" s="6">
        <x:v>32.3487482832302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22.698</x:v>
      </x:c>
      <x:c r="R449" s="8">
        <x:v>113499.068162114</x:v>
      </x:c>
      <x:c r="S449" s="12">
        <x:v>236925.418135855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754083</x:v>
      </x:c>
      <x:c r="B450" s="1">
        <x:v>43211.5333168171</x:v>
      </x:c>
      <x:c r="C450" s="6">
        <x:v>7.47429393833333</x:v>
      </x:c>
      <x:c r="D450" s="14" t="s">
        <x:v>77</x:v>
      </x:c>
      <x:c r="E450" s="15">
        <x:v>43194.5239701389</x:v>
      </x:c>
      <x:c r="F450" t="s">
        <x:v>82</x:v>
      </x:c>
      <x:c r="G450" s="6">
        <x:v>145.527952033825</x:v>
      </x:c>
      <x:c r="H450" t="s">
        <x:v>83</x:v>
      </x:c>
      <x:c r="I450" s="6">
        <x:v>32.3387208876197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22.696</x:v>
      </x:c>
      <x:c r="R450" s="8">
        <x:v>113523.560901144</x:v>
      </x:c>
      <x:c r="S450" s="12">
        <x:v>236936.535327774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754098</x:v>
      </x:c>
      <x:c r="B451" s="1">
        <x:v>43211.5333293171</x:v>
      </x:c>
      <x:c r="C451" s="6">
        <x:v>7.49229493166667</x:v>
      </x:c>
      <x:c r="D451" s="14" t="s">
        <x:v>77</x:v>
      </x:c>
      <x:c r="E451" s="15">
        <x:v>43194.5239701389</x:v>
      </x:c>
      <x:c r="F451" t="s">
        <x:v>82</x:v>
      </x:c>
      <x:c r="G451" s="6">
        <x:v>145.516241934577</x:v>
      </x:c>
      <x:c r="H451" t="s">
        <x:v>83</x:v>
      </x:c>
      <x:c r="I451" s="6">
        <x:v>32.3307350191631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</x:v>
      </x:c>
      <x:c r="R451" s="8">
        <x:v>113525.839654851</x:v>
      </x:c>
      <x:c r="S451" s="12">
        <x:v>236947.762054046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754107</x:v>
      </x:c>
      <x:c r="B452" s="1">
        <x:v>43211.5333396991</x:v>
      </x:c>
      <x:c r="C452" s="6">
        <x:v>7.50722915</x:v>
      </x:c>
      <x:c r="D452" s="14" t="s">
        <x:v>77</x:v>
      </x:c>
      <x:c r="E452" s="15">
        <x:v>43194.5239701389</x:v>
      </x:c>
      <x:c r="F452" t="s">
        <x:v>82</x:v>
      </x:c>
      <x:c r="G452" s="6">
        <x:v>145.492262857733</x:v>
      </x:c>
      <x:c r="H452" t="s">
        <x:v>83</x:v>
      </x:c>
      <x:c r="I452" s="6">
        <x:v>32.3331668041592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22.701</x:v>
      </x:c>
      <x:c r="R452" s="8">
        <x:v>113518.550607001</x:v>
      </x:c>
      <x:c r="S452" s="12">
        <x:v>236932.588252663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754112</x:v>
      </x:c>
      <x:c r="B453" s="1">
        <x:v>43211.5333518171</x:v>
      </x:c>
      <x:c r="C453" s="6">
        <x:v>7.52466349166667</x:v>
      </x:c>
      <x:c r="D453" s="14" t="s">
        <x:v>77</x:v>
      </x:c>
      <x:c r="E453" s="15">
        <x:v>43194.5239701389</x:v>
      </x:c>
      <x:c r="F453" t="s">
        <x:v>82</x:v>
      </x:c>
      <x:c r="G453" s="6">
        <x:v>145.41064068732</x:v>
      </x:c>
      <x:c r="H453" t="s">
        <x:v>83</x:v>
      </x:c>
      <x:c r="I453" s="6">
        <x:v>32.3451156005162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22.703</x:v>
      </x:c>
      <x:c r="R453" s="8">
        <x:v>113521.238627293</x:v>
      </x:c>
      <x:c r="S453" s="12">
        <x:v>236932.109075504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754121</x:v>
      </x:c>
      <x:c r="B454" s="1">
        <x:v>43211.5333625</x:v>
      </x:c>
      <x:c r="C454" s="6">
        <x:v>7.54009770333333</x:v>
      </x:c>
      <x:c r="D454" s="14" t="s">
        <x:v>77</x:v>
      </x:c>
      <x:c r="E454" s="15">
        <x:v>43194.5239701389</x:v>
      </x:c>
      <x:c r="F454" t="s">
        <x:v>82</x:v>
      </x:c>
      <x:c r="G454" s="6">
        <x:v>145.432471748401</x:v>
      </x:c>
      <x:c r="H454" t="s">
        <x:v>83</x:v>
      </x:c>
      <x:c r="I454" s="6">
        <x:v>32.3405222139613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22.703</x:v>
      </x:c>
      <x:c r="R454" s="8">
        <x:v>113537.032935711</x:v>
      </x:c>
      <x:c r="S454" s="12">
        <x:v>236937.122873467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754139</x:v>
      </x:c>
      <x:c r="B455" s="1">
        <x:v>43211.5333739931</x:v>
      </x:c>
      <x:c r="C455" s="6">
        <x:v>7.55663199</x:v>
      </x:c>
      <x:c r="D455" s="14" t="s">
        <x:v>77</x:v>
      </x:c>
      <x:c r="E455" s="15">
        <x:v>43194.5239701389</x:v>
      </x:c>
      <x:c r="F455" t="s">
        <x:v>82</x:v>
      </x:c>
      <x:c r="G455" s="6">
        <x:v>145.540201541104</x:v>
      </x:c>
      <x:c r="H455" t="s">
        <x:v>83</x:v>
      </x:c>
      <x:c r="I455" s="6">
        <x:v>32.3152436894989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22.704</x:v>
      </x:c>
      <x:c r="R455" s="8">
        <x:v>113534.618086612</x:v>
      </x:c>
      <x:c r="S455" s="12">
        <x:v>236929.785305835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754146</x:v>
      </x:c>
      <x:c r="B456" s="1">
        <x:v>43211.5333860301</x:v>
      </x:c>
      <x:c r="C456" s="6">
        <x:v>7.573949605</x:v>
      </x:c>
      <x:c r="D456" s="14" t="s">
        <x:v>77</x:v>
      </x:c>
      <x:c r="E456" s="15">
        <x:v>43194.5239701389</x:v>
      </x:c>
      <x:c r="F456" t="s">
        <x:v>82</x:v>
      </x:c>
      <x:c r="G456" s="6">
        <x:v>145.449734334313</x:v>
      </x:c>
      <x:c r="H456" t="s">
        <x:v>83</x:v>
      </x:c>
      <x:c r="I456" s="6">
        <x:v>32.323829960274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22.708</x:v>
      </x:c>
      <x:c r="R456" s="8">
        <x:v>113541.269293378</x:v>
      </x:c>
      <x:c r="S456" s="12">
        <x:v>236928.908827593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754152</x:v>
      </x:c>
      <x:c r="B457" s="1">
        <x:v>43211.5333983449</x:v>
      </x:c>
      <x:c r="C457" s="6">
        <x:v>7.591683965</x:v>
      </x:c>
      <x:c r="D457" s="14" t="s">
        <x:v>77</x:v>
      </x:c>
      <x:c r="E457" s="15">
        <x:v>43194.5239701389</x:v>
      </x:c>
      <x:c r="F457" t="s">
        <x:v>82</x:v>
      </x:c>
      <x:c r="G457" s="6">
        <x:v>145.480976957706</x:v>
      </x:c>
      <x:c r="H457" t="s">
        <x:v>83</x:v>
      </x:c>
      <x:c r="I457" s="6">
        <x:v>32.3198670633365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22.707</x:v>
      </x:c>
      <x:c r="R457" s="8">
        <x:v>113556.936551636</x:v>
      </x:c>
      <x:c r="S457" s="12">
        <x:v>236939.421488468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754168</x:v>
      </x:c>
      <x:c r="B458" s="1">
        <x:v>43211.533408912</x:v>
      </x:c>
      <x:c r="C458" s="6">
        <x:v>7.60693485</x:v>
      </x:c>
      <x:c r="D458" s="14" t="s">
        <x:v>77</x:v>
      </x:c>
      <x:c r="E458" s="15">
        <x:v>43194.5239701389</x:v>
      </x:c>
      <x:c r="F458" t="s">
        <x:v>82</x:v>
      </x:c>
      <x:c r="G458" s="6">
        <x:v>145.500529864881</x:v>
      </x:c>
      <x:c r="H458" t="s">
        <x:v>83</x:v>
      </x:c>
      <x:c r="I458" s="6">
        <x:v>32.3209778748842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22.705</x:v>
      </x:c>
      <x:c r="R458" s="8">
        <x:v>113549.936592337</x:v>
      </x:c>
      <x:c r="S458" s="12">
        <x:v>236925.773107615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754178</x:v>
      </x:c>
      <x:c r="B459" s="1">
        <x:v>43211.5334202199</x:v>
      </x:c>
      <x:c r="C459" s="6">
        <x:v>7.62320245833333</x:v>
      </x:c>
      <x:c r="D459" s="14" t="s">
        <x:v>77</x:v>
      </x:c>
      <x:c r="E459" s="15">
        <x:v>43194.5239701389</x:v>
      </x:c>
      <x:c r="F459" t="s">
        <x:v>82</x:v>
      </x:c>
      <x:c r="G459" s="6">
        <x:v>145.418209117519</x:v>
      </x:c>
      <x:c r="H459" t="s">
        <x:v>83</x:v>
      </x:c>
      <x:c r="I459" s="6">
        <x:v>32.3226290819189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22.711</x:v>
      </x:c>
      <x:c r="R459" s="8">
        <x:v>113559.91690637</x:v>
      </x:c>
      <x:c r="S459" s="12">
        <x:v>236936.745462263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754183</x:v>
      </x:c>
      <x:c r="B460" s="1">
        <x:v>43211.5334323264</x:v>
      </x:c>
      <x:c r="C460" s="6">
        <x:v>7.640636755</x:v>
      </x:c>
      <x:c r="D460" s="14" t="s">
        <x:v>77</x:v>
      </x:c>
      <x:c r="E460" s="15">
        <x:v>43194.5239701389</x:v>
      </x:c>
      <x:c r="F460" t="s">
        <x:v>82</x:v>
      </x:c>
      <x:c r="G460" s="6">
        <x:v>145.457585320495</x:v>
      </x:c>
      <x:c r="H460" t="s">
        <x:v>83</x:v>
      </x:c>
      <x:c r="I460" s="6">
        <x:v>32.3326264073412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22.704</x:v>
      </x:c>
      <x:c r="R460" s="8">
        <x:v>113566.726833786</x:v>
      </x:c>
      <x:c r="S460" s="12">
        <x:v>236933.839558629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754194</x:v>
      </x:c>
      <x:c r="B461" s="1">
        <x:v>43211.5334436343</x:v>
      </x:c>
      <x:c r="C461" s="6">
        <x:v>7.656904375</x:v>
      </x:c>
      <x:c r="D461" s="14" t="s">
        <x:v>77</x:v>
      </x:c>
      <x:c r="E461" s="15">
        <x:v>43194.5239701389</x:v>
      </x:c>
      <x:c r="F461" t="s">
        <x:v>82</x:v>
      </x:c>
      <x:c r="G461" s="6">
        <x:v>145.482974121288</x:v>
      </x:c>
      <x:c r="H461" t="s">
        <x:v>83</x:v>
      </x:c>
      <x:c r="I461" s="6">
        <x:v>32.3194467563608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22.707</x:v>
      </x:c>
      <x:c r="R461" s="8">
        <x:v>113574.779700681</x:v>
      </x:c>
      <x:c r="S461" s="12">
        <x:v>236941.409378814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754207</x:v>
      </x:c>
      <x:c r="B462" s="1">
        <x:v>43211.5334554398</x:v>
      </x:c>
      <x:c r="C462" s="6">
        <x:v>7.67392203</x:v>
      </x:c>
      <x:c r="D462" s="14" t="s">
        <x:v>77</x:v>
      </x:c>
      <x:c r="E462" s="15">
        <x:v>43194.5239701389</x:v>
      </x:c>
      <x:c r="F462" t="s">
        <x:v>82</x:v>
      </x:c>
      <x:c r="G462" s="6">
        <x:v>145.388262298676</x:v>
      </x:c>
      <x:c r="H462" t="s">
        <x:v>83</x:v>
      </x:c>
      <x:c r="I462" s="6">
        <x:v>32.3237098724189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22.713</x:v>
      </x:c>
      <x:c r="R462" s="8">
        <x:v>113583.953353291</x:v>
      </x:c>
      <x:c r="S462" s="12">
        <x:v>236941.33431365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754219</x:v>
      </x:c>
      <x:c r="B463" s="1">
        <x:v>43211.5334667477</x:v>
      </x:c>
      <x:c r="C463" s="6">
        <x:v>7.69020626166667</x:v>
      </x:c>
      <x:c r="D463" s="14" t="s">
        <x:v>77</x:v>
      </x:c>
      <x:c r="E463" s="15">
        <x:v>43194.5239701389</x:v>
      </x:c>
      <x:c r="F463" t="s">
        <x:v>82</x:v>
      </x:c>
      <x:c r="G463" s="6">
        <x:v>145.40751258968</x:v>
      </x:c>
      <x:c r="H463" t="s">
        <x:v>83</x:v>
      </x:c>
      <x:c r="I463" s="6">
        <x:v>32.3222688184969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22.712</x:v>
      </x:c>
      <x:c r="R463" s="8">
        <x:v>113582.411131246</x:v>
      </x:c>
      <x:c r="S463" s="12">
        <x:v>236934.357942142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754229</x:v>
      </x:c>
      <x:c r="B464" s="1">
        <x:v>43211.5334790856</x:v>
      </x:c>
      <x:c r="C464" s="6">
        <x:v>7.70795730333333</x:v>
      </x:c>
      <x:c r="D464" s="14" t="s">
        <x:v>77</x:v>
      </x:c>
      <x:c r="E464" s="15">
        <x:v>43194.5239701389</x:v>
      </x:c>
      <x:c r="F464" t="s">
        <x:v>82</x:v>
      </x:c>
      <x:c r="G464" s="6">
        <x:v>145.416201336269</x:v>
      </x:c>
      <x:c r="H464" t="s">
        <x:v>83</x:v>
      </x:c>
      <x:c r="I464" s="6">
        <x:v>32.3126017644549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22.715</x:v>
      </x:c>
      <x:c r="R464" s="8">
        <x:v>113588.157964666</x:v>
      </x:c>
      <x:c r="S464" s="12">
        <x:v>236944.683889595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754237</x:v>
      </x:c>
      <x:c r="B465" s="1">
        <x:v>43211.533491169</x:v>
      </x:c>
      <x:c r="C465" s="6">
        <x:v>7.72532493</x:v>
      </x:c>
      <x:c r="D465" s="14" t="s">
        <x:v>77</x:v>
      </x:c>
      <x:c r="E465" s="15">
        <x:v>43194.5239701389</x:v>
      </x:c>
      <x:c r="F465" t="s">
        <x:v>82</x:v>
      </x:c>
      <x:c r="G465" s="6">
        <x:v>145.300447158655</x:v>
      </x:c>
      <x:c r="H465" t="s">
        <x:v>83</x:v>
      </x:c>
      <x:c r="I465" s="6">
        <x:v>32.3369796064094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22.715</x:v>
      </x:c>
      <x:c r="R465" s="8">
        <x:v>113597.711174404</x:v>
      </x:c>
      <x:c r="S465" s="12">
        <x:v>236934.419906333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754248</x:v>
      </x:c>
      <x:c r="B466" s="1">
        <x:v>43211.5335013079</x:v>
      </x:c>
      <x:c r="C466" s="6">
        <x:v>7.73995913166667</x:v>
      </x:c>
      <x:c r="D466" s="14" t="s">
        <x:v>77</x:v>
      </x:c>
      <x:c r="E466" s="15">
        <x:v>43194.5239701389</x:v>
      </x:c>
      <x:c r="F466" t="s">
        <x:v>82</x:v>
      </x:c>
      <x:c r="G466" s="6">
        <x:v>145.406940365249</x:v>
      </x:c>
      <x:c r="H466" t="s">
        <x:v>83</x:v>
      </x:c>
      <x:c r="I466" s="6">
        <x:v>32.3197769975518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22.713</x:v>
      </x:c>
      <x:c r="R466" s="8">
        <x:v>113596.726937547</x:v>
      </x:c>
      <x:c r="S466" s="12">
        <x:v>236921.736817724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754253</x:v>
      </x:c>
      <x:c r="B467" s="1">
        <x:v>43211.5335132755</x:v>
      </x:c>
      <x:c r="C467" s="6">
        <x:v>7.75716011166667</x:v>
      </x:c>
      <x:c r="D467" s="14" t="s">
        <x:v>77</x:v>
      </x:c>
      <x:c r="E467" s="15">
        <x:v>43194.5239701389</x:v>
      </x:c>
      <x:c r="F467" t="s">
        <x:v>82</x:v>
      </x:c>
      <x:c r="G467" s="6">
        <x:v>145.329387476239</x:v>
      </x:c>
      <x:c r="H467" t="s">
        <x:v>83</x:v>
      </x:c>
      <x:c r="I467" s="6">
        <x:v>32.3256613005929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22.717</x:v>
      </x:c>
      <x:c r="R467" s="8">
        <x:v>113599.556316012</x:v>
      </x:c>
      <x:c r="S467" s="12">
        <x:v>236928.198966262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754263</x:v>
      </x:c>
      <x:c r="B468" s="1">
        <x:v>43211.5335247338</x:v>
      </x:c>
      <x:c r="C468" s="6">
        <x:v>7.77369441</x:v>
      </x:c>
      <x:c r="D468" s="14" t="s">
        <x:v>77</x:v>
      </x:c>
      <x:c r="E468" s="15">
        <x:v>43194.5239701389</x:v>
      </x:c>
      <x:c r="F468" t="s">
        <x:v>82</x:v>
      </x:c>
      <x:c r="G468" s="6">
        <x:v>145.267531574338</x:v>
      </x:c>
      <x:c r="H468" t="s">
        <x:v>83</x:v>
      </x:c>
      <x:c r="I468" s="6">
        <x:v>32.338690865522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22.717</x:v>
      </x:c>
      <x:c r="R468" s="8">
        <x:v>113604.633540387</x:v>
      </x:c>
      <x:c r="S468" s="12">
        <x:v>236943.864536956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754278</x:v>
      </x:c>
      <x:c r="B469" s="1">
        <x:v>43211.5335363773</x:v>
      </x:c>
      <x:c r="C469" s="6">
        <x:v>7.79047864666667</x:v>
      </x:c>
      <x:c r="D469" s="14" t="s">
        <x:v>77</x:v>
      </x:c>
      <x:c r="E469" s="15">
        <x:v>43194.5239701389</x:v>
      </x:c>
      <x:c r="F469" t="s">
        <x:v>82</x:v>
      </x:c>
      <x:c r="G469" s="6">
        <x:v>145.224656335227</x:v>
      </x:c>
      <x:c r="H469" t="s">
        <x:v>83</x:v>
      </x:c>
      <x:c r="I469" s="6">
        <x:v>32.339891749632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22.72</x:v>
      </x:c>
      <x:c r="R469" s="8">
        <x:v>113618.24424093</x:v>
      </x:c>
      <x:c r="S469" s="12">
        <x:v>236943.16568511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754285</x:v>
      </x:c>
      <x:c r="B470" s="1">
        <x:v>43211.5335490393</x:v>
      </x:c>
      <x:c r="C470" s="6">
        <x:v>7.80869638666667</x:v>
      </x:c>
      <x:c r="D470" s="14" t="s">
        <x:v>77</x:v>
      </x:c>
      <x:c r="E470" s="15">
        <x:v>43194.5239701389</x:v>
      </x:c>
      <x:c r="F470" t="s">
        <x:v>82</x:v>
      </x:c>
      <x:c r="G470" s="6">
        <x:v>145.214817431949</x:v>
      </x:c>
      <x:c r="H470" t="s">
        <x:v>83</x:v>
      </x:c>
      <x:c r="I470" s="6">
        <x:v>32.344575201771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22.719</x:v>
      </x:c>
      <x:c r="R470" s="8">
        <x:v>113619.233187258</x:v>
      </x:c>
      <x:c r="S470" s="12">
        <x:v>236938.176662016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754296</x:v>
      </x:c>
      <x:c r="B471" s="1">
        <x:v>43211.5335595718</x:v>
      </x:c>
      <x:c r="C471" s="6">
        <x:v>7.82384725</x:v>
      </x:c>
      <x:c r="D471" s="14" t="s">
        <x:v>77</x:v>
      </x:c>
      <x:c r="E471" s="15">
        <x:v>43194.5239701389</x:v>
      </x:c>
      <x:c r="F471" t="s">
        <x:v>82</x:v>
      </x:c>
      <x:c r="G471" s="6">
        <x:v>145.329102416948</x:v>
      </x:c>
      <x:c r="H471" t="s">
        <x:v>83</x:v>
      </x:c>
      <x:c r="I471" s="6">
        <x:v>32.325721344555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22.717</x:v>
      </x:c>
      <x:c r="R471" s="8">
        <x:v>113616.4098291</x:v>
      </x:c>
      <x:c r="S471" s="12">
        <x:v>236937.487128334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754302</x:v>
      </x:c>
      <x:c r="B472" s="1">
        <x:v>43211.5335713773</x:v>
      </x:c>
      <x:c r="C472" s="6">
        <x:v>7.84083154166667</x:v>
      </x:c>
      <x:c r="D472" s="14" t="s">
        <x:v>77</x:v>
      </x:c>
      <x:c r="E472" s="15">
        <x:v>43194.5239701389</x:v>
      </x:c>
      <x:c r="F472" t="s">
        <x:v>82</x:v>
      </x:c>
      <x:c r="G472" s="6">
        <x:v>145.347915781421</x:v>
      </x:c>
      <x:c r="H472" t="s">
        <x:v>83</x:v>
      </x:c>
      <x:c r="I472" s="6">
        <x:v>32.3191465371242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22.718</x:v>
      </x:c>
      <x:c r="R472" s="8">
        <x:v>113623.43263635</x:v>
      </x:c>
      <x:c r="S472" s="12">
        <x:v>236938.778783747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754319</x:v>
      </x:c>
      <x:c r="B473" s="1">
        <x:v>43211.5335822569</x:v>
      </x:c>
      <x:c r="C473" s="6">
        <x:v>7.85651580666667</x:v>
      </x:c>
      <x:c r="D473" s="14" t="s">
        <x:v>77</x:v>
      </x:c>
      <x:c r="E473" s="15">
        <x:v>43194.5239701389</x:v>
      </x:c>
      <x:c r="F473" t="s">
        <x:v>82</x:v>
      </x:c>
      <x:c r="G473" s="6">
        <x:v>145.313139230634</x:v>
      </x:c>
      <x:c r="H473" t="s">
        <x:v>83</x:v>
      </x:c>
      <x:c r="I473" s="6">
        <x:v>32.3290838081343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22.717</x:v>
      </x:c>
      <x:c r="R473" s="8">
        <x:v>113625.095876939</x:v>
      </x:c>
      <x:c r="S473" s="12">
        <x:v>236936.953834079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754327</x:v>
      </x:c>
      <x:c r="B474" s="1">
        <x:v>43211.533594213</x:v>
      </x:c>
      <x:c r="C474" s="6">
        <x:v>7.87373342333333</x:v>
      </x:c>
      <x:c r="D474" s="14" t="s">
        <x:v>77</x:v>
      </x:c>
      <x:c r="E474" s="15">
        <x:v>43194.5239701389</x:v>
      </x:c>
      <x:c r="F474" t="s">
        <x:v>82</x:v>
      </x:c>
      <x:c r="G474" s="6">
        <x:v>145.220114750759</x:v>
      </x:c>
      <x:c r="H474" t="s">
        <x:v>83</x:v>
      </x:c>
      <x:c r="I474" s="6">
        <x:v>32.3330166939231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22.723</x:v>
      </x:c>
      <x:c r="R474" s="8">
        <x:v>113636.440992246</x:v>
      </x:c>
      <x:c r="S474" s="12">
        <x:v>236932.931181062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754331</x:v>
      </x:c>
      <x:c r="B475" s="1">
        <x:v>43211.533606331</x:v>
      </x:c>
      <x:c r="C475" s="6">
        <x:v>7.89118442333333</x:v>
      </x:c>
      <x:c r="D475" s="14" t="s">
        <x:v>77</x:v>
      </x:c>
      <x:c r="E475" s="15">
        <x:v>43194.5239701389</x:v>
      </x:c>
      <x:c r="F475" t="s">
        <x:v>82</x:v>
      </x:c>
      <x:c r="G475" s="6">
        <x:v>145.225532273495</x:v>
      </x:c>
      <x:c r="H475" t="s">
        <x:v>83</x:v>
      </x:c>
      <x:c r="I475" s="6">
        <x:v>32.3292639402071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22.724</x:v>
      </x:c>
      <x:c r="R475" s="8">
        <x:v>113637.108019113</x:v>
      </x:c>
      <x:c r="S475" s="12">
        <x:v>236940.46182073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754343</x:v>
      </x:c>
      <x:c r="B476" s="1">
        <x:v>43211.5336172454</x:v>
      </x:c>
      <x:c r="C476" s="6">
        <x:v>7.90693532333333</x:v>
      </x:c>
      <x:c r="D476" s="14" t="s">
        <x:v>77</x:v>
      </x:c>
      <x:c r="E476" s="15">
        <x:v>43194.5239701389</x:v>
      </x:c>
      <x:c r="F476" t="s">
        <x:v>82</x:v>
      </x:c>
      <x:c r="G476" s="6">
        <x:v>145.25131228323</x:v>
      </x:c>
      <x:c r="H476" t="s">
        <x:v>83</x:v>
      </x:c>
      <x:c r="I476" s="6">
        <x:v>32.326441872181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22.723</x:v>
      </x:c>
      <x:c r="R476" s="8">
        <x:v>113638.461209008</x:v>
      </x:c>
      <x:c r="S476" s="12">
        <x:v>236926.835705582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754357</x:v>
      </x:c>
      <x:c r="B477" s="1">
        <x:v>43211.5336285532</x:v>
      </x:c>
      <x:c r="C477" s="6">
        <x:v>7.92320297833333</x:v>
      </x:c>
      <x:c r="D477" s="14" t="s">
        <x:v>77</x:v>
      </x:c>
      <x:c r="E477" s="15">
        <x:v>43194.5239701389</x:v>
      </x:c>
      <x:c r="F477" t="s">
        <x:v>82</x:v>
      </x:c>
      <x:c r="G477" s="6">
        <x:v>145.259999714446</x:v>
      </x:c>
      <x:c r="H477" t="s">
        <x:v>83</x:v>
      </x:c>
      <x:c r="I477" s="6">
        <x:v>32.3272224439502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22.722</x:v>
      </x:c>
      <x:c r="R477" s="8">
        <x:v>113643.309423524</x:v>
      </x:c>
      <x:c r="S477" s="12">
        <x:v>236927.976196712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754361</x:v>
      </x:c>
      <x:c r="B478" s="1">
        <x:v>43211.5336402431</x:v>
      </x:c>
      <x:c r="C478" s="6">
        <x:v>7.94002052</x:v>
      </x:c>
      <x:c r="D478" s="14" t="s">
        <x:v>77</x:v>
      </x:c>
      <x:c r="E478" s="15">
        <x:v>43194.5239701389</x:v>
      </x:c>
      <x:c r="F478" t="s">
        <x:v>82</x:v>
      </x:c>
      <x:c r="G478" s="6">
        <x:v>145.24774751912</x:v>
      </x:c>
      <x:c r="H478" t="s">
        <x:v>83</x:v>
      </x:c>
      <x:c r="I478" s="6">
        <x:v>32.329804336483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22.722</x:v>
      </x:c>
      <x:c r="R478" s="8">
        <x:v>113656.177517963</x:v>
      </x:c>
      <x:c r="S478" s="12">
        <x:v>236926.738981225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754376</x:v>
      </x:c>
      <x:c r="B479" s="1">
        <x:v>43211.5336521991</x:v>
      </x:c>
      <x:c r="C479" s="6">
        <x:v>7.95727154833333</x:v>
      </x:c>
      <x:c r="D479" s="14" t="s">
        <x:v>77</x:v>
      </x:c>
      <x:c r="E479" s="15">
        <x:v>43194.5239701389</x:v>
      </x:c>
      <x:c r="F479" t="s">
        <x:v>82</x:v>
      </x:c>
      <x:c r="G479" s="6">
        <x:v>145.176262190584</x:v>
      </x:c>
      <x:c r="H479" t="s">
        <x:v>83</x:v>
      </x:c>
      <x:c r="I479" s="6">
        <x:v>32.3344277304077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22.726</x:v>
      </x:c>
      <x:c r="R479" s="8">
        <x:v>113657.405353745</x:v>
      </x:c>
      <x:c r="S479" s="12">
        <x:v>236928.405429047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754388</x:v>
      </x:c>
      <x:c r="B480" s="1">
        <x:v>43211.5336637731</x:v>
      </x:c>
      <x:c r="C480" s="6">
        <x:v>7.973939185</x:v>
      </x:c>
      <x:c r="D480" s="14" t="s">
        <x:v>77</x:v>
      </x:c>
      <x:c r="E480" s="15">
        <x:v>43194.5239701389</x:v>
      </x:c>
      <x:c r="F480" t="s">
        <x:v>82</x:v>
      </x:c>
      <x:c r="G480" s="6">
        <x:v>145.164726639278</x:v>
      </x:c>
      <x:c r="H480" t="s">
        <x:v>83</x:v>
      </x:c>
      <x:c r="I480" s="6">
        <x:v>32.3368595180832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22.726</x:v>
      </x:c>
      <x:c r="R480" s="8">
        <x:v>113662.828982497</x:v>
      </x:c>
      <x:c r="S480" s="12">
        <x:v>236924.868765514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754398</x:v>
      </x:c>
      <x:c r="B481" s="1">
        <x:v>43211.5336751968</x:v>
      </x:c>
      <x:c r="C481" s="6">
        <x:v>7.99035675666667</x:v>
      </x:c>
      <x:c r="D481" s="14" t="s">
        <x:v>77</x:v>
      </x:c>
      <x:c r="E481" s="15">
        <x:v>43194.5239701389</x:v>
      </x:c>
      <x:c r="F481" t="s">
        <x:v>82</x:v>
      </x:c>
      <x:c r="G481" s="6">
        <x:v>145.240637701653</x:v>
      </x:c>
      <x:c r="H481" t="s">
        <x:v>83</x:v>
      </x:c>
      <x:c r="I481" s="6">
        <x:v>32.3104101691247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22.73</x:v>
      </x:c>
      <x:c r="R481" s="8">
        <x:v>113667.619621841</x:v>
      </x:c>
      <x:c r="S481" s="12">
        <x:v>236928.48710913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754407</x:v>
      </x:c>
      <x:c r="B482" s="1">
        <x:v>43211.5336875347</x:v>
      </x:c>
      <x:c r="C482" s="6">
        <x:v>8.00810779833333</x:v>
      </x:c>
      <x:c r="D482" s="14" t="s">
        <x:v>77</x:v>
      </x:c>
      <x:c r="E482" s="15">
        <x:v>43194.5239701389</x:v>
      </x:c>
      <x:c r="F482" t="s">
        <x:v>82</x:v>
      </x:c>
      <x:c r="G482" s="6">
        <x:v>145.102828931632</x:v>
      </x:c>
      <x:c r="H482" t="s">
        <x:v>83</x:v>
      </x:c>
      <x:c r="I482" s="6">
        <x:v>32.3368595180832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22.731</x:v>
      </x:c>
      <x:c r="R482" s="8">
        <x:v>113671.196703923</x:v>
      </x:c>
      <x:c r="S482" s="12">
        <x:v>236929.347411959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754412</x:v>
      </x:c>
      <x:c r="B483" s="1">
        <x:v>43211.5336982292</x:v>
      </x:c>
      <x:c r="C483" s="6">
        <x:v>8.02354201</x:v>
      </x:c>
      <x:c r="D483" s="14" t="s">
        <x:v>77</x:v>
      </x:c>
      <x:c r="E483" s="15">
        <x:v>43194.5239701389</x:v>
      </x:c>
      <x:c r="F483" t="s">
        <x:v>82</x:v>
      </x:c>
      <x:c r="G483" s="6">
        <x:v>145.132005081653</x:v>
      </x:c>
      <x:c r="H483" t="s">
        <x:v>83</x:v>
      </x:c>
      <x:c r="I483" s="6">
        <x:v>32.3333169144021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22.73</x:v>
      </x:c>
      <x:c r="R483" s="8">
        <x:v>113671.496917877</x:v>
      </x:c>
      <x:c r="S483" s="12">
        <x:v>236924.2447334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754422</x:v>
      </x:c>
      <x:c r="B484" s="1">
        <x:v>43211.5337104167</x:v>
      </x:c>
      <x:c r="C484" s="6">
        <x:v>8.04109300833333</x:v>
      </x:c>
      <x:c r="D484" s="14" t="s">
        <x:v>77</x:v>
      </x:c>
      <x:c r="E484" s="15">
        <x:v>43194.5239701389</x:v>
      </x:c>
      <x:c r="F484" t="s">
        <x:v>82</x:v>
      </x:c>
      <x:c r="G484" s="6">
        <x:v>145.161337838543</x:v>
      </x:c>
      <x:c r="H484" t="s">
        <x:v>83</x:v>
      </x:c>
      <x:c r="I484" s="6">
        <x:v>32.3245204655223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22.731</x:v>
      </x:c>
      <x:c r="R484" s="8">
        <x:v>113682.50558084</x:v>
      </x:c>
      <x:c r="S484" s="12">
        <x:v>236925.319427761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754439</x:v>
      </x:c>
      <x:c r="B485" s="1">
        <x:v>43211.5337214931</x:v>
      </x:c>
      <x:c r="C485" s="6">
        <x:v>8.05701058833333</x:v>
      </x:c>
      <x:c r="D485" s="14" t="s">
        <x:v>77</x:v>
      </x:c>
      <x:c r="E485" s="15">
        <x:v>43194.5239701389</x:v>
      </x:c>
      <x:c r="F485" t="s">
        <x:v>82</x:v>
      </x:c>
      <x:c r="G485" s="6">
        <x:v>145.142551575212</x:v>
      </x:c>
      <x:c r="H485" t="s">
        <x:v>83</x:v>
      </x:c>
      <x:c r="I485" s="6">
        <x:v>32.3258714544641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22.732</x:v>
      </x:c>
      <x:c r="R485" s="8">
        <x:v>113684.683373573</x:v>
      </x:c>
      <x:c r="S485" s="12">
        <x:v>236928.679610793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754446</x:v>
      </x:c>
      <x:c r="B486" s="1">
        <x:v>43211.5337328704</x:v>
      </x:c>
      <x:c r="C486" s="6">
        <x:v>8.07341155833333</x:v>
      </x:c>
      <x:c r="D486" s="14" t="s">
        <x:v>77</x:v>
      </x:c>
      <x:c r="E486" s="15">
        <x:v>43194.5239701389</x:v>
      </x:c>
      <x:c r="F486" t="s">
        <x:v>82</x:v>
      </x:c>
      <x:c r="G486" s="6">
        <x:v>145.109676613483</x:v>
      </x:c>
      <x:c r="H486" t="s">
        <x:v>83</x:v>
      </x:c>
      <x:c r="I486" s="6">
        <x:v>32.3301946227366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22.733</x:v>
      </x:c>
      <x:c r="R486" s="8">
        <x:v>113689.027405859</x:v>
      </x:c>
      <x:c r="S486" s="12">
        <x:v>236924.058014421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754454</x:v>
      </x:c>
      <x:c r="B487" s="1">
        <x:v>43211.5337448264</x:v>
      </x:c>
      <x:c r="C487" s="6">
        <x:v>8.090645835</x:v>
      </x:c>
      <x:c r="D487" s="14" t="s">
        <x:v>77</x:v>
      </x:c>
      <x:c r="E487" s="15">
        <x:v>43194.5239701389</x:v>
      </x:c>
      <x:c r="F487" t="s">
        <x:v>82</x:v>
      </x:c>
      <x:c r="G487" s="6">
        <x:v>145.056170882155</x:v>
      </x:c>
      <x:c r="H487" t="s">
        <x:v>83</x:v>
      </x:c>
      <x:c r="I487" s="6">
        <x:v>32.3388709981109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22.734</x:v>
      </x:c>
      <x:c r="R487" s="8">
        <x:v>113696.324741775</x:v>
      </x:c>
      <x:c r="S487" s="12">
        <x:v>236926.49044068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754469</x:v>
      </x:c>
      <x:c r="B488" s="1">
        <x:v>43211.5337559375</x:v>
      </x:c>
      <x:c r="C488" s="6">
        <x:v>8.10661337833333</x:v>
      </x:c>
      <x:c r="D488" s="14" t="s">
        <x:v>77</x:v>
      </x:c>
      <x:c r="E488" s="15">
        <x:v>43194.5239701389</x:v>
      </x:c>
      <x:c r="F488" t="s">
        <x:v>82</x:v>
      </x:c>
      <x:c r="G488" s="6">
        <x:v>145.009113902675</x:v>
      </x:c>
      <x:c r="H488" t="s">
        <x:v>83</x:v>
      </x:c>
      <x:c r="I488" s="6">
        <x:v>32.338360622467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22.738</x:v>
      </x:c>
      <x:c r="R488" s="8">
        <x:v>113693.424658354</x:v>
      </x:c>
      <x:c r="S488" s="12">
        <x:v>236916.03155166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754475</x:v>
      </x:c>
      <x:c r="B489" s="1">
        <x:v>43211.533768287</x:v>
      </x:c>
      <x:c r="C489" s="6">
        <x:v>8.12439780666667</x:v>
      </x:c>
      <x:c r="D489" s="14" t="s">
        <x:v>77</x:v>
      </x:c>
      <x:c r="E489" s="15">
        <x:v>43194.5239701389</x:v>
      </x:c>
      <x:c r="F489" t="s">
        <x:v>82</x:v>
      </x:c>
      <x:c r="G489" s="6">
        <x:v>145.087188150055</x:v>
      </x:c>
      <x:c r="H489" t="s">
        <x:v>83</x:v>
      </x:c>
      <x:c r="I489" s="6">
        <x:v>32.3349381054527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22.733</x:v>
      </x:c>
      <x:c r="R489" s="8">
        <x:v>113706.082158205</x:v>
      </x:c>
      <x:c r="S489" s="12">
        <x:v>236934.036032144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754490</x:v>
      </x:c>
      <x:c r="B490" s="1">
        <x:v>43211.5337814468</x:v>
      </x:c>
      <x:c r="C490" s="6">
        <x:v>8.143348855</x:v>
      </x:c>
      <x:c r="D490" s="14" t="s">
        <x:v>77</x:v>
      </x:c>
      <x:c r="E490" s="15">
        <x:v>43194.5239701389</x:v>
      </x:c>
      <x:c r="F490" t="s">
        <x:v>82</x:v>
      </x:c>
      <x:c r="G490" s="6">
        <x:v>145.053089782628</x:v>
      </x:c>
      <x:c r="H490" t="s">
        <x:v>83</x:v>
      </x:c>
      <x:c r="I490" s="6">
        <x:v>32.323859982238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22.74</x:v>
      </x:c>
      <x:c r="R490" s="8">
        <x:v>113711.492533065</x:v>
      </x:c>
      <x:c r="S490" s="12">
        <x:v>236940.101909296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754499</x:v>
      </x:c>
      <x:c r="B491" s="1">
        <x:v>43211.5337912384</x:v>
      </x:c>
      <x:c r="C491" s="6">
        <x:v>8.15744966333333</x:v>
      </x:c>
      <x:c r="D491" s="14" t="s">
        <x:v>77</x:v>
      </x:c>
      <x:c r="E491" s="15">
        <x:v>43194.5239701389</x:v>
      </x:c>
      <x:c r="F491" t="s">
        <x:v>82</x:v>
      </x:c>
      <x:c r="G491" s="6">
        <x:v>145.034987786851</x:v>
      </x:c>
      <x:c r="H491" t="s">
        <x:v>83</x:v>
      </x:c>
      <x:c r="I491" s="6">
        <x:v>32.3381204457205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22.736</x:v>
      </x:c>
      <x:c r="R491" s="8">
        <x:v>113713.706339386</x:v>
      </x:c>
      <x:c r="S491" s="12">
        <x:v>236927.830854804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754502</x:v>
      </x:c>
      <x:c r="B492" s="1">
        <x:v>43211.5338028588</x:v>
      </x:c>
      <x:c r="C492" s="6">
        <x:v>8.174217265</x:v>
      </x:c>
      <x:c r="D492" s="14" t="s">
        <x:v>77</x:v>
      </x:c>
      <x:c r="E492" s="15">
        <x:v>43194.5239701389</x:v>
      </x:c>
      <x:c r="F492" t="s">
        <x:v>82</x:v>
      </x:c>
      <x:c r="G492" s="6">
        <x:v>144.989799554297</x:v>
      </x:c>
      <x:c r="H492" t="s">
        <x:v>83</x:v>
      </x:c>
      <x:c r="I492" s="6">
        <x:v>32.3346078627674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22.741</x:v>
      </x:c>
      <x:c r="R492" s="8">
        <x:v>113719.885006256</x:v>
      </x:c>
      <x:c r="S492" s="12">
        <x:v>236923.756797576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754512</x:v>
      </x:c>
      <x:c r="B493" s="1">
        <x:v>43211.5338145023</x:v>
      </x:c>
      <x:c r="C493" s="6">
        <x:v>8.19096825333333</x:v>
      </x:c>
      <x:c r="D493" s="14" t="s">
        <x:v>77</x:v>
      </x:c>
      <x:c r="E493" s="15">
        <x:v>43194.5239701389</x:v>
      </x:c>
      <x:c r="F493" t="s">
        <x:v>82</x:v>
      </x:c>
      <x:c r="G493" s="6">
        <x:v>144.967728346702</x:v>
      </x:c>
      <x:c r="H493" t="s">
        <x:v>83</x:v>
      </x:c>
      <x:c r="I493" s="6">
        <x:v>32.3444851353224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22.739</x:v>
      </x:c>
      <x:c r="R493" s="8">
        <x:v>113723.926482</x:v>
      </x:c>
      <x:c r="S493" s="12">
        <x:v>236935.552633987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754528</x:v>
      </x:c>
      <x:c r="B494" s="1">
        <x:v>43211.5338266551</x:v>
      </x:c>
      <x:c r="C494" s="6">
        <x:v>8.20845258333333</x:v>
      </x:c>
      <x:c r="D494" s="14" t="s">
        <x:v>77</x:v>
      </x:c>
      <x:c r="E494" s="15">
        <x:v>43194.5239701389</x:v>
      </x:c>
      <x:c r="F494" t="s">
        <x:v>82</x:v>
      </x:c>
      <x:c r="G494" s="6">
        <x:v>145.045692609734</x:v>
      </x:c>
      <x:c r="H494" t="s">
        <x:v>83</x:v>
      </x:c>
      <x:c r="I494" s="6">
        <x:v>32.3254211247563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22.74</x:v>
      </x:c>
      <x:c r="R494" s="8">
        <x:v>113726.676820192</x:v>
      </x:c>
      <x:c r="S494" s="12">
        <x:v>236933.525961748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754536</x:v>
      </x:c>
      <x:c r="B495" s="1">
        <x:v>43211.5338371181</x:v>
      </x:c>
      <x:c r="C495" s="6">
        <x:v>8.22352014166667</x:v>
      </x:c>
      <x:c r="D495" s="14" t="s">
        <x:v>77</x:v>
      </x:c>
      <x:c r="E495" s="15">
        <x:v>43194.5239701389</x:v>
      </x:c>
      <x:c r="F495" t="s">
        <x:v>82</x:v>
      </x:c>
      <x:c r="G495" s="6">
        <x:v>145.014113008495</x:v>
      </x:c>
      <x:c r="H495" t="s">
        <x:v>83</x:v>
      </x:c>
      <x:c r="I495" s="6">
        <x:v>32.3320860106101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22.74</x:v>
      </x:c>
      <x:c r="R495" s="8">
        <x:v>113721.91209605</x:v>
      </x:c>
      <x:c r="S495" s="12">
        <x:v>236913.786056177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754548</x:v>
      </x:c>
      <x:c r="B496" s="1">
        <x:v>43211.5338494213</x:v>
      </x:c>
      <x:c r="C496" s="6">
        <x:v>8.24125440833333</x:v>
      </x:c>
      <x:c r="D496" s="14" t="s">
        <x:v>77</x:v>
      </x:c>
      <x:c r="E496" s="15">
        <x:v>43194.5239701389</x:v>
      </x:c>
      <x:c r="F496" t="s">
        <x:v>82</x:v>
      </x:c>
      <x:c r="G496" s="6">
        <x:v>144.979405085122</x:v>
      </x:c>
      <x:c r="H496" t="s">
        <x:v>83</x:v>
      </x:c>
      <x:c r="I496" s="6">
        <x:v>32.3394113959362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22.74</x:v>
      </x:c>
      <x:c r="R496" s="8">
        <x:v>113745.316797959</x:v>
      </x:c>
      <x:c r="S496" s="12">
        <x:v>236933.336565942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754554</x:v>
      </x:c>
      <x:c r="B497" s="1">
        <x:v>43211.5338604167</x:v>
      </x:c>
      <x:c r="C497" s="6">
        <x:v>8.257072025</x:v>
      </x:c>
      <x:c r="D497" s="14" t="s">
        <x:v>77</x:v>
      </x:c>
      <x:c r="E497" s="15">
        <x:v>43194.5239701389</x:v>
      </x:c>
      <x:c r="F497" t="s">
        <x:v>82</x:v>
      </x:c>
      <x:c r="G497" s="6">
        <x:v>144.922838583146</x:v>
      </x:c>
      <x:c r="H497" t="s">
        <x:v>83</x:v>
      </x:c>
      <x:c r="I497" s="6">
        <x:v>32.3435244266834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22.743</x:v>
      </x:c>
      <x:c r="R497" s="8">
        <x:v>113747.948155177</x:v>
      </x:c>
      <x:c r="S497" s="12">
        <x:v>236929.156921649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754564</x:v>
      </x:c>
      <x:c r="B498" s="1">
        <x:v>43211.5338724884</x:v>
      </x:c>
      <x:c r="C498" s="6">
        <x:v>8.27445633166667</x:v>
      </x:c>
      <x:c r="D498" s="14" t="s">
        <x:v>77</x:v>
      </x:c>
      <x:c r="E498" s="15">
        <x:v>43194.5239701389</x:v>
      </x:c>
      <x:c r="F498" t="s">
        <x:v>82</x:v>
      </x:c>
      <x:c r="G498" s="6">
        <x:v>144.96280950173</x:v>
      </x:c>
      <x:c r="H498" t="s">
        <x:v>83</x:v>
      </x:c>
      <x:c r="I498" s="6">
        <x:v>32.3324762971292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22.744</x:v>
      </x:c>
      <x:c r="R498" s="8">
        <x:v>113752.009940511</x:v>
      </x:c>
      <x:c r="S498" s="12">
        <x:v>236932.661617264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754573</x:v>
      </x:c>
      <x:c r="B499" s="1">
        <x:v>43211.5338836806</x:v>
      </x:c>
      <x:c r="C499" s="6">
        <x:v>8.29057392</x:v>
      </x:c>
      <x:c r="D499" s="14" t="s">
        <x:v>77</x:v>
      </x:c>
      <x:c r="E499" s="15">
        <x:v>43194.5239701389</x:v>
      </x:c>
      <x:c r="F499" t="s">
        <x:v>82</x:v>
      </x:c>
      <x:c r="G499" s="6">
        <x:v>144.9577285389</x:v>
      </x:c>
      <x:c r="H499" t="s">
        <x:v>83</x:v>
      </x:c>
      <x:c r="I499" s="6">
        <x:v>32.3231094332095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22.748</x:v>
      </x:c>
      <x:c r="R499" s="8">
        <x:v>113751.020171486</x:v>
      </x:c>
      <x:c r="S499" s="12">
        <x:v>236911.658700151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754582</x:v>
      </x:c>
      <x:c r="B500" s="1">
        <x:v>43211.5338952546</x:v>
      </x:c>
      <x:c r="C500" s="6">
        <x:v>8.30725821666667</x:v>
      </x:c>
      <x:c r="D500" s="14" t="s">
        <x:v>77</x:v>
      </x:c>
      <x:c r="E500" s="15">
        <x:v>43194.5239701389</x:v>
      </x:c>
      <x:c r="F500" t="s">
        <x:v>82</x:v>
      </x:c>
      <x:c r="G500" s="6">
        <x:v>144.924342111658</x:v>
      </x:c>
      <x:c r="H500" t="s">
        <x:v>83</x:v>
      </x:c>
      <x:c r="I500" s="6">
        <x:v>32.324940773135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22.75</x:v>
      </x:c>
      <x:c r="R500" s="8">
        <x:v>113764.163942916</x:v>
      </x:c>
      <x:c r="S500" s="12">
        <x:v>236938.939820797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754600</x:v>
      </x:c>
      <x:c r="B501" s="1">
        <x:v>43211.533906331</x:v>
      </x:c>
      <x:c r="C501" s="6">
        <x:v>8.32320910166667</x:v>
      </x:c>
      <x:c r="D501" s="14" t="s">
        <x:v>77</x:v>
      </x:c>
      <x:c r="E501" s="15">
        <x:v>43194.5239701389</x:v>
      </x:c>
      <x:c r="F501" t="s">
        <x:v>82</x:v>
      </x:c>
      <x:c r="G501" s="6">
        <x:v>144.936272430112</x:v>
      </x:c>
      <x:c r="H501" t="s">
        <x:v>83</x:v>
      </x:c>
      <x:c r="I501" s="6">
        <x:v>32.3250308390589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22.749</x:v>
      </x:c>
      <x:c r="R501" s="8">
        <x:v>113758.043091118</x:v>
      </x:c>
      <x:c r="S501" s="12">
        <x:v>236926.34738229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754607</x:v>
      </x:c>
      <x:c r="B502" s="1">
        <x:v>43211.5339184375</x:v>
      </x:c>
      <x:c r="C502" s="6">
        <x:v>8.340626785</x:v>
      </x:c>
      <x:c r="D502" s="14" t="s">
        <x:v>77</x:v>
      </x:c>
      <x:c r="E502" s="15">
        <x:v>43194.5239701389</x:v>
      </x:c>
      <x:c r="F502" t="s">
        <x:v>82</x:v>
      </x:c>
      <x:c r="G502" s="6">
        <x:v>144.884390962632</x:v>
      </x:c>
      <x:c r="H502" t="s">
        <x:v>83</x:v>
      </x:c>
      <x:c r="I502" s="6">
        <x:v>32.3359888778482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22.749</x:v>
      </x:c>
      <x:c r="R502" s="8">
        <x:v>113764.291997421</x:v>
      </x:c>
      <x:c r="S502" s="12">
        <x:v>236934.416411452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754616</x:v>
      </x:c>
      <x:c r="B503" s="1">
        <x:v>43211.5339302893</x:v>
      </x:c>
      <x:c r="C503" s="6">
        <x:v>8.35767776833333</x:v>
      </x:c>
      <x:c r="D503" s="14" t="s">
        <x:v>77</x:v>
      </x:c>
      <x:c r="E503" s="15">
        <x:v>43194.5239701389</x:v>
      </x:c>
      <x:c r="F503" t="s">
        <x:v>82</x:v>
      </x:c>
      <x:c r="G503" s="6">
        <x:v>144.813392195898</x:v>
      </x:c>
      <x:c r="H503" t="s">
        <x:v>83</x:v>
      </x:c>
      <x:c r="I503" s="6">
        <x:v>32.3405522360749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22.753</x:v>
      </x:c>
      <x:c r="R503" s="8">
        <x:v>113779.712778186</x:v>
      </x:c>
      <x:c r="S503" s="12">
        <x:v>236929.604872385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754628</x:v>
      </x:c>
      <x:c r="B504" s="1">
        <x:v>43211.5339423264</x:v>
      </x:c>
      <x:c r="C504" s="6">
        <x:v>8.375028735</x:v>
      </x:c>
      <x:c r="D504" s="14" t="s">
        <x:v>77</x:v>
      </x:c>
      <x:c r="E504" s="15">
        <x:v>43194.5239701389</x:v>
      </x:c>
      <x:c r="F504" t="s">
        <x:v>82</x:v>
      </x:c>
      <x:c r="G504" s="6">
        <x:v>144.953357004568</x:v>
      </x:c>
      <x:c r="H504" t="s">
        <x:v>83</x:v>
      </x:c>
      <x:c r="I504" s="6">
        <x:v>32.3109805842091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22.753</x:v>
      </x:c>
      <x:c r="R504" s="8">
        <x:v>113776.745927605</x:v>
      </x:c>
      <x:c r="S504" s="12">
        <x:v>236931.035440317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754633</x:v>
      </x:c>
      <x:c r="B505" s="1">
        <x:v>43211.5339529745</x:v>
      </x:c>
      <x:c r="C505" s="6">
        <x:v>8.39034631333333</x:v>
      </x:c>
      <x:c r="D505" s="14" t="s">
        <x:v>77</x:v>
      </x:c>
      <x:c r="E505" s="15">
        <x:v>43194.5239701389</x:v>
      </x:c>
      <x:c r="F505" t="s">
        <x:v>82</x:v>
      </x:c>
      <x:c r="G505" s="6">
        <x:v>144.93884788422</x:v>
      </x:c>
      <x:c r="H505" t="s">
        <x:v>83</x:v>
      </x:c>
      <x:c r="I505" s="6">
        <x:v>32.3192666248151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22.751</x:v>
      </x:c>
      <x:c r="R505" s="8">
        <x:v>113779.695723991</x:v>
      </x:c>
      <x:c r="S505" s="12">
        <x:v>236926.422701101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754643</x:v>
      </x:c>
      <x:c r="B506" s="1">
        <x:v>43211.5339646181</x:v>
      </x:c>
      <x:c r="C506" s="6">
        <x:v>8.40714724333333</x:v>
      </x:c>
      <x:c r="D506" s="14" t="s">
        <x:v>77</x:v>
      </x:c>
      <x:c r="E506" s="15">
        <x:v>43194.5239701389</x:v>
      </x:c>
      <x:c r="F506" t="s">
        <x:v>82</x:v>
      </x:c>
      <x:c r="G506" s="6">
        <x:v>144.812063660368</x:v>
      </x:c>
      <x:c r="H506" t="s">
        <x:v>83</x:v>
      </x:c>
      <x:c r="I506" s="6">
        <x:v>32.3486582166688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22.75</x:v>
      </x:c>
      <x:c r="R506" s="8">
        <x:v>113786.724873719</x:v>
      </x:c>
      <x:c r="S506" s="12">
        <x:v>236932.148333229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754652</x:v>
      </x:c>
      <x:c r="B507" s="1">
        <x:v>43211.5339758912</x:v>
      </x:c>
      <x:c r="C507" s="6">
        <x:v>8.42334819333333</x:v>
      </x:c>
      <x:c r="D507" s="14" t="s">
        <x:v>77</x:v>
      </x:c>
      <x:c r="E507" s="15">
        <x:v>43194.5239701389</x:v>
      </x:c>
      <x:c r="F507" t="s">
        <x:v>82</x:v>
      </x:c>
      <x:c r="G507" s="6">
        <x:v>144.848524384246</x:v>
      </x:c>
      <x:c r="H507" t="s">
        <x:v>83</x:v>
      </x:c>
      <x:c r="I507" s="6">
        <x:v>32.3253010368448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22.756</x:v>
      </x:c>
      <x:c r="R507" s="8">
        <x:v>113797.530405537</x:v>
      </x:c>
      <x:c r="S507" s="12">
        <x:v>236935.788167701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754668</x:v>
      </x:c>
      <x:c r="B508" s="1">
        <x:v>43211.533988044</x:v>
      </x:c>
      <x:c r="C508" s="6">
        <x:v>8.44083254666667</x:v>
      </x:c>
      <x:c r="D508" s="14" t="s">
        <x:v>77</x:v>
      </x:c>
      <x:c r="E508" s="15">
        <x:v>43194.5239701389</x:v>
      </x:c>
      <x:c r="F508" t="s">
        <x:v>82</x:v>
      </x:c>
      <x:c r="G508" s="6">
        <x:v>144.839649864143</x:v>
      </x:c>
      <x:c r="H508" t="s">
        <x:v>83</x:v>
      </x:c>
      <x:c r="I508" s="6">
        <x:v>32.3402219928375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22.751</x:v>
      </x:c>
      <x:c r="R508" s="8">
        <x:v>113800.750093432</x:v>
      </x:c>
      <x:c r="S508" s="12">
        <x:v>236927.771219585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754671</x:v>
      </x:c>
      <x:c r="B509" s="1">
        <x:v>43211.5339989236</x:v>
      </x:c>
      <x:c r="C509" s="6">
        <x:v>8.45650008333333</x:v>
      </x:c>
      <x:c r="D509" s="14" t="s">
        <x:v>77</x:v>
      </x:c>
      <x:c r="E509" s="15">
        <x:v>43194.5239701389</x:v>
      </x:c>
      <x:c r="F509" t="s">
        <x:v>82</x:v>
      </x:c>
      <x:c r="G509" s="6">
        <x:v>144.795409882682</x:v>
      </x:c>
      <x:c r="H509" t="s">
        <x:v>83</x:v>
      </x:c>
      <x:c r="I509" s="6">
        <x:v>32.3339173554409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22.757</x:v>
      </x:c>
      <x:c r="R509" s="8">
        <x:v>113799.312515302</x:v>
      </x:c>
      <x:c r="S509" s="12">
        <x:v>236917.604798075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754685</x:v>
      </x:c>
      <x:c r="B510" s="1">
        <x:v>43211.5340323727</x:v>
      </x:c>
      <x:c r="C510" s="6">
        <x:v>8.50470280333333</x:v>
      </x:c>
      <x:c r="D510" s="14" t="s">
        <x:v>77</x:v>
      </x:c>
      <x:c r="E510" s="15">
        <x:v>43194.5239701389</x:v>
      </x:c>
      <x:c r="F510" t="s">
        <x:v>82</x:v>
      </x:c>
      <x:c r="G510" s="6">
        <x:v>144.77528468406</x:v>
      </x:c>
      <x:c r="H510" t="s">
        <x:v>83</x:v>
      </x:c>
      <x:c r="I510" s="6">
        <x:v>32.3303447328467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22.76</x:v>
      </x:c>
      <x:c r="R510" s="8">
        <x:v>113863.516317193</x:v>
      </x:c>
      <x:c r="S510" s="12">
        <x:v>236969.399331027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754691</x:v>
      </x:c>
      <x:c r="B511" s="1">
        <x:v>43211.5340323727</x:v>
      </x:c>
      <x:c r="C511" s="6">
        <x:v>8.50471953</x:v>
      </x:c>
      <x:c r="D511" s="14" t="s">
        <x:v>77</x:v>
      </x:c>
      <x:c r="E511" s="15">
        <x:v>43194.5239701389</x:v>
      </x:c>
      <x:c r="F511" t="s">
        <x:v>82</x:v>
      </x:c>
      <x:c r="G511" s="6">
        <x:v>144.799968979492</x:v>
      </x:c>
      <x:c r="H511" t="s">
        <x:v>83</x:v>
      </x:c>
      <x:c r="I511" s="6">
        <x:v>32.3303447328467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22.758</x:v>
      </x:c>
      <x:c r="R511" s="8">
        <x:v>113818.997786437</x:v>
      </x:c>
      <x:c r="S511" s="12">
        <x:v>236925.83741013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754704</x:v>
      </x:c>
      <x:c r="B512" s="1">
        <x:v>43211.5340339931</x:v>
      </x:c>
      <x:c r="C512" s="6">
        <x:v>8.50701965666667</x:v>
      </x:c>
      <x:c r="D512" s="14" t="s">
        <x:v>77</x:v>
      </x:c>
      <x:c r="E512" s="15">
        <x:v>43194.5239701389</x:v>
      </x:c>
      <x:c r="F512" t="s">
        <x:v>82</x:v>
      </x:c>
      <x:c r="G512" s="6">
        <x:v>144.776305245571</x:v>
      </x:c>
      <x:c r="H512" t="s">
        <x:v>83</x:v>
      </x:c>
      <x:c r="I512" s="6">
        <x:v>32.3249107511606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22.762</x:v>
      </x:c>
      <x:c r="R512" s="8">
        <x:v>113801.334225605</x:v>
      </x:c>
      <x:c r="S512" s="12">
        <x:v>236899.176706702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754714</x:v>
      </x:c>
      <x:c r="B513" s="1">
        <x:v>43211.5340455208</x:v>
      </x:c>
      <x:c r="C513" s="6">
        <x:v>8.52365394166667</x:v>
      </x:c>
      <x:c r="D513" s="14" t="s">
        <x:v>77</x:v>
      </x:c>
      <x:c r="E513" s="15">
        <x:v>43194.5239701389</x:v>
      </x:c>
      <x:c r="F513" t="s">
        <x:v>82</x:v>
      </x:c>
      <x:c r="G513" s="6">
        <x:v>144.795876206288</x:v>
      </x:c>
      <x:c r="H513" t="s">
        <x:v>83</x:v>
      </x:c>
      <x:c r="I513" s="6">
        <x:v>32.325991542396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22.76</x:v>
      </x:c>
      <x:c r="R513" s="8">
        <x:v>113782.681410721</x:v>
      </x:c>
      <x:c r="S513" s="12">
        <x:v>236875.261891125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754727</x:v>
      </x:c>
      <x:c r="B514" s="1">
        <x:v>43211.5340570255</x:v>
      </x:c>
      <x:c r="C514" s="6">
        <x:v>8.540204875</x:v>
      </x:c>
      <x:c r="D514" s="14" t="s">
        <x:v>77</x:v>
      </x:c>
      <x:c r="E514" s="15">
        <x:v>43194.5239701389</x:v>
      </x:c>
      <x:c r="F514" t="s">
        <x:v>82</x:v>
      </x:c>
      <x:c r="G514" s="6">
        <x:v>144.846972694205</x:v>
      </x:c>
      <x:c r="H514" t="s">
        <x:v>83</x:v>
      </x:c>
      <x:c r="I514" s="6">
        <x:v>32.3230193673371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22.757</x:v>
      </x:c>
      <x:c r="R514" s="8">
        <x:v>113819.698054253</x:v>
      </x:c>
      <x:c r="S514" s="12">
        <x:v>236904.127257896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754738</x:v>
      </x:c>
      <x:c r="B515" s="1">
        <x:v>43211.5340685532</x:v>
      </x:c>
      <x:c r="C515" s="6">
        <x:v>8.55678915</x:v>
      </x:c>
      <x:c r="D515" s="14" t="s">
        <x:v>77</x:v>
      </x:c>
      <x:c r="E515" s="15">
        <x:v>43194.5239701389</x:v>
      </x:c>
      <x:c r="F515" t="s">
        <x:v>82</x:v>
      </x:c>
      <x:c r="G515" s="6">
        <x:v>144.655560571955</x:v>
      </x:c>
      <x:c r="H515" t="s">
        <x:v>83</x:v>
      </x:c>
      <x:c r="I515" s="6">
        <x:v>32.3400118380664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22.766</x:v>
      </x:c>
      <x:c r="R515" s="8">
        <x:v>113838.435203537</x:v>
      </x:c>
      <x:c r="S515" s="12">
        <x:v>236914.132720369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754746</x:v>
      </x:c>
      <x:c r="B516" s="1">
        <x:v>43211.5340800116</x:v>
      </x:c>
      <x:c r="C516" s="6">
        <x:v>8.573323425</x:v>
      </x:c>
      <x:c r="D516" s="14" t="s">
        <x:v>77</x:v>
      </x:c>
      <x:c r="E516" s="15">
        <x:v>43194.5239701389</x:v>
      </x:c>
      <x:c r="F516" t="s">
        <x:v>82</x:v>
      </x:c>
      <x:c r="G516" s="6">
        <x:v>144.689340564756</x:v>
      </x:c>
      <x:c r="H516" t="s">
        <x:v>83</x:v>
      </x:c>
      <x:c r="I516" s="6">
        <x:v>32.3328665836943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22.766</x:v>
      </x:c>
      <x:c r="R516" s="8">
        <x:v>113838.325620737</x:v>
      </x:c>
      <x:c r="S516" s="12">
        <x:v>236915.115803149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754759</x:v>
      </x:c>
      <x:c r="B517" s="1">
        <x:v>43211.5340917477</x:v>
      </x:c>
      <x:c r="C517" s="6">
        <x:v>8.59019108166667</x:v>
      </x:c>
      <x:c r="D517" s="14" t="s">
        <x:v>77</x:v>
      </x:c>
      <x:c r="E517" s="15">
        <x:v>43194.5239701389</x:v>
      </x:c>
      <x:c r="F517" t="s">
        <x:v>82</x:v>
      </x:c>
      <x:c r="G517" s="6">
        <x:v>144.598876663036</x:v>
      </x:c>
      <x:c r="H517" t="s">
        <x:v>83</x:v>
      </x:c>
      <x:c r="I517" s="6">
        <x:v>32.3415729881081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22.77</x:v>
      </x:c>
      <x:c r="R517" s="8">
        <x:v>113855.257768352</x:v>
      </x:c>
      <x:c r="S517" s="12">
        <x:v>236921.90810519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754768</x:v>
      </x:c>
      <x:c r="B518" s="1">
        <x:v>43211.5341035532</x:v>
      </x:c>
      <x:c r="C518" s="6">
        <x:v>8.60719202</x:v>
      </x:c>
      <x:c r="D518" s="14" t="s">
        <x:v>77</x:v>
      </x:c>
      <x:c r="E518" s="15">
        <x:v>43194.5239701389</x:v>
      </x:c>
      <x:c r="F518" t="s">
        <x:v>82</x:v>
      </x:c>
      <x:c r="G518" s="6">
        <x:v>144.647063898329</x:v>
      </x:c>
      <x:c r="H518" t="s">
        <x:v>83</x:v>
      </x:c>
      <x:c r="I518" s="6">
        <x:v>32.339201241216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22.767</x:v>
      </x:c>
      <x:c r="R518" s="8">
        <x:v>113856.198519376</x:v>
      </x:c>
      <x:c r="S518" s="12">
        <x:v>236918.8534735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754777</x:v>
      </x:c>
      <x:c r="B519" s="1">
        <x:v>43211.5341148495</x:v>
      </x:c>
      <x:c r="C519" s="6">
        <x:v>8.62347627666667</x:v>
      </x:c>
      <x:c r="D519" s="14" t="s">
        <x:v>77</x:v>
      </x:c>
      <x:c r="E519" s="15">
        <x:v>43194.5239701389</x:v>
      </x:c>
      <x:c r="F519" t="s">
        <x:v>82</x:v>
      </x:c>
      <x:c r="G519" s="6">
        <x:v>144.735057580371</x:v>
      </x:c>
      <x:c r="H519" t="s">
        <x:v>83</x:v>
      </x:c>
      <x:c r="I519" s="6">
        <x:v>32.3205875897042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22.767</x:v>
      </x:c>
      <x:c r="R519" s="8">
        <x:v>113859.466968932</x:v>
      </x:c>
      <x:c r="S519" s="12">
        <x:v>236925.876570086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754781</x:v>
      </x:c>
      <x:c r="B520" s="1">
        <x:v>43211.5341267014</x:v>
      </x:c>
      <x:c r="C520" s="6">
        <x:v>8.64051056666667</x:v>
      </x:c>
      <x:c r="D520" s="14" t="s">
        <x:v>77</x:v>
      </x:c>
      <x:c r="E520" s="15">
        <x:v>43194.5239701389</x:v>
      </x:c>
      <x:c r="F520" t="s">
        <x:v>82</x:v>
      </x:c>
      <x:c r="G520" s="6">
        <x:v>144.746412189276</x:v>
      </x:c>
      <x:c r="H520" t="s">
        <x:v>83</x:v>
      </x:c>
      <x:c r="I520" s="6">
        <x:v>32.3181858357484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22.767</x:v>
      </x:c>
      <x:c r="R520" s="8">
        <x:v>113868.928578342</x:v>
      </x:c>
      <x:c r="S520" s="12">
        <x:v>236921.150046513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754791</x:v>
      </x:c>
      <x:c r="B521" s="1">
        <x:v>43211.5341381134</x:v>
      </x:c>
      <x:c r="C521" s="6">
        <x:v>8.65694484333333</x:v>
      </x:c>
      <x:c r="D521" s="14" t="s">
        <x:v>77</x:v>
      </x:c>
      <x:c r="E521" s="15">
        <x:v>43194.5239701389</x:v>
      </x:c>
      <x:c r="F521" t="s">
        <x:v>82</x:v>
      </x:c>
      <x:c r="G521" s="6">
        <x:v>144.675226364314</x:v>
      </x:c>
      <x:c r="H521" t="s">
        <x:v>83</x:v>
      </x:c>
      <x:c r="I521" s="6">
        <x:v>32.3228092136451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22.771</x:v>
      </x:c>
      <x:c r="R521" s="8">
        <x:v>113873.425053143</x:v>
      </x:c>
      <x:c r="S521" s="12">
        <x:v>236922.125038534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754807</x:v>
      </x:c>
      <x:c r="B522" s="1">
        <x:v>43211.5341497685</x:v>
      </x:c>
      <x:c r="C522" s="6">
        <x:v>8.67374583</x:v>
      </x:c>
      <x:c r="D522" s="14" t="s">
        <x:v>77</x:v>
      </x:c>
      <x:c r="E522" s="15">
        <x:v>43194.5239701389</x:v>
      </x:c>
      <x:c r="F522" t="s">
        <x:v>82</x:v>
      </x:c>
      <x:c r="G522" s="6">
        <x:v>144.69791481941</x:v>
      </x:c>
      <x:c r="H522" t="s">
        <x:v>83</x:v>
      </x:c>
      <x:c r="I522" s="6">
        <x:v>32.3206176116391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22.77</x:v>
      </x:c>
      <x:c r="R522" s="8">
        <x:v>113888.953974034</x:v>
      </x:c>
      <x:c r="S522" s="12">
        <x:v>236935.249409117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754815</x:v>
      </x:c>
      <x:c r="B523" s="1">
        <x:v>43211.5341613773</x:v>
      </x:c>
      <x:c r="C523" s="6">
        <x:v>8.69046344333333</x:v>
      </x:c>
      <x:c r="D523" s="14" t="s">
        <x:v>77</x:v>
      </x:c>
      <x:c r="E523" s="15">
        <x:v>43194.5239701389</x:v>
      </x:c>
      <x:c r="F523" t="s">
        <x:v>82</x:v>
      </x:c>
      <x:c r="G523" s="6">
        <x:v>144.642782935614</x:v>
      </x:c>
      <x:c r="H523" t="s">
        <x:v>83</x:v>
      </x:c>
      <x:c r="I523" s="6">
        <x:v>32.3218485112197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22.774</x:v>
      </x:c>
      <x:c r="R523" s="8">
        <x:v>113883.708728688</x:v>
      </x:c>
      <x:c r="S523" s="12">
        <x:v>236935.467439687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754821</x:v>
      </x:c>
      <x:c r="B524" s="1">
        <x:v>43211.5341727662</x:v>
      </x:c>
      <x:c r="C524" s="6">
        <x:v>8.70684772166667</x:v>
      </x:c>
      <x:c r="D524" s="14" t="s">
        <x:v>77</x:v>
      </x:c>
      <x:c r="E524" s="15">
        <x:v>43194.5239701389</x:v>
      </x:c>
      <x:c r="F524" t="s">
        <x:v>82</x:v>
      </x:c>
      <x:c r="G524" s="6">
        <x:v>144.710981355339</x:v>
      </x:c>
      <x:c r="H524" t="s">
        <x:v>83</x:v>
      </x:c>
      <x:c r="I524" s="6">
        <x:v>32.3152436894989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22.771</x:v>
      </x:c>
      <x:c r="R524" s="8">
        <x:v>113881.087383172</x:v>
      </x:c>
      <x:c r="S524" s="12">
        <x:v>236928.99413114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754834</x:v>
      </x:c>
      <x:c r="B525" s="1">
        <x:v>43211.534184294</x:v>
      </x:c>
      <x:c r="C525" s="6">
        <x:v>8.72346534666667</x:v>
      </x:c>
      <x:c r="D525" s="14" t="s">
        <x:v>77</x:v>
      </x:c>
      <x:c r="E525" s="15">
        <x:v>43194.5239701389</x:v>
      </x:c>
      <x:c r="F525" t="s">
        <x:v>82</x:v>
      </x:c>
      <x:c r="G525" s="6">
        <x:v>144.659365297008</x:v>
      </x:c>
      <x:c r="H525" t="s">
        <x:v>83</x:v>
      </x:c>
      <x:c r="I525" s="6">
        <x:v>32.3209478529457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22.773</x:v>
      </x:c>
      <x:c r="R525" s="8">
        <x:v>113896.901096596</x:v>
      </x:c>
      <x:c r="S525" s="12">
        <x:v>236933.551994929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754845</x:v>
      </x:c>
      <x:c r="B526" s="1">
        <x:v>43211.5341957986</x:v>
      </x:c>
      <x:c r="C526" s="6">
        <x:v>8.74004969166667</x:v>
      </x:c>
      <x:c r="D526" s="14" t="s">
        <x:v>77</x:v>
      </x:c>
      <x:c r="E526" s="15">
        <x:v>43194.5239701389</x:v>
      </x:c>
      <x:c r="F526" t="s">
        <x:v>82</x:v>
      </x:c>
      <x:c r="G526" s="6">
        <x:v>144.58363457642</x:v>
      </x:c>
      <x:c r="H526" t="s">
        <x:v>83</x:v>
      </x:c>
      <x:c r="I526" s="6">
        <x:v>32.3343676862901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22.774</x:v>
      </x:c>
      <x:c r="R526" s="8">
        <x:v>113898.875667361</x:v>
      </x:c>
      <x:c r="S526" s="12">
        <x:v>236928.488932838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754855</x:v>
      </x:c>
      <x:c r="B527" s="1">
        <x:v>43211.5342075579</x:v>
      </x:c>
      <x:c r="C527" s="6">
        <x:v>8.75695059666667</x:v>
      </x:c>
      <x:c r="D527" s="14" t="s">
        <x:v>77</x:v>
      </x:c>
      <x:c r="E527" s="15">
        <x:v>43194.5239701389</x:v>
      </x:c>
      <x:c r="F527" t="s">
        <x:v>82</x:v>
      </x:c>
      <x:c r="G527" s="6">
        <x:v>144.480812580021</x:v>
      </x:c>
      <x:c r="H527" t="s">
        <x:v>83</x:v>
      </x:c>
      <x:c r="I527" s="6">
        <x:v>32.3404921918477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22.78</x:v>
      </x:c>
      <x:c r="R527" s="8">
        <x:v>113913.851775513</x:v>
      </x:c>
      <x:c r="S527" s="12">
        <x:v>236933.067349721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754864</x:v>
      </x:c>
      <x:c r="B528" s="1">
        <x:v>43211.534219213</x:v>
      </x:c>
      <x:c r="C528" s="6">
        <x:v>8.77375156</x:v>
      </x:c>
      <x:c r="D528" s="14" t="s">
        <x:v>77</x:v>
      </x:c>
      <x:c r="E528" s="15">
        <x:v>43194.5239701389</x:v>
      </x:c>
      <x:c r="F528" t="s">
        <x:v>82</x:v>
      </x:c>
      <x:c r="G528" s="6">
        <x:v>144.503122115933</x:v>
      </x:c>
      <x:c r="H528" t="s">
        <x:v>83</x:v>
      </x:c>
      <x:c r="I528" s="6">
        <x:v>32.3461963982672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22.776</x:v>
      </x:c>
      <x:c r="R528" s="8">
        <x:v>113912.674099398</x:v>
      </x:c>
      <x:c r="S528" s="12">
        <x:v>236931.998882262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754874</x:v>
      </x:c>
      <x:c r="B529" s="1">
        <x:v>43211.5342304745</x:v>
      </x:c>
      <x:c r="C529" s="6">
        <x:v>8.78995247666667</x:v>
      </x:c>
      <x:c r="D529" s="14" t="s">
        <x:v>77</x:v>
      </x:c>
      <x:c r="E529" s="15">
        <x:v>43194.5239701389</x:v>
      </x:c>
      <x:c r="F529" t="s">
        <x:v>82</x:v>
      </x:c>
      <x:c r="G529" s="6">
        <x:v>144.49638469895</x:v>
      </x:c>
      <x:c r="H529" t="s">
        <x:v>83</x:v>
      </x:c>
      <x:c r="I529" s="6">
        <x:v>32.3398016833085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22.779</x:v>
      </x:c>
      <x:c r="R529" s="8">
        <x:v>113919.423322241</x:v>
      </x:c>
      <x:c r="S529" s="12">
        <x:v>236931.679729056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754885</x:v>
      </x:c>
      <x:c r="B530" s="1">
        <x:v>43211.5342424421</x:v>
      </x:c>
      <x:c r="C530" s="6">
        <x:v>8.80717014</x:v>
      </x:c>
      <x:c r="D530" s="14" t="s">
        <x:v>77</x:v>
      </x:c>
      <x:c r="E530" s="15">
        <x:v>43194.5239701389</x:v>
      </x:c>
      <x:c r="F530" t="s">
        <x:v>82</x:v>
      </x:c>
      <x:c r="G530" s="6">
        <x:v>144.44343752466</x:v>
      </x:c>
      <x:c r="H530" t="s">
        <x:v>83</x:v>
      </x:c>
      <x:c r="I530" s="6">
        <x:v>32.3431941831523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22.782</x:v>
      </x:c>
      <x:c r="R530" s="8">
        <x:v>113930.759939168</x:v>
      </x:c>
      <x:c r="S530" s="12">
        <x:v>236929.525175277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754897</x:v>
      </x:c>
      <x:c r="B531" s="1">
        <x:v>43211.5342537037</x:v>
      </x:c>
      <x:c r="C531" s="6">
        <x:v>8.823437725</x:v>
      </x:c>
      <x:c r="D531" s="14" t="s">
        <x:v>77</x:v>
      </x:c>
      <x:c r="E531" s="15">
        <x:v>43194.5239701389</x:v>
      </x:c>
      <x:c r="F531" t="s">
        <x:v>82</x:v>
      </x:c>
      <x:c r="G531" s="6">
        <x:v>144.418092657413</x:v>
      </x:c>
      <x:c r="H531" t="s">
        <x:v>83</x:v>
      </x:c>
      <x:c r="I531" s="6">
        <x:v>32.3459562209596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22.783</x:v>
      </x:c>
      <x:c r="R531" s="8">
        <x:v>113932.964795306</x:v>
      </x:c>
      <x:c r="S531" s="12">
        <x:v>236939.31372404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754907</x:v>
      </x:c>
      <x:c r="B532" s="1">
        <x:v>43211.5342653935</x:v>
      </x:c>
      <x:c r="C532" s="6">
        <x:v>8.84023871333333</x:v>
      </x:c>
      <x:c r="D532" s="14" t="s">
        <x:v>77</x:v>
      </x:c>
      <x:c r="E532" s="15">
        <x:v>43194.5239701389</x:v>
      </x:c>
      <x:c r="F532" t="s">
        <x:v>82</x:v>
      </x:c>
      <x:c r="G532" s="6">
        <x:v>144.470322241695</x:v>
      </x:c>
      <x:c r="H532" t="s">
        <x:v>83</x:v>
      </x:c>
      <x:c r="I532" s="6">
        <x:v>32.3427138289835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22.78</x:v>
      </x:c>
      <x:c r="R532" s="8">
        <x:v>113935.98520396</x:v>
      </x:c>
      <x:c r="S532" s="12">
        <x:v>236938.009375209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754917</x:v>
      </x:c>
      <x:c r="B533" s="1">
        <x:v>43211.5342768519</x:v>
      </x:c>
      <x:c r="C533" s="6">
        <x:v>8.856756295</x:v>
      </x:c>
      <x:c r="D533" s="14" t="s">
        <x:v>77</x:v>
      </x:c>
      <x:c r="E533" s="15">
        <x:v>43194.5239701389</x:v>
      </x:c>
      <x:c r="F533" t="s">
        <x:v>82</x:v>
      </x:c>
      <x:c r="G533" s="6">
        <x:v>144.555147930077</x:v>
      </x:c>
      <x:c r="H533" t="s">
        <x:v>83</x:v>
      </x:c>
      <x:c r="I533" s="6">
        <x:v>32.3169249156108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22.783</x:v>
      </x:c>
      <x:c r="R533" s="8">
        <x:v>113941.257203144</x:v>
      </x:c>
      <x:c r="S533" s="12">
        <x:v>236929.646252432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754929</x:v>
      </x:c>
      <x:c r="B534" s="1">
        <x:v>43211.5342887384</x:v>
      </x:c>
      <x:c r="C534" s="6">
        <x:v>8.87384058333333</x:v>
      </x:c>
      <x:c r="D534" s="14" t="s">
        <x:v>77</x:v>
      </x:c>
      <x:c r="E534" s="15">
        <x:v>43194.5239701389</x:v>
      </x:c>
      <x:c r="F534" t="s">
        <x:v>82</x:v>
      </x:c>
      <x:c r="G534" s="6">
        <x:v>144.478508933301</x:v>
      </x:c>
      <x:c r="H534" t="s">
        <x:v>83</x:v>
      </x:c>
      <x:c r="I534" s="6">
        <x:v>32.3279429718987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22.785</x:v>
      </x:c>
      <x:c r="R534" s="8">
        <x:v>113955.032378382</x:v>
      </x:c>
      <x:c r="S534" s="12">
        <x:v>236934.893445232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754937</x:v>
      </x:c>
      <x:c r="B535" s="1">
        <x:v>43211.5343001968</x:v>
      </x:c>
      <x:c r="C535" s="6">
        <x:v>8.890374905</x:v>
      </x:c>
      <x:c r="D535" s="14" t="s">
        <x:v>77</x:v>
      </x:c>
      <x:c r="E535" s="15">
        <x:v>43194.5239701389</x:v>
      </x:c>
      <x:c r="F535" t="s">
        <x:v>82</x:v>
      </x:c>
      <x:c r="G535" s="6">
        <x:v>144.457634011271</x:v>
      </x:c>
      <x:c r="H535" t="s">
        <x:v>83</x:v>
      </x:c>
      <x:c r="I535" s="6">
        <x:v>32.3375800481035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22.783</x:v>
      </x:c>
      <x:c r="R535" s="8">
        <x:v>113953.014205674</x:v>
      </x:c>
      <x:c r="S535" s="12">
        <x:v>236932.697194843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754941</x:v>
      </x:c>
      <x:c r="B536" s="1">
        <x:v>43211.5343118866</x:v>
      </x:c>
      <x:c r="C536" s="6">
        <x:v>8.90720918666667</x:v>
      </x:c>
      <x:c r="D536" s="14" t="s">
        <x:v>77</x:v>
      </x:c>
      <x:c r="E536" s="15">
        <x:v>43194.5239701389</x:v>
      </x:c>
      <x:c r="F536" t="s">
        <x:v>82</x:v>
      </x:c>
      <x:c r="G536" s="6">
        <x:v>144.416346938897</x:v>
      </x:c>
      <x:c r="H536" t="s">
        <x:v>83</x:v>
      </x:c>
      <x:c r="I536" s="6">
        <x:v>32.3358988116297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22.787</x:v>
      </x:c>
      <x:c r="R536" s="8">
        <x:v>113959.925885919</x:v>
      </x:c>
      <x:c r="S536" s="12">
        <x:v>236935.062369297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754959</x:v>
      </x:c>
      <x:c r="B537" s="1">
        <x:v>43211.5343231829</x:v>
      </x:c>
      <x:c r="C537" s="6">
        <x:v>8.923443455</x:v>
      </x:c>
      <x:c r="D537" s="14" t="s">
        <x:v>77</x:v>
      </x:c>
      <x:c r="E537" s="15">
        <x:v>43194.5239701389</x:v>
      </x:c>
      <x:c r="F537" t="s">
        <x:v>82</x:v>
      </x:c>
      <x:c r="G537" s="6">
        <x:v>144.444176896624</x:v>
      </x:c>
      <x:c r="H537" t="s">
        <x:v>83</x:v>
      </x:c>
      <x:c r="I537" s="6">
        <x:v>32.3221787526472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22.79</x:v>
      </x:c>
      <x:c r="R537" s="8">
        <x:v>113957.436059232</x:v>
      </x:c>
      <x:c r="S537" s="12">
        <x:v>236937.120747056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754970</x:v>
      </x:c>
      <x:c r="B538" s="1">
        <x:v>43211.5343345718</x:v>
      </x:c>
      <x:c r="C538" s="6">
        <x:v>8.93986105</x:v>
      </x:c>
      <x:c r="D538" s="14" t="s">
        <x:v>77</x:v>
      </x:c>
      <x:c r="E538" s="15">
        <x:v>43194.5239701389</x:v>
      </x:c>
      <x:c r="F538" t="s">
        <x:v>82</x:v>
      </x:c>
      <x:c r="G538" s="6">
        <x:v>144.429120049815</x:v>
      </x:c>
      <x:c r="H538" t="s">
        <x:v>83</x:v>
      </x:c>
      <x:c r="I538" s="6">
        <x:v>32.3305849090361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22.788</x:v>
      </x:c>
      <x:c r="R538" s="8">
        <x:v>113969.391490255</x:v>
      </x:c>
      <x:c r="S538" s="12">
        <x:v>236927.589114362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754975</x:v>
      </x:c>
      <x:c r="B539" s="1">
        <x:v>43211.5343461806</x:v>
      </x:c>
      <x:c r="C539" s="6">
        <x:v>8.956595345</x:v>
      </x:c>
      <x:c r="D539" s="14" t="s">
        <x:v>77</x:v>
      </x:c>
      <x:c r="E539" s="15">
        <x:v>43194.5239701389</x:v>
      </x:c>
      <x:c r="F539" t="s">
        <x:v>82</x:v>
      </x:c>
      <x:c r="G539" s="6">
        <x:v>144.430753539017</x:v>
      </x:c>
      <x:c r="H539" t="s">
        <x:v>83</x:v>
      </x:c>
      <x:c r="I539" s="6">
        <x:v>32.3380604015365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22.785</x:v>
      </x:c>
      <x:c r="R539" s="8">
        <x:v>113969.99650122</x:v>
      </x:c>
      <x:c r="S539" s="12">
        <x:v>236931.393944784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754981</x:v>
      </x:c>
      <x:c r="B540" s="1">
        <x:v>43211.5343580671</x:v>
      </x:c>
      <x:c r="C540" s="6">
        <x:v>8.97367965833333</x:v>
      </x:c>
      <x:c r="D540" s="14" t="s">
        <x:v>77</x:v>
      </x:c>
      <x:c r="E540" s="15">
        <x:v>43194.5239701389</x:v>
      </x:c>
      <x:c r="F540" t="s">
        <x:v>82</x:v>
      </x:c>
      <x:c r="G540" s="6">
        <x:v>144.379466105077</x:v>
      </x:c>
      <x:c r="H540" t="s">
        <x:v>83</x:v>
      </x:c>
      <x:c r="I540" s="6">
        <x:v>32.3332868923526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22.791</x:v>
      </x:c>
      <x:c r="R540" s="8">
        <x:v>113980.976632012</x:v>
      </x:c>
      <x:c r="S540" s="12">
        <x:v>236932.762944248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754999</x:v>
      </x:c>
      <x:c r="B541" s="1">
        <x:v>43211.5343696412</x:v>
      </x:c>
      <x:c r="C541" s="6">
        <x:v>8.99036395333333</x:v>
      </x:c>
      <x:c r="D541" s="14" t="s">
        <x:v>77</x:v>
      </x:c>
      <x:c r="E541" s="15">
        <x:v>43194.5239701389</x:v>
      </x:c>
      <x:c r="F541" t="s">
        <x:v>82</x:v>
      </x:c>
      <x:c r="G541" s="6">
        <x:v>144.423818596398</x:v>
      </x:c>
      <x:c r="H541" t="s">
        <x:v>83</x:v>
      </x:c>
      <x:c r="I541" s="6">
        <x:v>32.3212780942845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22.792</x:v>
      </x:c>
      <x:c r="R541" s="8">
        <x:v>113983.31846161</x:v>
      </x:c>
      <x:c r="S541" s="12">
        <x:v>236926.140296608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755005</x:v>
      </x:c>
      <x:c r="B542" s="1">
        <x:v>43211.5343814005</x:v>
      </x:c>
      <x:c r="C542" s="6">
        <x:v>9.00729823333333</x:v>
      </x:c>
      <x:c r="D542" s="14" t="s">
        <x:v>77</x:v>
      </x:c>
      <x:c r="E542" s="15">
        <x:v>43194.5239701389</x:v>
      </x:c>
      <x:c r="F542" t="s">
        <x:v>82</x:v>
      </x:c>
      <x:c r="G542" s="6">
        <x:v>144.466416999932</x:v>
      </x:c>
      <x:c r="H542" t="s">
        <x:v>83</x:v>
      </x:c>
      <x:c r="I542" s="6">
        <x:v>32.3174653098977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22.79</x:v>
      </x:c>
      <x:c r="R542" s="8">
        <x:v>113985.916241951</x:v>
      </x:c>
      <x:c r="S542" s="12">
        <x:v>236930.641102385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755020</x:v>
      </x:c>
      <x:c r="B543" s="1">
        <x:v>43211.5343925579</x:v>
      </x:c>
      <x:c r="C543" s="6">
        <x:v>9.02333249333333</x:v>
      </x:c>
      <x:c r="D543" s="14" t="s">
        <x:v>77</x:v>
      </x:c>
      <x:c r="E543" s="15">
        <x:v>43194.5239701389</x:v>
      </x:c>
      <x:c r="F543" t="s">
        <x:v>82</x:v>
      </x:c>
      <x:c r="G543" s="6">
        <x:v>144.463707518979</x:v>
      </x:c>
      <x:c r="H543" t="s">
        <x:v>83</x:v>
      </x:c>
      <x:c r="I543" s="6">
        <x:v>32.3206476335749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22.789</x:v>
      </x:c>
      <x:c r="R543" s="8">
        <x:v>113984.611095591</x:v>
      </x:c>
      <x:c r="S543" s="12">
        <x:v>236933.065529252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755029</x:v>
      </x:c>
      <x:c r="B544" s="1">
        <x:v>43211.5344044792</x:v>
      </x:c>
      <x:c r="C544" s="6">
        <x:v>9.040516805</x:v>
      </x:c>
      <x:c r="D544" s="14" t="s">
        <x:v>77</x:v>
      </x:c>
      <x:c r="E544" s="15">
        <x:v>43194.5239701389</x:v>
      </x:c>
      <x:c r="F544" t="s">
        <x:v>82</x:v>
      </x:c>
      <x:c r="G544" s="6">
        <x:v>144.265547329735</x:v>
      </x:c>
      <x:c r="H544" t="s">
        <x:v>83</x:v>
      </x:c>
      <x:c r="I544" s="6">
        <x:v>32.3496189267794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22.794</x:v>
      </x:c>
      <x:c r="R544" s="8">
        <x:v>113997.000330265</x:v>
      </x:c>
      <x:c r="S544" s="12">
        <x:v>236940.892319929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755037</x:v>
      </x:c>
      <x:c r="B545" s="1">
        <x:v>43211.5344158218</x:v>
      </x:c>
      <x:c r="C545" s="6">
        <x:v>9.05683439</x:v>
      </x:c>
      <x:c r="D545" s="14" t="s">
        <x:v>77</x:v>
      </x:c>
      <x:c r="E545" s="15">
        <x:v>43194.5239701389</x:v>
      </x:c>
      <x:c r="F545" t="s">
        <x:v>82</x:v>
      </x:c>
      <x:c r="G545" s="6">
        <x:v>144.31213097203</x:v>
      </x:c>
      <x:c r="H545" t="s">
        <x:v>83</x:v>
      </x:c>
      <x:c r="I545" s="6">
        <x:v>32.3397416390944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22.794</x:v>
      </x:c>
      <x:c r="R545" s="8">
        <x:v>114009.041640077</x:v>
      </x:c>
      <x:c r="S545" s="12">
        <x:v>236938.368288758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755048</x:v>
      </x:c>
      <x:c r="B546" s="1">
        <x:v>43211.5344271643</x:v>
      </x:c>
      <x:c r="C546" s="6">
        <x:v>9.07316869</x:v>
      </x:c>
      <x:c r="D546" s="14" t="s">
        <x:v>77</x:v>
      </x:c>
      <x:c r="E546" s="15">
        <x:v>43194.5239701389</x:v>
      </x:c>
      <x:c r="F546" t="s">
        <x:v>82</x:v>
      </x:c>
      <x:c r="G546" s="6">
        <x:v>144.306351749679</x:v>
      </x:c>
      <x:c r="H546" t="s">
        <x:v>83</x:v>
      </x:c>
      <x:c r="I546" s="6">
        <x:v>32.338360622467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22.795</x:v>
      </x:c>
      <x:c r="R546" s="8">
        <x:v>114013.967687111</x:v>
      </x:c>
      <x:c r="S546" s="12">
        <x:v>236928.860139157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755059</x:v>
      </x:c>
      <x:c r="B547" s="1">
        <x:v>43211.5344389236</x:v>
      </x:c>
      <x:c r="C547" s="6">
        <x:v>9.09015298166667</x:v>
      </x:c>
      <x:c r="D547" s="14" t="s">
        <x:v>77</x:v>
      </x:c>
      <x:c r="E547" s="15">
        <x:v>43194.5239701389</x:v>
      </x:c>
      <x:c r="F547" t="s">
        <x:v>82</x:v>
      </x:c>
      <x:c r="G547" s="6">
        <x:v>144.282478223628</x:v>
      </x:c>
      <x:c r="H547" t="s">
        <x:v>83</x:v>
      </x:c>
      <x:c r="I547" s="6">
        <x:v>32.3382105119981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22.797</x:v>
      </x:c>
      <x:c r="R547" s="8">
        <x:v>114010.475077816</x:v>
      </x:c>
      <x:c r="S547" s="12">
        <x:v>236939.895835775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755068</x:v>
      </x:c>
      <x:c r="B548" s="1">
        <x:v>43211.5344503125</x:v>
      </x:c>
      <x:c r="C548" s="6">
        <x:v>9.10650388333333</x:v>
      </x:c>
      <x:c r="D548" s="14" t="s">
        <x:v>77</x:v>
      </x:c>
      <x:c r="E548" s="15">
        <x:v>43194.5239701389</x:v>
      </x:c>
      <x:c r="F548" t="s">
        <x:v>82</x:v>
      </x:c>
      <x:c r="G548" s="6">
        <x:v>144.232850382975</x:v>
      </x:c>
      <x:c r="H548" t="s">
        <x:v>83</x:v>
      </x:c>
      <x:c r="I548" s="6">
        <x:v>32.3435244266834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22.799</x:v>
      </x:c>
      <x:c r="R548" s="8">
        <x:v>114015.287729236</x:v>
      </x:c>
      <x:c r="S548" s="12">
        <x:v>236934.47552779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755078</x:v>
      </x:c>
      <x:c r="B549" s="1">
        <x:v>43211.5344621181</x:v>
      </x:c>
      <x:c r="C549" s="6">
        <x:v>9.12350486833333</x:v>
      </x:c>
      <x:c r="D549" s="14" t="s">
        <x:v>77</x:v>
      </x:c>
      <x:c r="E549" s="15">
        <x:v>43194.5239701389</x:v>
      </x:c>
      <x:c r="F549" t="s">
        <x:v>82</x:v>
      </x:c>
      <x:c r="G549" s="6">
        <x:v>144.310153069337</x:v>
      </x:c>
      <x:c r="H549" t="s">
        <x:v>83</x:v>
      </x:c>
      <x:c r="I549" s="6">
        <x:v>32.3245204655223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</x:v>
      </x:c>
      <x:c r="R549" s="8">
        <x:v>114027.622111792</x:v>
      </x:c>
      <x:c r="S549" s="12">
        <x:v>236943.290923914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755086</x:v>
      </x:c>
      <x:c r="B550" s="1">
        <x:v>43211.5344745718</x:v>
      </x:c>
      <x:c r="C550" s="6">
        <x:v>9.14147253166667</x:v>
      </x:c>
      <x:c r="D550" s="14" t="s">
        <x:v>77</x:v>
      </x:c>
      <x:c r="E550" s="15">
        <x:v>43194.5239701389</x:v>
      </x:c>
      <x:c r="F550" t="s">
        <x:v>82</x:v>
      </x:c>
      <x:c r="G550" s="6">
        <x:v>144.302085675319</x:v>
      </x:c>
      <x:c r="H550" t="s">
        <x:v>83</x:v>
      </x:c>
      <x:c r="I550" s="6">
        <x:v>32.3262317182739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</x:v>
      </x:c>
      <x:c r="R550" s="8">
        <x:v>114030.920720694</x:v>
      </x:c>
      <x:c r="S550" s="12">
        <x:v>236940.085576816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755093</x:v>
      </x:c>
      <x:c r="B551" s="1">
        <x:v>43211.5344854977</x:v>
      </x:c>
      <x:c r="C551" s="6">
        <x:v>9.15720684166667</x:v>
      </x:c>
      <x:c r="D551" s="14" t="s">
        <x:v>77</x:v>
      </x:c>
      <x:c r="E551" s="15">
        <x:v>43194.5239701389</x:v>
      </x:c>
      <x:c r="F551" t="s">
        <x:v>82</x:v>
      </x:c>
      <x:c r="G551" s="6">
        <x:v>144.279415737341</x:v>
      </x:c>
      <x:c r="H551" t="s">
        <x:v>83</x:v>
      </x:c>
      <x:c r="I551" s="6">
        <x:v>32.3336471569596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22.799</x:v>
      </x:c>
      <x:c r="R551" s="8">
        <x:v>114030.189541291</x:v>
      </x:c>
      <x:c r="S551" s="12">
        <x:v>236931.395945443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755105</x:v>
      </x:c>
      <x:c r="B552" s="1">
        <x:v>43211.534496956</x:v>
      </x:c>
      <x:c r="C552" s="6">
        <x:v>9.173657755</x:v>
      </x:c>
      <x:c r="D552" s="14" t="s">
        <x:v>77</x:v>
      </x:c>
      <x:c r="E552" s="15">
        <x:v>43194.5239701389</x:v>
      </x:c>
      <x:c r="F552" t="s">
        <x:v>82</x:v>
      </x:c>
      <x:c r="G552" s="6">
        <x:v>144.179164153616</x:v>
      </x:c>
      <x:c r="H552" t="s">
        <x:v>83</x:v>
      </x:c>
      <x:c r="I552" s="6">
        <x:v>32.3470970633266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22.802</x:v>
      </x:c>
      <x:c r="R552" s="8">
        <x:v>114029.406346719</x:v>
      </x:c>
      <x:c r="S552" s="12">
        <x:v>236935.012463468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755117</x:v>
      </x:c>
      <x:c r="B553" s="1">
        <x:v>43211.5345082986</x:v>
      </x:c>
      <x:c r="C553" s="6">
        <x:v>9.19004202</x:v>
      </x:c>
      <x:c r="D553" s="14" t="s">
        <x:v>77</x:v>
      </x:c>
      <x:c r="E553" s="15">
        <x:v>43194.5239701389</x:v>
      </x:c>
      <x:c r="F553" t="s">
        <x:v>82</x:v>
      </x:c>
      <x:c r="G553" s="6">
        <x:v>144.218443521348</x:v>
      </x:c>
      <x:c r="H553" t="s">
        <x:v>83</x:v>
      </x:c>
      <x:c r="I553" s="6">
        <x:v>32.3439747588236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</x:v>
      </x:c>
      <x:c r="R553" s="8">
        <x:v>114027.681369306</x:v>
      </x:c>
      <x:c r="S553" s="12">
        <x:v>236941.030895494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755127</x:v>
      </x:c>
      <x:c r="B554" s="1">
        <x:v>43211.5345200231</x:v>
      </x:c>
      <x:c r="C554" s="6">
        <x:v>9.20689293666667</x:v>
      </x:c>
      <x:c r="D554" s="14" t="s">
        <x:v>77</x:v>
      </x:c>
      <x:c r="E554" s="15">
        <x:v>43194.5239701389</x:v>
      </x:c>
      <x:c r="F554" t="s">
        <x:v>82</x:v>
      </x:c>
      <x:c r="G554" s="6">
        <x:v>144.235648289096</x:v>
      </x:c>
      <x:c r="H554" t="s">
        <x:v>83</x:v>
      </x:c>
      <x:c r="I554" s="6">
        <x:v>32.3325063191705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22.803</x:v>
      </x:c>
      <x:c r="R554" s="8">
        <x:v>114036.980093191</x:v>
      </x:c>
      <x:c r="S554" s="12">
        <x:v>236925.741028749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755137</x:v>
      </x:c>
      <x:c r="B555" s="1">
        <x:v>43211.5345314005</x:v>
      </x:c>
      <x:c r="C555" s="6">
        <x:v>9.22327726166667</x:v>
      </x:c>
      <x:c r="D555" s="14" t="s">
        <x:v>77</x:v>
      </x:c>
      <x:c r="E555" s="15">
        <x:v>43194.5239701389</x:v>
      </x:c>
      <x:c r="F555" t="s">
        <x:v>82</x:v>
      </x:c>
      <x:c r="G555" s="6">
        <x:v>144.217537429184</x:v>
      </x:c>
      <x:c r="H555" t="s">
        <x:v>83</x:v>
      </x:c>
      <x:c r="I555" s="6">
        <x:v>32.3363491427458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22.803</x:v>
      </x:c>
      <x:c r="R555" s="8">
        <x:v>114052.036014286</x:v>
      </x:c>
      <x:c r="S555" s="12">
        <x:v>236939.261999351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755146</x:v>
      </x:c>
      <x:c r="B556" s="1">
        <x:v>43211.534543206</x:v>
      </x:c>
      <x:c r="C556" s="6">
        <x:v>9.240294915</x:v>
      </x:c>
      <x:c r="D556" s="14" t="s">
        <x:v>77</x:v>
      </x:c>
      <x:c r="E556" s="15">
        <x:v>43194.5239701389</x:v>
      </x:c>
      <x:c r="F556" t="s">
        <x:v>82</x:v>
      </x:c>
      <x:c r="G556" s="6">
        <x:v>144.290951120936</x:v>
      </x:c>
      <x:c r="H556" t="s">
        <x:v>83</x:v>
      </x:c>
      <x:c r="I556" s="6">
        <x:v>32.3233796308405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22.802</x:v>
      </x:c>
      <x:c r="R556" s="8">
        <x:v>114051.141316071</x:v>
      </x:c>
      <x:c r="S556" s="12">
        <x:v>236930.187801233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755152</x:v>
      </x:c>
      <x:c r="B557" s="1">
        <x:v>43211.5345546296</x:v>
      </x:c>
      <x:c r="C557" s="6">
        <x:v>9.256729135</x:v>
      </x:c>
      <x:c r="D557" s="14" t="s">
        <x:v>77</x:v>
      </x:c>
      <x:c r="E557" s="15">
        <x:v>43194.5239701389</x:v>
      </x:c>
      <x:c r="F557" t="s">
        <x:v>82</x:v>
      </x:c>
      <x:c r="G557" s="6">
        <x:v>144.243854884614</x:v>
      </x:c>
      <x:c r="H557" t="s">
        <x:v>83</x:v>
      </x:c>
      <x:c r="I557" s="6">
        <x:v>32.3307650411894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22.803</x:v>
      </x:c>
      <x:c r="R557" s="8">
        <x:v>114051.071679716</x:v>
      </x:c>
      <x:c r="S557" s="12">
        <x:v>236935.203327136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755168</x:v>
      </x:c>
      <x:c r="B558" s="1">
        <x:v>43211.5345665162</x:v>
      </x:c>
      <x:c r="C558" s="6">
        <x:v>9.27384685666667</x:v>
      </x:c>
      <x:c r="D558" s="14" t="s">
        <x:v>77</x:v>
      </x:c>
      <x:c r="E558" s="15">
        <x:v>43194.5239701389</x:v>
      </x:c>
      <x:c r="F558" t="s">
        <x:v>82</x:v>
      </x:c>
      <x:c r="G558" s="6">
        <x:v>144.230156136032</x:v>
      </x:c>
      <x:c r="H558" t="s">
        <x:v>83</x:v>
      </x:c>
      <x:c r="I558" s="6">
        <x:v>32.3310652614664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22.804</x:v>
      </x:c>
      <x:c r="R558" s="8">
        <x:v>114057.319010074</x:v>
      </x:c>
      <x:c r="S558" s="12">
        <x:v>236938.057066967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755175</x:v>
      </x:c>
      <x:c r="B559" s="1">
        <x:v>43211.5345792477</x:v>
      </x:c>
      <x:c r="C559" s="6">
        <x:v>9.292164515</x:v>
      </x:c>
      <x:c r="D559" s="14" t="s">
        <x:v>77</x:v>
      </x:c>
      <x:c r="E559" s="15">
        <x:v>43194.5239701389</x:v>
      </x:c>
      <x:c r="F559" t="s">
        <x:v>82</x:v>
      </x:c>
      <x:c r="G559" s="6">
        <x:v>144.205592409221</x:v>
      </x:c>
      <x:c r="H559" t="s">
        <x:v>83</x:v>
      </x:c>
      <x:c r="I559" s="6">
        <x:v>32.3310652614664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22.806</x:v>
      </x:c>
      <x:c r="R559" s="8">
        <x:v>114058.539190409</x:v>
      </x:c>
      <x:c r="S559" s="12">
        <x:v>236947.730742296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755182</x:v>
      </x:c>
      <x:c r="B560" s="1">
        <x:v>43211.5345893866</x:v>
      </x:c>
      <x:c r="C560" s="6">
        <x:v>9.30679870333333</x:v>
      </x:c>
      <x:c r="D560" s="14" t="s">
        <x:v>77</x:v>
      </x:c>
      <x:c r="E560" s="15">
        <x:v>43194.5239701389</x:v>
      </x:c>
      <x:c r="F560" t="s">
        <x:v>82</x:v>
      </x:c>
      <x:c r="G560" s="6">
        <x:v>144.248382691414</x:v>
      </x:c>
      <x:c r="H560" t="s">
        <x:v>83</x:v>
      </x:c>
      <x:c r="I560" s="6">
        <x:v>32.329804336483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22.803</x:v>
      </x:c>
      <x:c r="R560" s="8">
        <x:v>114048.851657007</x:v>
      </x:c>
      <x:c r="S560" s="12">
        <x:v>236936.192138322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755195</x:v>
      </x:c>
      <x:c r="B561" s="1">
        <x:v>43211.5346013079</x:v>
      </x:c>
      <x:c r="C561" s="6">
        <x:v>9.32398302666667</x:v>
      </x:c>
      <x:c r="D561" s="14" t="s">
        <x:v>77</x:v>
      </x:c>
      <x:c r="E561" s="15">
        <x:v>43194.5239701389</x:v>
      </x:c>
      <x:c r="F561" t="s">
        <x:v>82</x:v>
      </x:c>
      <x:c r="G561" s="6">
        <x:v>144.196141412065</x:v>
      </x:c>
      <x:c r="H561" t="s">
        <x:v>83</x:v>
      </x:c>
      <x:c r="I561" s="6">
        <x:v>32.3304648209391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22.807</x:v>
      </x:c>
      <x:c r="R561" s="8">
        <x:v>114063.554385151</x:v>
      </x:c>
      <x:c r="S561" s="12">
        <x:v>236935.406074227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755209</x:v>
      </x:c>
      <x:c r="B562" s="1">
        <x:v>43211.5346128125</x:v>
      </x:c>
      <x:c r="C562" s="6">
        <x:v>9.34055063</x:v>
      </x:c>
      <x:c r="D562" s="14" t="s">
        <x:v>77</x:v>
      </x:c>
      <x:c r="E562" s="15">
        <x:v>43194.5239701389</x:v>
      </x:c>
      <x:c r="F562" t="s">
        <x:v>82</x:v>
      </x:c>
      <x:c r="G562" s="6">
        <x:v>144.16468235271</x:v>
      </x:c>
      <x:c r="H562" t="s">
        <x:v>83</x:v>
      </x:c>
      <x:c r="I562" s="6">
        <x:v>32.3293239842337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22.81</x:v>
      </x:c>
      <x:c r="R562" s="8">
        <x:v>114074.387656328</x:v>
      </x:c>
      <x:c r="S562" s="12">
        <x:v>236939.036091934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755211</x:v>
      </x:c>
      <x:c r="B563" s="1">
        <x:v>43211.5346239931</x:v>
      </x:c>
      <x:c r="C563" s="6">
        <x:v>9.35661816166667</x:v>
      </x:c>
      <x:c r="D563" s="14" t="s">
        <x:v>77</x:v>
      </x:c>
      <x:c r="E563" s="15">
        <x:v>43194.5239701389</x:v>
      </x:c>
      <x:c r="F563" t="s">
        <x:v>82</x:v>
      </x:c>
      <x:c r="G563" s="6">
        <x:v>144.145757712922</x:v>
      </x:c>
      <x:c r="H563" t="s">
        <x:v>83</x:v>
      </x:c>
      <x:c r="I563" s="6">
        <x:v>32.3437646038169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22.806</x:v>
      </x:c>
      <x:c r="R563" s="8">
        <x:v>114078.759357736</x:v>
      </x:c>
      <x:c r="S563" s="12">
        <x:v>236935.436479494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755227</x:v>
      </x:c>
      <x:c r="B564" s="1">
        <x:v>43211.5346360301</x:v>
      </x:c>
      <x:c r="C564" s="6">
        <x:v>9.37398589166667</x:v>
      </x:c>
      <x:c r="D564" s="14" t="s">
        <x:v>77</x:v>
      </x:c>
      <x:c r="E564" s="15">
        <x:v>43194.5239701389</x:v>
      </x:c>
      <x:c r="F564" t="s">
        <x:v>82</x:v>
      </x:c>
      <x:c r="G564" s="6">
        <x:v>144.124946681716</x:v>
      </x:c>
      <x:c r="H564" t="s">
        <x:v>83</x:v>
      </x:c>
      <x:c r="I564" s="6">
        <x:v>32.3377601806328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22.81</x:v>
      </x:c>
      <x:c r="R564" s="8">
        <x:v>114086.775814279</x:v>
      </x:c>
      <x:c r="S564" s="12">
        <x:v>236944.966788686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755239</x:v>
      </x:c>
      <x:c r="B565" s="1">
        <x:v>43211.534647338</x:v>
      </x:c>
      <x:c r="C565" s="6">
        <x:v>9.39027017</x:v>
      </x:c>
      <x:c r="D565" s="14" t="s">
        <x:v>77</x:v>
      </x:c>
      <x:c r="E565" s="15">
        <x:v>43194.5239701389</x:v>
      </x:c>
      <x:c r="F565" t="s">
        <x:v>82</x:v>
      </x:c>
      <x:c r="G565" s="6">
        <x:v>144.046104500693</x:v>
      </x:c>
      <x:c r="H565" t="s">
        <x:v>83</x:v>
      </x:c>
      <x:c r="I565" s="6">
        <x:v>32.3388709981109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22.816</x:v>
      </x:c>
      <x:c r="R565" s="8">
        <x:v>114080.2951229</x:v>
      </x:c>
      <x:c r="S565" s="12">
        <x:v>236939.005145371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755244</x:v>
      </x:c>
      <x:c r="B566" s="1">
        <x:v>43211.5346586806</x:v>
      </x:c>
      <x:c r="C566" s="6">
        <x:v>9.406587755</x:v>
      </x:c>
      <x:c r="D566" s="14" t="s">
        <x:v>77</x:v>
      </x:c>
      <x:c r="E566" s="15">
        <x:v>43194.5239701389</x:v>
      </x:c>
      <x:c r="F566" t="s">
        <x:v>82</x:v>
      </x:c>
      <x:c r="G566" s="6">
        <x:v>144.144798617954</x:v>
      </x:c>
      <x:c r="H566" t="s">
        <x:v>83</x:v>
      </x:c>
      <x:c r="I566" s="6">
        <x:v>32.3283332579354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22.812</x:v>
      </x:c>
      <x:c r="R566" s="8">
        <x:v>114094.043289913</x:v>
      </x:c>
      <x:c r="S566" s="12">
        <x:v>236930.478004208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755256</x:v>
      </x:c>
      <x:c r="B567" s="1">
        <x:v>43211.5346709491</x:v>
      </x:c>
      <x:c r="C567" s="6">
        <x:v>9.42425541166667</x:v>
      </x:c>
      <x:c r="D567" s="14" t="s">
        <x:v>77</x:v>
      </x:c>
      <x:c r="E567" s="15">
        <x:v>43194.5239701389</x:v>
      </x:c>
      <x:c r="F567" t="s">
        <x:v>82</x:v>
      </x:c>
      <x:c r="G567" s="6">
        <x:v>144.081034829897</x:v>
      </x:c>
      <x:c r="H567" t="s">
        <x:v>83</x:v>
      </x:c>
      <x:c r="I567" s="6">
        <x:v>32.3418732093537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22.812</x:v>
      </x:c>
      <x:c r="R567" s="8">
        <x:v>114090.035930027</x:v>
      </x:c>
      <x:c r="S567" s="12">
        <x:v>236932.315547051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755269</x:v>
      </x:c>
      <x:c r="B568" s="1">
        <x:v>43211.5346819792</x:v>
      </x:c>
      <x:c r="C568" s="6">
        <x:v>9.44013965</x:v>
      </x:c>
      <x:c r="D568" s="14" t="s">
        <x:v>77</x:v>
      </x:c>
      <x:c r="E568" s="15">
        <x:v>43194.5239701389</x:v>
      </x:c>
      <x:c r="F568" t="s">
        <x:v>82</x:v>
      </x:c>
      <x:c r="G568" s="6">
        <x:v>144.068593606742</x:v>
      </x:c>
      <x:c r="H568" t="s">
        <x:v>83</x:v>
      </x:c>
      <x:c r="I568" s="6">
        <x:v>32.3445151574715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22.812</x:v>
      </x:c>
      <x:c r="R568" s="8">
        <x:v>114098.895350239</x:v>
      </x:c>
      <x:c r="S568" s="12">
        <x:v>236939.399196506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755272</x:v>
      </x:c>
      <x:c r="B569" s="1">
        <x:v>43211.5346938657</x:v>
      </x:c>
      <x:c r="C569" s="6">
        <x:v>9.45727395</x:v>
      </x:c>
      <x:c r="D569" s="14" t="s">
        <x:v>77</x:v>
      </x:c>
      <x:c r="E569" s="15">
        <x:v>43194.5239701389</x:v>
      </x:c>
      <x:c r="F569" t="s">
        <x:v>82</x:v>
      </x:c>
      <x:c r="G569" s="6">
        <x:v>144.034013410868</x:v>
      </x:c>
      <x:c r="H569" t="s">
        <x:v>83</x:v>
      </x:c>
      <x:c r="I569" s="6">
        <x:v>32.3362290544424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22.818</x:v>
      </x:c>
      <x:c r="R569" s="8">
        <x:v>114102.5292161</x:v>
      </x:c>
      <x:c r="S569" s="12">
        <x:v>236943.56077605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755284</x:v>
      </x:c>
      <x:c r="B570" s="1">
        <x:v>43211.5347053241</x:v>
      </x:c>
      <x:c r="C570" s="6">
        <x:v>9.47374159</x:v>
      </x:c>
      <x:c r="D570" s="14" t="s">
        <x:v>77</x:v>
      </x:c>
      <x:c r="E570" s="15">
        <x:v>43194.5239701389</x:v>
      </x:c>
      <x:c r="F570" t="s">
        <x:v>82</x:v>
      </x:c>
      <x:c r="G570" s="6">
        <x:v>143.989890895461</x:v>
      </x:c>
      <x:c r="H570" t="s">
        <x:v>83</x:v>
      </x:c>
      <x:c r="I570" s="6">
        <x:v>32.3482078838992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22.817</x:v>
      </x:c>
      <x:c r="R570" s="8">
        <x:v>114112.453385636</x:v>
      </x:c>
      <x:c r="S570" s="12">
        <x:v>236930.290034731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755298</x:v>
      </x:c>
      <x:c r="B571" s="1">
        <x:v>43211.5347170486</x:v>
      </x:c>
      <x:c r="C571" s="6">
        <x:v>9.49062587166667</x:v>
      </x:c>
      <x:c r="D571" s="14" t="s">
        <x:v>77</x:v>
      </x:c>
      <x:c r="E571" s="15">
        <x:v>43194.5239701389</x:v>
      </x:c>
      <x:c r="F571" t="s">
        <x:v>82</x:v>
      </x:c>
      <x:c r="G571" s="6">
        <x:v>144.059561410918</x:v>
      </x:c>
      <x:c r="H571" t="s">
        <x:v>83</x:v>
      </x:c>
      <x:c r="I571" s="6">
        <x:v>32.333406980551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22.817</x:v>
      </x:c>
      <x:c r="R571" s="8">
        <x:v>114112.367509992</x:v>
      </x:c>
      <x:c r="S571" s="12">
        <x:v>236929.953676149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755307</x:v>
      </x:c>
      <x:c r="B572" s="1">
        <x:v>43211.534728206</x:v>
      </x:c>
      <x:c r="C572" s="6">
        <x:v>9.50666016666667</x:v>
      </x:c>
      <x:c r="D572" s="14" t="s">
        <x:v>77</x:v>
      </x:c>
      <x:c r="E572" s="15">
        <x:v>43194.5239701389</x:v>
      </x:c>
      <x:c r="F572" t="s">
        <x:v>82</x:v>
      </x:c>
      <x:c r="G572" s="6">
        <x:v>144.119377545611</x:v>
      </x:c>
      <x:c r="H572" t="s">
        <x:v>83</x:v>
      </x:c>
      <x:c r="I572" s="6">
        <x:v>32.3311253055249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22.813</x:v>
      </x:c>
      <x:c r="R572" s="8">
        <x:v>114112.368665514</x:v>
      </x:c>
      <x:c r="S572" s="12">
        <x:v>236939.257745567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755317</x:v>
      </x:c>
      <x:c r="B573" s="1">
        <x:v>43211.5347414699</x:v>
      </x:c>
      <x:c r="C573" s="6">
        <x:v>9.52581119833333</x:v>
      </x:c>
      <x:c r="D573" s="14" t="s">
        <x:v>77</x:v>
      </x:c>
      <x:c r="E573" s="15">
        <x:v>43194.5239701389</x:v>
      </x:c>
      <x:c r="F573" t="s">
        <x:v>82</x:v>
      </x:c>
      <x:c r="G573" s="6">
        <x:v>144.031720865051</x:v>
      </x:c>
      <x:c r="H573" t="s">
        <x:v>83</x:v>
      </x:c>
      <x:c r="I573" s="6">
        <x:v>32.3393213296258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22.817</x:v>
      </x:c>
      <x:c r="R573" s="8">
        <x:v>114122.169163137</x:v>
      </x:c>
      <x:c r="S573" s="12">
        <x:v>236939.105689105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755323</x:v>
      </x:c>
      <x:c r="B574" s="1">
        <x:v>43211.5347515394</x:v>
      </x:c>
      <x:c r="C574" s="6">
        <x:v>9.54029533166667</x:v>
      </x:c>
      <x:c r="D574" s="14" t="s">
        <x:v>77</x:v>
      </x:c>
      <x:c r="E574" s="15">
        <x:v>43194.5239701389</x:v>
      </x:c>
      <x:c r="F574" t="s">
        <x:v>82</x:v>
      </x:c>
      <x:c r="G574" s="6">
        <x:v>143.995502847112</x:v>
      </x:c>
      <x:c r="H574" t="s">
        <x:v>83</x:v>
      </x:c>
      <x:c r="I574" s="6">
        <x:v>32.339201241216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22.82</x:v>
      </x:c>
      <x:c r="R574" s="8">
        <x:v>114116.879759725</x:v>
      </x:c>
      <x:c r="S574" s="12">
        <x:v>236927.620899097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755334</x:v>
      </x:c>
      <x:c r="B575" s="1">
        <x:v>43211.5347628125</x:v>
      </x:c>
      <x:c r="C575" s="6">
        <x:v>9.55652962333333</x:v>
      </x:c>
      <x:c r="D575" s="14" t="s">
        <x:v>77</x:v>
      </x:c>
      <x:c r="E575" s="15">
        <x:v>43194.5239701389</x:v>
      </x:c>
      <x:c r="F575" t="s">
        <x:v>82</x:v>
      </x:c>
      <x:c r="G575" s="6">
        <x:v>143.982114158044</x:v>
      </x:c>
      <x:c r="H575" t="s">
        <x:v>83</x:v>
      </x:c>
      <x:c r="I575" s="6">
        <x:v>32.3394414180402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22.821</x:v>
      </x:c>
      <x:c r="R575" s="8">
        <x:v>114125.352569415</x:v>
      </x:c>
      <x:c r="S575" s="12">
        <x:v>236934.47398101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755345</x:v>
      </x:c>
      <x:c r="B576" s="1">
        <x:v>43211.5347746528</x:v>
      </x:c>
      <x:c r="C576" s="6">
        <x:v>9.57356390166667</x:v>
      </x:c>
      <x:c r="D576" s="14" t="s">
        <x:v>77</x:v>
      </x:c>
      <x:c r="E576" s="15">
        <x:v>43194.5239701389</x:v>
      </x:c>
      <x:c r="F576" t="s">
        <x:v>82</x:v>
      </x:c>
      <x:c r="G576" s="6">
        <x:v>144.031166181388</x:v>
      </x:c>
      <x:c r="H576" t="s">
        <x:v>83</x:v>
      </x:c>
      <x:c r="I576" s="6">
        <x:v>32.3264118501934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22.822</x:v>
      </x:c>
      <x:c r="R576" s="8">
        <x:v>114139.621726935</x:v>
      </x:c>
      <x:c r="S576" s="12">
        <x:v>236935.877997645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755354</x:v>
      </x:c>
      <x:c r="B577" s="1">
        <x:v>43211.5347866898</x:v>
      </x:c>
      <x:c r="C577" s="6">
        <x:v>9.59089829166667</x:v>
      </x:c>
      <x:c r="D577" s="14" t="s">
        <x:v>77</x:v>
      </x:c>
      <x:c r="E577" s="15">
        <x:v>43194.5239701389</x:v>
      </x:c>
      <x:c r="F577" t="s">
        <x:v>82</x:v>
      </x:c>
      <x:c r="G577" s="6">
        <x:v>144.059789585989</x:v>
      </x:c>
      <x:c r="H577" t="s">
        <x:v>83</x:v>
      </x:c>
      <x:c r="I577" s="6">
        <x:v>32.3255412126723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22.82</x:v>
      </x:c>
      <x:c r="R577" s="8">
        <x:v>114150.023388508</x:v>
      </x:c>
      <x:c r="S577" s="12">
        <x:v>236947.729526485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755366</x:v>
      </x:c>
      <x:c r="B578" s="1">
        <x:v>43211.5347976505</x:v>
      </x:c>
      <x:c r="C578" s="6">
        <x:v>9.60668249666667</x:v>
      </x:c>
      <x:c r="D578" s="14" t="s">
        <x:v>77</x:v>
      </x:c>
      <x:c r="E578" s="15">
        <x:v>43194.5239701389</x:v>
      </x:c>
      <x:c r="F578" t="s">
        <x:v>82</x:v>
      </x:c>
      <x:c r="G578" s="6">
        <x:v>144.046282169657</x:v>
      </x:c>
      <x:c r="H578" t="s">
        <x:v>83</x:v>
      </x:c>
      <x:c r="I578" s="6">
        <x:v>32.3231994990838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22.822</x:v>
      </x:c>
      <x:c r="R578" s="8">
        <x:v>114140.458916242</x:v>
      </x:c>
      <x:c r="S578" s="12">
        <x:v>236949.178761442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755379</x:v>
      </x:c>
      <x:c r="B579" s="1">
        <x:v>43211.5348094097</x:v>
      </x:c>
      <x:c r="C579" s="6">
        <x:v>9.62361682333333</x:v>
      </x:c>
      <x:c r="D579" s="14" t="s">
        <x:v>77</x:v>
      </x:c>
      <x:c r="E579" s="15">
        <x:v>43194.5239701389</x:v>
      </x:c>
      <x:c r="F579" t="s">
        <x:v>82</x:v>
      </x:c>
      <x:c r="G579" s="6">
        <x:v>143.965228693719</x:v>
      </x:c>
      <x:c r="H579" t="s">
        <x:v>83</x:v>
      </x:c>
      <x:c r="I579" s="6">
        <x:v>32.3378202248114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22.823</x:v>
      </x:c>
      <x:c r="R579" s="8">
        <x:v>114145.021482975</x:v>
      </x:c>
      <x:c r="S579" s="12">
        <x:v>236939.022881875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755385</x:v>
      </x:c>
      <x:c r="B580" s="1">
        <x:v>43211.5348210995</x:v>
      </x:c>
      <x:c r="C580" s="6">
        <x:v>9.640467765</x:v>
      </x:c>
      <x:c r="D580" s="14" t="s">
        <x:v>77</x:v>
      </x:c>
      <x:c r="E580" s="15">
        <x:v>43194.5239701389</x:v>
      </x:c>
      <x:c r="F580" t="s">
        <x:v>82</x:v>
      </x:c>
      <x:c r="G580" s="6">
        <x:v>144.040854210152</x:v>
      </x:c>
      <x:c r="H580" t="s">
        <x:v>83</x:v>
      </x:c>
      <x:c r="I580" s="6">
        <x:v>32.3165346309024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22.825</x:v>
      </x:c>
      <x:c r="R580" s="8">
        <x:v>114157.295534742</x:v>
      </x:c>
      <x:c r="S580" s="12">
        <x:v>236933.902577292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755398</x:v>
      </x:c>
      <x:c r="B581" s="1">
        <x:v>43211.5348329514</x:v>
      </x:c>
      <x:c r="C581" s="6">
        <x:v>9.65750206666667</x:v>
      </x:c>
      <x:c r="D581" s="14" t="s">
        <x:v>77</x:v>
      </x:c>
      <x:c r="E581" s="15">
        <x:v>43194.5239701389</x:v>
      </x:c>
      <x:c r="F581" t="s">
        <x:v>82</x:v>
      </x:c>
      <x:c r="G581" s="6">
        <x:v>144.088971659844</x:v>
      </x:c>
      <x:c r="H581" t="s">
        <x:v>83</x:v>
      </x:c>
      <x:c r="I581" s="6">
        <x:v>32.3115209775378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22.823</x:v>
      </x:c>
      <x:c r="R581" s="8">
        <x:v>114146.746440807</x:v>
      </x:c>
      <x:c r="S581" s="12">
        <x:v>236944.344575887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755401</x:v>
      </x:c>
      <x:c r="B582" s="1">
        <x:v>43211.5348445602</x:v>
      </x:c>
      <x:c r="C582" s="6">
        <x:v>9.67426970166667</x:v>
      </x:c>
      <x:c r="D582" s="14" t="s">
        <x:v>77</x:v>
      </x:c>
      <x:c r="E582" s="15">
        <x:v>43194.5239701389</x:v>
      </x:c>
      <x:c r="F582" t="s">
        <x:v>82</x:v>
      </x:c>
      <x:c r="G582" s="6">
        <x:v>143.878619751512</x:v>
      </x:c>
      <x:c r="H582" t="s">
        <x:v>83</x:v>
      </x:c>
      <x:c r="I582" s="6">
        <x:v>32.3484180391838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22.826</x:v>
      </x:c>
      <x:c r="R582" s="8">
        <x:v>114160.076373564</x:v>
      </x:c>
      <x:c r="S582" s="12">
        <x:v>236945.222477735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755418</x:v>
      </x:c>
      <x:c r="B583" s="1">
        <x:v>43211.5348568287</x:v>
      </x:c>
      <x:c r="C583" s="6">
        <x:v>9.69193737</x:v>
      </x:c>
      <x:c r="D583" s="14" t="s">
        <x:v>77</x:v>
      </x:c>
      <x:c r="E583" s="15">
        <x:v>43194.5239701389</x:v>
      </x:c>
      <x:c r="F583" t="s">
        <x:v>82</x:v>
      </x:c>
      <x:c r="G583" s="6">
        <x:v>143.851547318434</x:v>
      </x:c>
      <x:c r="H583" t="s">
        <x:v>83</x:v>
      </x:c>
      <x:c r="I583" s="6">
        <x:v>32.3515703700391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22.827</x:v>
      </x:c>
      <x:c r="R583" s="8">
        <x:v>114164.669746199</x:v>
      </x:c>
      <x:c r="S583" s="12">
        <x:v>236955.316504301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755423</x:v>
      </x:c>
      <x:c r="B584" s="1">
        <x:v>43211.5348672106</x:v>
      </x:c>
      <x:c r="C584" s="6">
        <x:v>9.70687151833333</x:v>
      </x:c>
      <x:c r="D584" s="14" t="s">
        <x:v>77</x:v>
      </x:c>
      <x:c r="E584" s="15">
        <x:v>43194.5239701389</x:v>
      </x:c>
      <x:c r="F584" t="s">
        <x:v>82</x:v>
      </x:c>
      <x:c r="G584" s="6">
        <x:v>143.937396379496</x:v>
      </x:c>
      <x:c r="H584" t="s">
        <x:v>83</x:v>
      </x:c>
      <x:c r="I584" s="6">
        <x:v>32.3333169144021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22.827</x:v>
      </x:c>
      <x:c r="R584" s="8">
        <x:v>114174.314491631</x:v>
      </x:c>
      <x:c r="S584" s="12">
        <x:v>236944.203455872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755431</x:v>
      </x:c>
      <x:c r="B585" s="1">
        <x:v>43211.5348790162</x:v>
      </x:c>
      <x:c r="C585" s="6">
        <x:v>9.72385583333333</x:v>
      </x:c>
      <x:c r="D585" s="14" t="s">
        <x:v>77</x:v>
      </x:c>
      <x:c r="E585" s="15">
        <x:v>43194.5239701389</x:v>
      </x:c>
      <x:c r="F585" t="s">
        <x:v>82</x:v>
      </x:c>
      <x:c r="G585" s="6">
        <x:v>143.871811172066</x:v>
      </x:c>
      <x:c r="H585" t="s">
        <x:v>83</x:v>
      </x:c>
      <x:c r="I585" s="6">
        <x:v>32.342053342114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22.829</x:v>
      </x:c>
      <x:c r="R585" s="8">
        <x:v>114171.477526247</x:v>
      </x:c>
      <x:c r="S585" s="12">
        <x:v>236933.955812962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755445</x:v>
      </x:c>
      <x:c r="B586" s="1">
        <x:v>43211.5348902431</x:v>
      </x:c>
      <x:c r="C586" s="6">
        <x:v>9.74004014833333</x:v>
      </x:c>
      <x:c r="D586" s="14" t="s">
        <x:v>77</x:v>
      </x:c>
      <x:c r="E586" s="15">
        <x:v>43194.5239701389</x:v>
      </x:c>
      <x:c r="F586" t="s">
        <x:v>82</x:v>
      </x:c>
      <x:c r="G586" s="6">
        <x:v>143.869128840529</x:v>
      </x:c>
      <x:c r="H586" t="s">
        <x:v>83</x:v>
      </x:c>
      <x:c r="I586" s="6">
        <x:v>32.3426237625845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22.829</x:v>
      </x:c>
      <x:c r="R586" s="8">
        <x:v>114179.985849582</x:v>
      </x:c>
      <x:c r="S586" s="12">
        <x:v>236927.379674877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755454</x:v>
      </x:c>
      <x:c r="B587" s="1">
        <x:v>43211.5349019329</x:v>
      </x:c>
      <x:c r="C587" s="6">
        <x:v>9.75684106666667</x:v>
      </x:c>
      <x:c r="D587" s="14" t="s">
        <x:v>77</x:v>
      </x:c>
      <x:c r="E587" s="15">
        <x:v>43194.5239701389</x:v>
      </x:c>
      <x:c r="F587" t="s">
        <x:v>82</x:v>
      </x:c>
      <x:c r="G587" s="6">
        <x:v>143.912597605087</x:v>
      </x:c>
      <x:c r="H587" t="s">
        <x:v>83</x:v>
      </x:c>
      <x:c r="I587" s="6">
        <x:v>32.3229593234237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22.833</x:v>
      </x:c>
      <x:c r="R587" s="8">
        <x:v>114183.589152342</x:v>
      </x:c>
      <x:c r="S587" s="12">
        <x:v>236935.978473181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755465</x:v>
      </x:c>
      <x:c r="B588" s="1">
        <x:v>43211.5349138889</x:v>
      </x:c>
      <x:c r="C588" s="6">
        <x:v>9.77407538833333</x:v>
      </x:c>
      <x:c r="D588" s="14" t="s">
        <x:v>77</x:v>
      </x:c>
      <x:c r="E588" s="15">
        <x:v>43194.5239701389</x:v>
      </x:c>
      <x:c r="F588" t="s">
        <x:v>82</x:v>
      </x:c>
      <x:c r="G588" s="6">
        <x:v>143.861154005607</x:v>
      </x:c>
      <x:c r="H588" t="s">
        <x:v>83</x:v>
      </x:c>
      <x:c r="I588" s="6">
        <x:v>32.3391111749115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22.831</x:v>
      </x:c>
      <x:c r="R588" s="8">
        <x:v>114190.148338595</x:v>
      </x:c>
      <x:c r="S588" s="12">
        <x:v>236928.678563192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755471</x:v>
      </x:c>
      <x:c r="B589" s="1">
        <x:v>43211.5349256597</x:v>
      </x:c>
      <x:c r="C589" s="6">
        <x:v>9.79100970333333</x:v>
      </x:c>
      <x:c r="D589" s="14" t="s">
        <x:v>77</x:v>
      </x:c>
      <x:c r="E589" s="15">
        <x:v>43194.5239701389</x:v>
      </x:c>
      <x:c r="F589" t="s">
        <x:v>82</x:v>
      </x:c>
      <x:c r="G589" s="6">
        <x:v>143.920783822432</x:v>
      </x:c>
      <x:c r="H589" t="s">
        <x:v>83</x:v>
      </x:c>
      <x:c r="I589" s="6">
        <x:v>32.3212180504024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22.833</x:v>
      </x:c>
      <x:c r="R589" s="8">
        <x:v>114188.625881986</x:v>
      </x:c>
      <x:c r="S589" s="12">
        <x:v>236931.889434402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755481</x:v>
      </x:c>
      <x:c r="B590" s="1">
        <x:v>43211.5349367245</x:v>
      </x:c>
      <x:c r="C590" s="6">
        <x:v>9.80694391833333</x:v>
      </x:c>
      <x:c r="D590" s="14" t="s">
        <x:v>77</x:v>
      </x:c>
      <x:c r="E590" s="15">
        <x:v>43194.5239701389</x:v>
      </x:c>
      <x:c r="F590" t="s">
        <x:v>82</x:v>
      </x:c>
      <x:c r="G590" s="6">
        <x:v>143.861788166096</x:v>
      </x:c>
      <x:c r="H590" t="s">
        <x:v>83</x:v>
      </x:c>
      <x:c r="I590" s="6">
        <x:v>32.3337672451703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22.833</x:v>
      </x:c>
      <x:c r="R590" s="8">
        <x:v>114193.29500331</x:v>
      </x:c>
      <x:c r="S590" s="12">
        <x:v>236929.724483025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755497</x:v>
      </x:c>
      <x:c r="B591" s="1">
        <x:v>43211.5349482292</x:v>
      </x:c>
      <x:c r="C591" s="6">
        <x:v>9.82349488666667</x:v>
      </x:c>
      <x:c r="D591" s="14" t="s">
        <x:v>77</x:v>
      </x:c>
      <x:c r="E591" s="15">
        <x:v>43194.5239701389</x:v>
      </x:c>
      <x:c r="F591" t="s">
        <x:v>82</x:v>
      </x:c>
      <x:c r="G591" s="6">
        <x:v>143.802757442694</x:v>
      </x:c>
      <x:c r="H591" t="s">
        <x:v>83</x:v>
      </x:c>
      <x:c r="I591" s="6">
        <x:v>32.3489284163593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22.832</x:v>
      </x:c>
      <x:c r="R591" s="8">
        <x:v>114201.67771949</x:v>
      </x:c>
      <x:c r="S591" s="12">
        <x:v>236928.269173146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755507</x:v>
      </x:c>
      <x:c r="B592" s="1">
        <x:v>43211.5349595718</x:v>
      </x:c>
      <x:c r="C592" s="6">
        <x:v>9.83986252833333</x:v>
      </x:c>
      <x:c r="D592" s="14" t="s">
        <x:v>77</x:v>
      </x:c>
      <x:c r="E592" s="15">
        <x:v>43194.5239701389</x:v>
      </x:c>
      <x:c r="F592" t="s">
        <x:v>82</x:v>
      </x:c>
      <x:c r="G592" s="6">
        <x:v>143.789222386483</x:v>
      </x:c>
      <x:c r="H592" t="s">
        <x:v>83</x:v>
      </x:c>
      <x:c r="I592" s="6">
        <x:v>32.3413928553741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22.836</x:v>
      </x:c>
      <x:c r="R592" s="8">
        <x:v>114204.329214639</x:v>
      </x:c>
      <x:c r="S592" s="12">
        <x:v>236926.717354657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755516</x:v>
      </x:c>
      <x:c r="B593" s="1">
        <x:v>43211.5349713773</x:v>
      </x:c>
      <x:c r="C593" s="6">
        <x:v>9.85683010333333</x:v>
      </x:c>
      <x:c r="D593" s="14" t="s">
        <x:v>77</x:v>
      </x:c>
      <x:c r="E593" s="15">
        <x:v>43194.5239701389</x:v>
      </x:c>
      <x:c r="F593" t="s">
        <x:v>82</x:v>
      </x:c>
      <x:c r="G593" s="6">
        <x:v>143.722712261399</x:v>
      </x:c>
      <x:c r="H593" t="s">
        <x:v>83</x:v>
      </x:c>
      <x:c r="I593" s="6">
        <x:v>32.3503394595432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22.838</x:v>
      </x:c>
      <x:c r="R593" s="8">
        <x:v>114211.438136886</x:v>
      </x:c>
      <x:c r="S593" s="12">
        <x:v>236925.800789559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755527</x:v>
      </x:c>
      <x:c r="B594" s="1">
        <x:v>43211.5349833681</x:v>
      </x:c>
      <x:c r="C594" s="6">
        <x:v>9.87411446</x:v>
      </x:c>
      <x:c r="D594" s="14" t="s">
        <x:v>77</x:v>
      </x:c>
      <x:c r="E594" s="15">
        <x:v>43194.5239701389</x:v>
      </x:c>
      <x:c r="F594" t="s">
        <x:v>82</x:v>
      </x:c>
      <x:c r="G594" s="6">
        <x:v>143.851761144807</x:v>
      </x:c>
      <x:c r="H594" t="s">
        <x:v>83</x:v>
      </x:c>
      <x:c r="I594" s="6">
        <x:v>32.3254811687143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22.837</x:v>
      </x:c>
      <x:c r="R594" s="8">
        <x:v>114213.543477962</x:v>
      </x:c>
      <x:c r="S594" s="12">
        <x:v>236930.770168735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755533</x:v>
      </x:c>
      <x:c r="B595" s="1">
        <x:v>43211.5349952199</x:v>
      </x:c>
      <x:c r="C595" s="6">
        <x:v>9.891182055</x:v>
      </x:c>
      <x:c r="D595" s="14" t="s">
        <x:v>77</x:v>
      </x:c>
      <x:c r="E595" s="15">
        <x:v>43194.5239701389</x:v>
      </x:c>
      <x:c r="F595" t="s">
        <x:v>82</x:v>
      </x:c>
      <x:c r="G595" s="6">
        <x:v>143.884228669592</x:v>
      </x:c>
      <x:c r="H595" t="s">
        <x:v>83</x:v>
      </x:c>
      <x:c r="I595" s="6">
        <x:v>32.3289937421018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22.833</x:v>
      </x:c>
      <x:c r="R595" s="8">
        <x:v>114224.263325895</x:v>
      </x:c>
      <x:c r="S595" s="12">
        <x:v>236929.923085982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755541</x:v>
      </x:c>
      <x:c r="B596" s="1">
        <x:v>43211.5350065162</x:v>
      </x:c>
      <x:c r="C596" s="6">
        <x:v>9.90748307333333</x:v>
      </x:c>
      <x:c r="D596" s="14" t="s">
        <x:v>77</x:v>
      </x:c>
      <x:c r="E596" s="15">
        <x:v>43194.5239701389</x:v>
      </x:c>
      <x:c r="F596" t="s">
        <x:v>82</x:v>
      </x:c>
      <x:c r="G596" s="6">
        <x:v>143.816876933763</x:v>
      </x:c>
      <x:c r="H596" t="s">
        <x:v>83</x:v>
      </x:c>
      <x:c r="I596" s="6">
        <x:v>32.3355085247122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22.836</x:v>
      </x:c>
      <x:c r="R596" s="8">
        <x:v>114226.463890152</x:v>
      </x:c>
      <x:c r="S596" s="12">
        <x:v>236922.958376456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755557</x:v>
      </x:c>
      <x:c r="B597" s="1">
        <x:v>43211.5350176273</x:v>
      </x:c>
      <x:c r="C597" s="6">
        <x:v>9.92348395833333</x:v>
      </x:c>
      <x:c r="D597" s="14" t="s">
        <x:v>77</x:v>
      </x:c>
      <x:c r="E597" s="15">
        <x:v>43194.5239701389</x:v>
      </x:c>
      <x:c r="F597" t="s">
        <x:v>82</x:v>
      </x:c>
      <x:c r="G597" s="6">
        <x:v>143.759389244815</x:v>
      </x:c>
      <x:c r="H597" t="s">
        <x:v>83</x:v>
      </x:c>
      <x:c r="I597" s="6">
        <x:v>32.3425336961882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22.838</x:v>
      </x:c>
      <x:c r="R597" s="8">
        <x:v>114228.121618219</x:v>
      </x:c>
      <x:c r="S597" s="12">
        <x:v>236938.286938648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755561</x:v>
      </x:c>
      <x:c r="B598" s="1">
        <x:v>43211.5350295139</x:v>
      </x:c>
      <x:c r="C598" s="6">
        <x:v>9.94060161166667</x:v>
      </x:c>
      <x:c r="D598" s="14" t="s">
        <x:v>77</x:v>
      </x:c>
      <x:c r="E598" s="15">
        <x:v>43194.5239701389</x:v>
      </x:c>
      <x:c r="F598" t="s">
        <x:v>82</x:v>
      </x:c>
      <x:c r="G598" s="6">
        <x:v>143.704335088449</x:v>
      </x:c>
      <x:c r="H598" t="s">
        <x:v>83</x:v>
      </x:c>
      <x:c r="I598" s="6">
        <x:v>32.3386308213276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22.844</x:v>
      </x:c>
      <x:c r="R598" s="8">
        <x:v>114237.340525209</x:v>
      </x:c>
      <x:c r="S598" s="12">
        <x:v>236927.103958295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755574</x:v>
      </x:c>
      <x:c r="B599" s="1">
        <x:v>43211.5350405903</x:v>
      </x:c>
      <x:c r="C599" s="6">
        <x:v>9.95655252</x:v>
      </x:c>
      <x:c r="D599" s="14" t="s">
        <x:v>77</x:v>
      </x:c>
      <x:c r="E599" s="15">
        <x:v>43194.5239701389</x:v>
      </x:c>
      <x:c r="F599" t="s">
        <x:v>82</x:v>
      </x:c>
      <x:c r="G599" s="6">
        <x:v>143.728341855033</x:v>
      </x:c>
      <x:c r="H599" t="s">
        <x:v>83</x:v>
      </x:c>
      <x:c r="I599" s="6">
        <x:v>32.3309151513249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22.845</x:v>
      </x:c>
      <x:c r="R599" s="8">
        <x:v>114240.089118577</x:v>
      </x:c>
      <x:c r="S599" s="12">
        <x:v>236932.30248443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755585</x:v>
      </x:c>
      <x:c r="B600" s="1">
        <x:v>43211.5350525463</x:v>
      </x:c>
      <x:c r="C600" s="6">
        <x:v>9.97373680833333</x:v>
      </x:c>
      <x:c r="D600" s="14" t="s">
        <x:v>77</x:v>
      </x:c>
      <x:c r="E600" s="15">
        <x:v>43194.5239701389</x:v>
      </x:c>
      <x:c r="F600" t="s">
        <x:v>82</x:v>
      </x:c>
      <x:c r="G600" s="6">
        <x:v>143.763449679947</x:v>
      </x:c>
      <x:c r="H600" t="s">
        <x:v>83</x:v>
      </x:c>
      <x:c r="I600" s="6">
        <x:v>32.3234396747612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22.845</x:v>
      </x:c>
      <x:c r="R600" s="8">
        <x:v>114244.69530668</x:v>
      </x:c>
      <x:c r="S600" s="12">
        <x:v>236934.351370166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755596</x:v>
      </x:c>
      <x:c r="B601" s="1">
        <x:v>43211.5350641551</x:v>
      </x:c>
      <x:c r="C601" s="6">
        <x:v>9.99047110333333</x:v>
      </x:c>
      <x:c r="D601" s="14" t="s">
        <x:v>77</x:v>
      </x:c>
      <x:c r="E601" s="15">
        <x:v>43194.5239701389</x:v>
      </x:c>
      <x:c r="F601" t="s">
        <x:v>82</x:v>
      </x:c>
      <x:c r="G601" s="6">
        <x:v>143.705988272725</x:v>
      </x:c>
      <x:c r="H601" t="s">
        <x:v>83</x:v>
      </x:c>
      <x:c r="I601" s="6">
        <x:v>32.340882479346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22.843</x:v>
      </x:c>
      <x:c r="R601" s="8">
        <x:v>114251.679036219</x:v>
      </x:c>
      <x:c r="S601" s="12">
        <x:v>236928.726397352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755603</x:v>
      </x:c>
      <x:c r="B602" s="1">
        <x:v>43211.535075463</x:v>
      </x:c>
      <x:c r="C602" s="6">
        <x:v>10.0067720633333</x:v>
      </x:c>
      <x:c r="D602" s="14" t="s">
        <x:v>77</x:v>
      </x:c>
      <x:c r="E602" s="15">
        <x:v>43194.5239701389</x:v>
      </x:c>
      <x:c r="F602" t="s">
        <x:v>82</x:v>
      </x:c>
      <x:c r="G602" s="6">
        <x:v>143.733908583157</x:v>
      </x:c>
      <x:c r="H602" t="s">
        <x:v>83</x:v>
      </x:c>
      <x:c r="I602" s="6">
        <x:v>32.3349381054527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22.843</x:v>
      </x:c>
      <x:c r="R602" s="8">
        <x:v>114256.740602596</x:v>
      </x:c>
      <x:c r="S602" s="12">
        <x:v>236918.405411153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755618</x:v>
      </x:c>
      <x:c r="B603" s="1">
        <x:v>43211.5350870023</x:v>
      </x:c>
      <x:c r="C603" s="6">
        <x:v>10.0233396683333</x:v>
      </x:c>
      <x:c r="D603" s="14" t="s">
        <x:v>77</x:v>
      </x:c>
      <x:c r="E603" s="15">
        <x:v>43194.5239701389</x:v>
      </x:c>
      <x:c r="F603" t="s">
        <x:v>82</x:v>
      </x:c>
      <x:c r="G603" s="6">
        <x:v>143.673294507404</x:v>
      </x:c>
      <x:c r="H603" t="s">
        <x:v>83</x:v>
      </x:c>
      <x:c r="I603" s="6">
        <x:v>32.3374299376696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22.847</x:v>
      </x:c>
      <x:c r="R603" s="8">
        <x:v>114267.003526297</x:v>
      </x:c>
      <x:c r="S603" s="12">
        <x:v>236933.570880318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755622</x:v>
      </x:c>
      <x:c r="B604" s="1">
        <x:v>43211.5350987616</x:v>
      </x:c>
      <x:c r="C604" s="6">
        <x:v>10.0403072883333</x:v>
      </x:c>
      <x:c r="D604" s="14" t="s">
        <x:v>77</x:v>
      </x:c>
      <x:c r="E604" s="15">
        <x:v>43194.5239701389</x:v>
      </x:c>
      <x:c r="F604" t="s">
        <x:v>82</x:v>
      </x:c>
      <x:c r="G604" s="6">
        <x:v>143.662440309251</x:v>
      </x:c>
      <x:c r="H604" t="s">
        <x:v>83</x:v>
      </x:c>
      <x:c r="I604" s="6">
        <x:v>32.3397416390944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22.847</x:v>
      </x:c>
      <x:c r="R604" s="8">
        <x:v>114265.765808367</x:v>
      </x:c>
      <x:c r="S604" s="12">
        <x:v>236934.364399076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755638</x:v>
      </x:c>
      <x:c r="B605" s="1">
        <x:v>43211.5351100694</x:v>
      </x:c>
      <x:c r="C605" s="6">
        <x:v>10.0565582033333</x:v>
      </x:c>
      <x:c r="D605" s="14" t="s">
        <x:v>77</x:v>
      </x:c>
      <x:c r="E605" s="15">
        <x:v>43194.5239701389</x:v>
      </x:c>
      <x:c r="F605" t="s">
        <x:v>82</x:v>
      </x:c>
      <x:c r="G605" s="6">
        <x:v>143.67813183775</x:v>
      </x:c>
      <x:c r="H605" t="s">
        <x:v>83</x:v>
      </x:c>
      <x:c r="I605" s="6">
        <x:v>32.3233796308405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22.852</x:v>
      </x:c>
      <x:c r="R605" s="8">
        <x:v>114273.304243313</x:v>
      </x:c>
      <x:c r="S605" s="12">
        <x:v>236932.149839833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755643</x:v>
      </x:c>
      <x:c r="B606" s="1">
        <x:v>43211.5351224884</x:v>
      </x:c>
      <x:c r="C606" s="6">
        <x:v>10.074459255</x:v>
      </x:c>
      <x:c r="D606" s="14" t="s">
        <x:v>77</x:v>
      </x:c>
      <x:c r="E606" s="15">
        <x:v>43194.5239701389</x:v>
      </x:c>
      <x:c r="F606" t="s">
        <x:v>82</x:v>
      </x:c>
      <x:c r="G606" s="6">
        <x:v>143.670936961111</x:v>
      </x:c>
      <x:c r="H606" t="s">
        <x:v>83</x:v>
      </x:c>
      <x:c r="I606" s="6">
        <x:v>32.3353283923038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22.848</x:v>
      </x:c>
      <x:c r="R606" s="8">
        <x:v>114274.381249337</x:v>
      </x:c>
      <x:c r="S606" s="12">
        <x:v>236936.189257091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755654</x:v>
      </x:c>
      <x:c r="B607" s="1">
        <x:v>43211.5351334143</x:v>
      </x:c>
      <x:c r="C607" s="6">
        <x:v>10.0901601333333</x:v>
      </x:c>
      <x:c r="D607" s="14" t="s">
        <x:v>77</x:v>
      </x:c>
      <x:c r="E607" s="15">
        <x:v>43194.5239701389</x:v>
      </x:c>
      <x:c r="F607" t="s">
        <x:v>82</x:v>
      </x:c>
      <x:c r="G607" s="6">
        <x:v>143.65138418737</x:v>
      </x:c>
      <x:c r="H607" t="s">
        <x:v>83</x:v>
      </x:c>
      <x:c r="I607" s="6">
        <x:v>32.3368895401641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22.849</x:v>
      </x:c>
      <x:c r="R607" s="8">
        <x:v>114279.099846624</x:v>
      </x:c>
      <x:c r="S607" s="12">
        <x:v>236935.484189456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755666</x:v>
      </x:c>
      <x:c r="B608" s="1">
        <x:v>43211.5351448264</x:v>
      </x:c>
      <x:c r="C608" s="6">
        <x:v>10.1066277616667</x:v>
      </x:c>
      <x:c r="D608" s="14" t="s">
        <x:v>77</x:v>
      </x:c>
      <x:c r="E608" s="15">
        <x:v>43194.5239701389</x:v>
      </x:c>
      <x:c r="F608" t="s">
        <x:v>82</x:v>
      </x:c>
      <x:c r="G608" s="6">
        <x:v>143.689757164499</x:v>
      </x:c>
      <x:c r="H608" t="s">
        <x:v>83</x:v>
      </x:c>
      <x:c r="I608" s="6">
        <x:v>32.3261116303329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22.85</x:v>
      </x:c>
      <x:c r="R608" s="8">
        <x:v>114284.548810044</x:v>
      </x:c>
      <x:c r="S608" s="12">
        <x:v>236930.937235985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755679</x:v>
      </x:c>
      <x:c r="B609" s="1">
        <x:v>43211.5351565162</x:v>
      </x:c>
      <x:c r="C609" s="6">
        <x:v>10.12347869</x:v>
      </x:c>
      <x:c r="D609" s="14" t="s">
        <x:v>77</x:v>
      </x:c>
      <x:c r="E609" s="15">
        <x:v>43194.5239701389</x:v>
      </x:c>
      <x:c r="F609" t="s">
        <x:v>82</x:v>
      </x:c>
      <x:c r="G609" s="6">
        <x:v>143.633744752983</x:v>
      </x:c>
      <x:c r="H609" t="s">
        <x:v>83</x:v>
      </x:c>
      <x:c r="I609" s="6">
        <x:v>32.3328365616485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22.852</x:v>
      </x:c>
      <x:c r="R609" s="8">
        <x:v>114284.446390051</x:v>
      </x:c>
      <x:c r="S609" s="12">
        <x:v>236936.790705417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755683</x:v>
      </x:c>
      <x:c r="B610" s="1">
        <x:v>43211.5351862269</x:v>
      </x:c>
      <x:c r="C610" s="6">
        <x:v>10.1662311483333</x:v>
      </x:c>
      <x:c r="D610" s="14" t="s">
        <x:v>77</x:v>
      </x:c>
      <x:c r="E610" s="15">
        <x:v>43194.5239701389</x:v>
      </x:c>
      <x:c r="F610" t="s">
        <x:v>82</x:v>
      </x:c>
      <x:c r="G610" s="6">
        <x:v>143.593346284583</x:v>
      </x:c>
      <x:c r="H610" t="s">
        <x:v>83</x:v>
      </x:c>
      <x:c r="I610" s="6">
        <x:v>32.3388409760123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22.853</x:v>
      </x:c>
      <x:c r="R610" s="8">
        <x:v>114348.780875855</x:v>
      </x:c>
      <x:c r="S610" s="12">
        <x:v>236982.516958323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755699</x:v>
      </x:c>
      <x:c r="B611" s="1">
        <x:v>43211.5351862269</x:v>
      </x:c>
      <x:c r="C611" s="6">
        <x:v>10.166247795</x:v>
      </x:c>
      <x:c r="D611" s="14" t="s">
        <x:v>77</x:v>
      </x:c>
      <x:c r="E611" s="15">
        <x:v>43194.5239701389</x:v>
      </x:c>
      <x:c r="F611" t="s">
        <x:v>82</x:v>
      </x:c>
      <x:c r="G611" s="6">
        <x:v>143.646323172321</x:v>
      </x:c>
      <x:c r="H611" t="s">
        <x:v>83</x:v>
      </x:c>
      <x:c r="I611" s="6">
        <x:v>32.3275526859079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22.853</x:v>
      </x:c>
      <x:c r="R611" s="8">
        <x:v>114303.016406737</x:v>
      </x:c>
      <x:c r="S611" s="12">
        <x:v>236930.81547156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755701</x:v>
      </x:c>
      <x:c r="B612" s="1">
        <x:v>43211.5351921296</x:v>
      </x:c>
      <x:c r="C612" s="6">
        <x:v>10.1747316633333</x:v>
      </x:c>
      <x:c r="D612" s="14" t="s">
        <x:v>77</x:v>
      </x:c>
      <x:c r="E612" s="15">
        <x:v>43194.5239701389</x:v>
      </x:c>
      <x:c r="F612" t="s">
        <x:v>82</x:v>
      </x:c>
      <x:c r="G612" s="6">
        <x:v>143.597449159224</x:v>
      </x:c>
      <x:c r="H612" t="s">
        <x:v>83</x:v>
      </x:c>
      <x:c r="I612" s="6">
        <x:v>32.3275526859079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22.857</x:v>
      </x:c>
      <x:c r="R612" s="8">
        <x:v>114266.147515378</x:v>
      </x:c>
      <x:c r="S612" s="12">
        <x:v>236885.777586741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755719</x:v>
      </x:c>
      <x:c r="B613" s="1">
        <x:v>43211.5352027431</x:v>
      </x:c>
      <x:c r="C613" s="6">
        <x:v>10.18999923</x:v>
      </x:c>
      <x:c r="D613" s="14" t="s">
        <x:v>77</x:v>
      </x:c>
      <x:c r="E613" s="15">
        <x:v>43194.5239701389</x:v>
      </x:c>
      <x:c r="F613" t="s">
        <x:v>82</x:v>
      </x:c>
      <x:c r="G613" s="6">
        <x:v>143.562435715441</x:v>
      </x:c>
      <x:c r="H613" t="s">
        <x:v>83</x:v>
      </x:c>
      <x:c r="I613" s="6">
        <x:v>32.3402219928375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22.855</x:v>
      </x:c>
      <x:c r="R613" s="8">
        <x:v>114283.46727941</x:v>
      </x:c>
      <x:c r="S613" s="12">
        <x:v>236909.979615324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755728</x:v>
      </x:c>
      <x:c r="B614" s="1">
        <x:v>43211.5352148495</x:v>
      </x:c>
      <x:c r="C614" s="6">
        <x:v>10.207450195</x:v>
      </x:c>
      <x:c r="D614" s="14" t="s">
        <x:v>77</x:v>
      </x:c>
      <x:c r="E614" s="15">
        <x:v>43194.5239701389</x:v>
      </x:c>
      <x:c r="F614" t="s">
        <x:v>82</x:v>
      </x:c>
      <x:c r="G614" s="6">
        <x:v>143.502370053256</x:v>
      </x:c>
      <x:c r="H614" t="s">
        <x:v>83</x:v>
      </x:c>
      <x:c r="I614" s="6">
        <x:v>32.3400118380664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22.86</x:v>
      </x:c>
      <x:c r="R614" s="8">
        <x:v>114302.418952008</x:v>
      </x:c>
      <x:c r="S614" s="12">
        <x:v>236913.527439737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755731</x:v>
      </x:c>
      <x:c r="B615" s="1">
        <x:v>43211.5352259606</x:v>
      </x:c>
      <x:c r="C615" s="6">
        <x:v>10.2234677383333</x:v>
      </x:c>
      <x:c r="D615" s="14" t="s">
        <x:v>77</x:v>
      </x:c>
      <x:c r="E615" s="15">
        <x:v>43194.5239701389</x:v>
      </x:c>
      <x:c r="F615" t="s">
        <x:v>82</x:v>
      </x:c>
      <x:c r="G615" s="6">
        <x:v>143.539039328893</x:v>
      </x:c>
      <x:c r="H615" t="s">
        <x:v>83</x:v>
      </x:c>
      <x:c r="I615" s="6">
        <x:v>32.3373999155838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22.858</x:v>
      </x:c>
      <x:c r="R615" s="8">
        <x:v>114308.902712635</x:v>
      </x:c>
      <x:c r="S615" s="12">
        <x:v>236923.412694665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755744</x:v>
      </x:c>
      <x:c r="B616" s="1">
        <x:v>43211.5352375347</x:v>
      </x:c>
      <x:c r="C616" s="6">
        <x:v>10.2401520566667</x:v>
      </x:c>
      <x:c r="D616" s="14" t="s">
        <x:v>77</x:v>
      </x:c>
      <x:c r="E616" s="15">
        <x:v>43194.5239701389</x:v>
      </x:c>
      <x:c r="F616" t="s">
        <x:v>82</x:v>
      </x:c>
      <x:c r="G616" s="6">
        <x:v>143.598332132903</x:v>
      </x:c>
      <x:c r="H616" t="s">
        <x:v>83</x:v>
      </x:c>
      <x:c r="I616" s="6">
        <x:v>32.3247606412942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22.858</x:v>
      </x:c>
      <x:c r="R616" s="8">
        <x:v>114320.124660594</x:v>
      </x:c>
      <x:c r="S616" s="12">
        <x:v>236930.910755368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755756</x:v>
      </x:c>
      <x:c r="B617" s="1">
        <x:v>43211.5352489583</x:v>
      </x:c>
      <x:c r="C617" s="6">
        <x:v>10.2565863116667</x:v>
      </x:c>
      <x:c r="D617" s="14" t="s">
        <x:v>77</x:v>
      </x:c>
      <x:c r="E617" s="15">
        <x:v>43194.5239701389</x:v>
      </x:c>
      <x:c r="F617" t="s">
        <x:v>82</x:v>
      </x:c>
      <x:c r="G617" s="6">
        <x:v>143.656856405244</x:v>
      </x:c>
      <x:c r="H617" t="s">
        <x:v>83</x:v>
      </x:c>
      <x:c r="I617" s="6">
        <x:v>32.3174953318048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22.856</x:v>
      </x:c>
      <x:c r="R617" s="8">
        <x:v>114331.468518053</x:v>
      </x:c>
      <x:c r="S617" s="12">
        <x:v>236930.461019533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755762</x:v>
      </x:c>
      <x:c r="B618" s="1">
        <x:v>43211.5352609954</x:v>
      </x:c>
      <x:c r="C618" s="6">
        <x:v>10.27392062</x:v>
      </x:c>
      <x:c r="D618" s="14" t="s">
        <x:v>77</x:v>
      </x:c>
      <x:c r="E618" s="15">
        <x:v>43194.5239701389</x:v>
      </x:c>
      <x:c r="F618" t="s">
        <x:v>82</x:v>
      </x:c>
      <x:c r="G618" s="6">
        <x:v>143.567105111879</x:v>
      </x:c>
      <x:c r="H618" t="s">
        <x:v>83</x:v>
      </x:c>
      <x:c r="I618" s="6">
        <x:v>32.3288136100432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22.859</x:v>
      </x:c>
      <x:c r="R618" s="8">
        <x:v>114333.581025477</x:v>
      </x:c>
      <x:c r="S618" s="12">
        <x:v>236931.278684776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755772</x:v>
      </x:c>
      <x:c r="B619" s="1">
        <x:v>43211.5352726505</x:v>
      </x:c>
      <x:c r="C619" s="6">
        <x:v>10.2906883016667</x:v>
      </x:c>
      <x:c r="D619" s="14" t="s">
        <x:v>77</x:v>
      </x:c>
      <x:c r="E619" s="15">
        <x:v>43194.5239701389</x:v>
      </x:c>
      <x:c r="F619" t="s">
        <x:v>82</x:v>
      </x:c>
      <x:c r="G619" s="6">
        <x:v>143.558131681698</x:v>
      </x:c>
      <x:c r="H619" t="s">
        <x:v>83</x:v>
      </x:c>
      <x:c r="I619" s="6">
        <x:v>32.32812310391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22.86</x:v>
      </x:c>
      <x:c r="R619" s="8">
        <x:v>114340.679238734</x:v>
      </x:c>
      <x:c r="S619" s="12">
        <x:v>236934.292729388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755783</x:v>
      </x:c>
      <x:c r="B620" s="1">
        <x:v>43211.5352836806</x:v>
      </x:c>
      <x:c r="C620" s="6">
        <x:v>10.3065725283333</x:v>
      </x:c>
      <x:c r="D620" s="14" t="s">
        <x:v>77</x:v>
      </x:c>
      <x:c r="E620" s="15">
        <x:v>43194.5239701389</x:v>
      </x:c>
      <x:c r="F620" t="s">
        <x:v>82</x:v>
      </x:c>
      <x:c r="G620" s="6">
        <x:v>143.487292910479</x:v>
      </x:c>
      <x:c r="H620" t="s">
        <x:v>83</x:v>
      </x:c>
      <x:c r="I620" s="6">
        <x:v>32.3354184585064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22.863</x:v>
      </x:c>
      <x:c r="R620" s="8">
        <x:v>114342.972515309</x:v>
      </x:c>
      <x:c r="S620" s="12">
        <x:v>236933.421867545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755795</x:v>
      </x:c>
      <x:c r="B621" s="1">
        <x:v>43211.5352952894</x:v>
      </x:c>
      <x:c r="C621" s="6">
        <x:v>10.3233067666667</x:v>
      </x:c>
      <x:c r="D621" s="14" t="s">
        <x:v>77</x:v>
      </x:c>
      <x:c r="E621" s="15">
        <x:v>43194.5239701389</x:v>
      </x:c>
      <x:c r="F621" t="s">
        <x:v>82</x:v>
      </x:c>
      <x:c r="G621" s="6">
        <x:v>143.511381813933</x:v>
      </x:c>
      <x:c r="H621" t="s">
        <x:v>83</x:v>
      </x:c>
      <x:c r="I621" s="6">
        <x:v>32.3380904236283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22.86</x:v>
      </x:c>
      <x:c r="R621" s="8">
        <x:v>114344.724542166</x:v>
      </x:c>
      <x:c r="S621" s="12">
        <x:v>236930.648544084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755803</x:v>
      </x:c>
      <x:c r="B622" s="1">
        <x:v>43211.5353073264</x:v>
      </x:c>
      <x:c r="C622" s="6">
        <x:v>10.3406411333333</x:v>
      </x:c>
      <x:c r="D622" s="14" t="s">
        <x:v>77</x:v>
      </x:c>
      <x:c r="E622" s="15">
        <x:v>43194.5239701389</x:v>
      </x:c>
      <x:c r="F622" t="s">
        <x:v>82</x:v>
      </x:c>
      <x:c r="G622" s="6">
        <x:v>143.484842882626</x:v>
      </x:c>
      <x:c r="H622" t="s">
        <x:v>83</x:v>
      </x:c>
      <x:c r="I622" s="6">
        <x:v>32.3307350191631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22.865</x:v>
      </x:c>
      <x:c r="R622" s="8">
        <x:v>114359.581582855</x:v>
      </x:c>
      <x:c r="S622" s="12">
        <x:v>236929.535760957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755812</x:v>
      </x:c>
      <x:c r="B623" s="1">
        <x:v>43211.5353183218</x:v>
      </x:c>
      <x:c r="C623" s="6">
        <x:v>10.356458655</x:v>
      </x:c>
      <x:c r="D623" s="14" t="s">
        <x:v>77</x:v>
      </x:c>
      <x:c r="E623" s="15">
        <x:v>43194.5239701389</x:v>
      </x:c>
      <x:c r="F623" t="s">
        <x:v>82</x:v>
      </x:c>
      <x:c r="G623" s="6">
        <x:v>143.458662790424</x:v>
      </x:c>
      <x:c r="H623" t="s">
        <x:v>83</x:v>
      </x:c>
      <x:c r="I623" s="6">
        <x:v>32.3363191206695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22.865</x:v>
      </x:c>
      <x:c r="R623" s="8">
        <x:v>114351.687263609</x:v>
      </x:c>
      <x:c r="S623" s="12">
        <x:v>236928.398311441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755826</x:v>
      </x:c>
      <x:c r="B624" s="1">
        <x:v>43211.5353302893</x:v>
      </x:c>
      <x:c r="C624" s="6">
        <x:v>10.373693</x:v>
      </x:c>
      <x:c r="D624" s="14" t="s">
        <x:v>77</x:v>
      </x:c>
      <x:c r="E624" s="15">
        <x:v>43194.5239701389</x:v>
      </x:c>
      <x:c r="F624" t="s">
        <x:v>82</x:v>
      </x:c>
      <x:c r="G624" s="6">
        <x:v>143.479576415518</x:v>
      </x:c>
      <x:c r="H624" t="s">
        <x:v>83</x:v>
      </x:c>
      <x:c r="I624" s="6">
        <x:v>32.3266520261013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22.867</x:v>
      </x:c>
      <x:c r="R624" s="8">
        <x:v>114359.840708023</x:v>
      </x:c>
      <x:c r="S624" s="12">
        <x:v>236928.013538779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755836</x:v>
      </x:c>
      <x:c r="B625" s="1">
        <x:v>43211.5353420486</x:v>
      </x:c>
      <x:c r="C625" s="6">
        <x:v>10.3906106566667</x:v>
      </x:c>
      <x:c r="D625" s="14" t="s">
        <x:v>77</x:v>
      </x:c>
      <x:c r="E625" s="15">
        <x:v>43194.5239701389</x:v>
      </x:c>
      <x:c r="F625" t="s">
        <x:v>82</x:v>
      </x:c>
      <x:c r="G625" s="6">
        <x:v>143.476116105697</x:v>
      </x:c>
      <x:c r="H625" t="s">
        <x:v>83</x:v>
      </x:c>
      <x:c r="I625" s="6">
        <x:v>32.3325963852981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22.865</x:v>
      </x:c>
      <x:c r="R625" s="8">
        <x:v>114375.165215128</x:v>
      </x:c>
      <x:c r="S625" s="12">
        <x:v>236934.195847814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755843</x:v>
      </x:c>
      <x:c r="B626" s="1">
        <x:v>43211.535353206</x:v>
      </x:c>
      <x:c r="C626" s="6">
        <x:v>10.406678245</x:v>
      </x:c>
      <x:c r="D626" s="14" t="s">
        <x:v>77</x:v>
      </x:c>
      <x:c r="E626" s="15">
        <x:v>43194.5239701389</x:v>
      </x:c>
      <x:c r="F626" t="s">
        <x:v>82</x:v>
      </x:c>
      <x:c r="G626" s="6">
        <x:v>143.469824315806</x:v>
      </x:c>
      <x:c r="H626" t="s">
        <x:v>83</x:v>
      </x:c>
      <x:c r="I626" s="6">
        <x:v>32.331335459739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22.866</x:v>
      </x:c>
      <x:c r="R626" s="8">
        <x:v>114378.113573375</x:v>
      </x:c>
      <x:c r="S626" s="12">
        <x:v>236909.556742074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755853</x:v>
      </x:c>
      <x:c r="B627" s="1">
        <x:v>43211.5353648495</x:v>
      </x:c>
      <x:c r="C627" s="6">
        <x:v>10.4234625166667</x:v>
      </x:c>
      <x:c r="D627" s="14" t="s">
        <x:v>77</x:v>
      </x:c>
      <x:c r="E627" s="15">
        <x:v>43194.5239701389</x:v>
      </x:c>
      <x:c r="F627" t="s">
        <x:v>82</x:v>
      </x:c>
      <x:c r="G627" s="6">
        <x:v>143.429194905095</x:v>
      </x:c>
      <x:c r="H627" t="s">
        <x:v>83</x:v>
      </x:c>
      <x:c r="I627" s="6">
        <x:v>32.3373999155838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22.867</x:v>
      </x:c>
      <x:c r="R627" s="8">
        <x:v>114385.62498014</x:v>
      </x:c>
      <x:c r="S627" s="12">
        <x:v>236923.231411137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755866</x:v>
      </x:c>
      <x:c r="B628" s="1">
        <x:v>43211.5353767361</x:v>
      </x:c>
      <x:c r="C628" s="6">
        <x:v>10.4405801816667</x:v>
      </x:c>
      <x:c r="D628" s="14" t="s">
        <x:v>77</x:v>
      </x:c>
      <x:c r="E628" s="15">
        <x:v>43194.5239701389</x:v>
      </x:c>
      <x:c r="F628" t="s">
        <x:v>82</x:v>
      </x:c>
      <x:c r="G628" s="6">
        <x:v>143.441903271836</x:v>
      </x:c>
      <x:c r="H628" t="s">
        <x:v>83</x:v>
      </x:c>
      <x:c r="I628" s="6">
        <x:v>32.3320860106101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22.868</x:v>
      </x:c>
      <x:c r="R628" s="8">
        <x:v>114375.646936321</x:v>
      </x:c>
      <x:c r="S628" s="12">
        <x:v>236930.563622937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755879</x:v>
      </x:c>
      <x:c r="B629" s="1">
        <x:v>43211.535390081</x:v>
      </x:c>
      <x:c r="C629" s="6">
        <x:v>10.4597813166667</x:v>
      </x:c>
      <x:c r="D629" s="14" t="s">
        <x:v>77</x:v>
      </x:c>
      <x:c r="E629" s="15">
        <x:v>43194.5239701389</x:v>
      </x:c>
      <x:c r="F629" t="s">
        <x:v>82</x:v>
      </x:c>
      <x:c r="G629" s="6">
        <x:v>143.375627119309</x:v>
      </x:c>
      <x:c r="H629" t="s">
        <x:v>83</x:v>
      </x:c>
      <x:c r="I629" s="6">
        <x:v>32.3462264204318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22.868</x:v>
      </x:c>
      <x:c r="R629" s="8">
        <x:v>114395.259362791</x:v>
      </x:c>
      <x:c r="S629" s="12">
        <x:v>236934.937588184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755881</x:v>
      </x:c>
      <x:c r="B630" s="1">
        <x:v>43211.5353998032</x:v>
      </x:c>
      <x:c r="C630" s="6">
        <x:v>10.473815435</x:v>
      </x:c>
      <x:c r="D630" s="14" t="s">
        <x:v>77</x:v>
      </x:c>
      <x:c r="E630" s="15">
        <x:v>43194.5239701389</x:v>
      </x:c>
      <x:c r="F630" t="s">
        <x:v>82</x:v>
      </x:c>
      <x:c r="G630" s="6">
        <x:v>143.33684637629</x:v>
      </x:c>
      <x:c r="H630" t="s">
        <x:v>83</x:v>
      </x:c>
      <x:c r="I630" s="6">
        <x:v>32.3362890985932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22.875</x:v>
      </x:c>
      <x:c r="R630" s="8">
        <x:v>114391.297578909</x:v>
      </x:c>
      <x:c r="S630" s="12">
        <x:v>236930.631173859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755892</x:v>
      </x:c>
      <x:c r="B631" s="1">
        <x:v>43211.5354116088</x:v>
      </x:c>
      <x:c r="C631" s="6">
        <x:v>10.490799725</x:v>
      </x:c>
      <x:c r="D631" s="14" t="s">
        <x:v>77</x:v>
      </x:c>
      <x:c r="E631" s="15">
        <x:v>43194.5239701389</x:v>
      </x:c>
      <x:c r="F631" t="s">
        <x:v>82</x:v>
      </x:c>
      <x:c r="G631" s="6">
        <x:v>143.328643069535</x:v>
      </x:c>
      <x:c r="H631" t="s">
        <x:v>83</x:v>
      </x:c>
      <x:c r="I631" s="6">
        <x:v>32.3406423024189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22.874</x:v>
      </x:c>
      <x:c r="R631" s="8">
        <x:v>114395.165836452</x:v>
      </x:c>
      <x:c r="S631" s="12">
        <x:v>236924.473264212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755904</x:v>
      </x:c>
      <x:c r="B632" s="1">
        <x:v>43211.5354229514</x:v>
      </x:c>
      <x:c r="C632" s="6">
        <x:v>10.5071339916667</x:v>
      </x:c>
      <x:c r="D632" s="14" t="s">
        <x:v>77</x:v>
      </x:c>
      <x:c r="E632" s="15">
        <x:v>43194.5239701389</x:v>
      </x:c>
      <x:c r="F632" t="s">
        <x:v>82</x:v>
      </x:c>
      <x:c r="G632" s="6">
        <x:v>143.407516662169</x:v>
      </x:c>
      <x:c r="H632" t="s">
        <x:v>83</x:v>
      </x:c>
      <x:c r="I632" s="6">
        <x:v>32.3342175759999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22.87</x:v>
      </x:c>
      <x:c r="R632" s="8">
        <x:v>114403.594949295</x:v>
      </x:c>
      <x:c r="S632" s="12">
        <x:v>236935.863702621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755913</x:v>
      </x:c>
      <x:c r="B633" s="1">
        <x:v>43211.5354340625</x:v>
      </x:c>
      <x:c r="C633" s="6">
        <x:v>10.5231515233333</x:v>
      </x:c>
      <x:c r="D633" s="14" t="s">
        <x:v>77</x:v>
      </x:c>
      <x:c r="E633" s="15">
        <x:v>43194.5239701389</x:v>
      </x:c>
      <x:c r="F633" t="s">
        <x:v>82</x:v>
      </x:c>
      <x:c r="G633" s="6">
        <x:v>143.421611606822</x:v>
      </x:c>
      <x:c r="H633" t="s">
        <x:v>83</x:v>
      </x:c>
      <x:c r="I633" s="6">
        <x:v>32.3207977432571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22.874</x:v>
      </x:c>
      <x:c r="R633" s="8">
        <x:v>114413.539145645</x:v>
      </x:c>
      <x:c r="S633" s="12">
        <x:v>236924.5409938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755925</x:v>
      </x:c>
      <x:c r="B634" s="1">
        <x:v>43211.5354465625</x:v>
      </x:c>
      <x:c r="C634" s="6">
        <x:v>10.5411525966667</x:v>
      </x:c>
      <x:c r="D634" s="14" t="s">
        <x:v>77</x:v>
      </x:c>
      <x:c r="E634" s="15">
        <x:v>43194.5239701389</x:v>
      </x:c>
      <x:c r="F634" t="s">
        <x:v>82</x:v>
      </x:c>
      <x:c r="G634" s="6">
        <x:v>143.313923533933</x:v>
      </x:c>
      <x:c r="H634" t="s">
        <x:v>83</x:v>
      </x:c>
      <x:c r="I634" s="6">
        <x:v>32.3411827005298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22.875</x:v>
      </x:c>
      <x:c r="R634" s="8">
        <x:v>114415.085055658</x:v>
      </x:c>
      <x:c r="S634" s="12">
        <x:v>236934.559301062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755938</x:v>
      </x:c>
      <x:c r="B635" s="1">
        <x:v>43211.5354573727</x:v>
      </x:c>
      <x:c r="C635" s="6">
        <x:v>10.5567201583333</x:v>
      </x:c>
      <x:c r="D635" s="14" t="s">
        <x:v>77</x:v>
      </x:c>
      <x:c r="E635" s="15">
        <x:v>43194.5239701389</x:v>
      </x:c>
      <x:c r="F635" t="s">
        <x:v>82</x:v>
      </x:c>
      <x:c r="G635" s="6">
        <x:v>143.314248736129</x:v>
      </x:c>
      <x:c r="H635" t="s">
        <x:v>83</x:v>
      </x:c>
      <x:c r="I635" s="6">
        <x:v>32.3307049971372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22.879</x:v>
      </x:c>
      <x:c r="R635" s="8">
        <x:v>114422.344641166</x:v>
      </x:c>
      <x:c r="S635" s="12">
        <x:v>236929.482369683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755943</x:v>
      </x:c>
      <x:c r="B636" s="1">
        <x:v>43211.5354691319</x:v>
      </x:c>
      <x:c r="C636" s="6">
        <x:v>10.5736377566667</x:v>
      </x:c>
      <x:c r="D636" s="14" t="s">
        <x:v>77</x:v>
      </x:c>
      <x:c r="E636" s="15">
        <x:v>43194.5239701389</x:v>
      </x:c>
      <x:c r="F636" t="s">
        <x:v>82</x:v>
      </x:c>
      <x:c r="G636" s="6">
        <x:v>143.398144871131</x:v>
      </x:c>
      <x:c r="H636" t="s">
        <x:v>83</x:v>
      </x:c>
      <x:c r="I636" s="6">
        <x:v>32.3153937989387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22.878</x:v>
      </x:c>
      <x:c r="R636" s="8">
        <x:v>114431.912352706</x:v>
      </x:c>
      <x:c r="S636" s="12">
        <x:v>236933.443369306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755952</x:v>
      </x:c>
      <x:c r="B637" s="1">
        <x:v>43211.535480706</x:v>
      </x:c>
      <x:c r="C637" s="6">
        <x:v>10.5903053816667</x:v>
      </x:c>
      <x:c r="D637" s="14" t="s">
        <x:v>77</x:v>
      </x:c>
      <x:c r="E637" s="15">
        <x:v>43194.5239701389</x:v>
      </x:c>
      <x:c r="F637" t="s">
        <x:v>82</x:v>
      </x:c>
      <x:c r="G637" s="6">
        <x:v>143.397301202677</x:v>
      </x:c>
      <x:c r="H637" t="s">
        <x:v>83</x:v>
      </x:c>
      <x:c r="I637" s="6">
        <x:v>32.3155739302756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22.878</x:v>
      </x:c>
      <x:c r="R637" s="8">
        <x:v>114431.353226041</x:v>
      </x:c>
      <x:c r="S637" s="12">
        <x:v>236929.59062306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755963</x:v>
      </x:c>
      <x:c r="B638" s="1">
        <x:v>43211.5354922106</x:v>
      </x:c>
      <x:c r="C638" s="6">
        <x:v>10.60683968</x:v>
      </x:c>
      <x:c r="D638" s="14" t="s">
        <x:v>77</x:v>
      </x:c>
      <x:c r="E638" s="15">
        <x:v>43194.5239701389</x:v>
      </x:c>
      <x:c r="F638" t="s">
        <x:v>82</x:v>
      </x:c>
      <x:c r="G638" s="6">
        <x:v>143.340820432363</x:v>
      </x:c>
      <x:c r="H638" t="s">
        <x:v>83</x:v>
      </x:c>
      <x:c r="I638" s="6">
        <x:v>32.3250308390589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22.879</x:v>
      </x:c>
      <x:c r="R638" s="8">
        <x:v>114434.318158817</x:v>
      </x:c>
      <x:c r="S638" s="12">
        <x:v>236918.315948478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755973</x:v>
      </x:c>
      <x:c r="B639" s="1">
        <x:v>43211.5355041667</x:v>
      </x:c>
      <x:c r="C639" s="6">
        <x:v>10.6240906266667</x:v>
      </x:c>
      <x:c r="D639" s="14" t="s">
        <x:v>77</x:v>
      </x:c>
      <x:c r="E639" s="15">
        <x:v>43194.5239701389</x:v>
      </x:c>
      <x:c r="F639" t="s">
        <x:v>82</x:v>
      </x:c>
      <x:c r="G639" s="6">
        <x:v>143.256187228646</x:v>
      </x:c>
      <x:c r="H639" t="s">
        <x:v>83</x:v>
      </x:c>
      <x:c r="I639" s="6">
        <x:v>32.3431041167405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22.879</x:v>
      </x:c>
      <x:c r="R639" s="8">
        <x:v>114438.045012279</x:v>
      </x:c>
      <x:c r="S639" s="12">
        <x:v>236924.736051447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755986</x:v>
      </x:c>
      <x:c r="B640" s="1">
        <x:v>43211.5355156597</x:v>
      </x:c>
      <x:c r="C640" s="6">
        <x:v>10.640641595</x:v>
      </x:c>
      <x:c r="D640" s="14" t="s">
        <x:v>77</x:v>
      </x:c>
      <x:c r="E640" s="15">
        <x:v>43194.5239701389</x:v>
      </x:c>
      <x:c r="F640" t="s">
        <x:v>82</x:v>
      </x:c>
      <x:c r="G640" s="6">
        <x:v>143.224697710999</x:v>
      </x:c>
      <x:c r="H640" t="s">
        <x:v>83</x:v>
      </x:c>
      <x:c r="I640" s="6">
        <x:v>32.3498290821531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22.879</x:v>
      </x:c>
      <x:c r="R640" s="8">
        <x:v>114444.016953624</x:v>
      </x:c>
      <x:c r="S640" s="12">
        <x:v>236934.78899841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755992</x:v>
      </x:c>
      <x:c r="B641" s="1">
        <x:v>43211.5355269329</x:v>
      </x:c>
      <x:c r="C641" s="6">
        <x:v>10.65685917</x:v>
      </x:c>
      <x:c r="D641" s="14" t="s">
        <x:v>77</x:v>
      </x:c>
      <x:c r="E641" s="15">
        <x:v>43194.5239701389</x:v>
      </x:c>
      <x:c r="F641" t="s">
        <x:v>82</x:v>
      </x:c>
      <x:c r="G641" s="6">
        <x:v>143.216556683198</x:v>
      </x:c>
      <x:c r="H641" t="s">
        <x:v>83</x:v>
      </x:c>
      <x:c r="I641" s="6">
        <x:v>32.3437646038169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22.882</x:v>
      </x:c>
      <x:c r="R641" s="8">
        <x:v>114455.050941214</x:v>
      </x:c>
      <x:c r="S641" s="12">
        <x:v>236925.8811886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756005</x:v>
      </x:c>
      <x:c r="B642" s="1">
        <x:v>43211.5355383449</x:v>
      </x:c>
      <x:c r="C642" s="6">
        <x:v>10.6732934683333</x:v>
      </x:c>
      <x:c r="D642" s="14" t="s">
        <x:v>77</x:v>
      </x:c>
      <x:c r="E642" s="15">
        <x:v>43194.5239701389</x:v>
      </x:c>
      <x:c r="F642" t="s">
        <x:v>82</x:v>
      </x:c>
      <x:c r="G642" s="6">
        <x:v>143.240632781488</x:v>
      </x:c>
      <x:c r="H642" t="s">
        <x:v>83</x:v>
      </x:c>
      <x:c r="I642" s="6">
        <x:v>32.3438246481032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22.88</x:v>
      </x:c>
      <x:c r="R642" s="8">
        <x:v>114455.550235695</x:v>
      </x:c>
      <x:c r="S642" s="12">
        <x:v>236917.406341071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756016</x:v>
      </x:c>
      <x:c r="B643" s="1">
        <x:v>43211.5355503819</x:v>
      </x:c>
      <x:c r="C643" s="6">
        <x:v>10.6906278133333</x:v>
      </x:c>
      <x:c r="D643" s="14" t="s">
        <x:v>77</x:v>
      </x:c>
      <x:c r="E643" s="15">
        <x:v>43194.5239701389</x:v>
      </x:c>
      <x:c r="F643" t="s">
        <x:v>82</x:v>
      </x:c>
      <x:c r="G643" s="6">
        <x:v>143.158339671847</x:v>
      </x:c>
      <x:c r="H643" t="s">
        <x:v>83</x:v>
      </x:c>
      <x:c r="I643" s="6">
        <x:v>32.3509999480457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22.884</x:v>
      </x:c>
      <x:c r="R643" s="8">
        <x:v>114463.158156611</x:v>
      </x:c>
      <x:c r="S643" s="12">
        <x:v>236932.814712054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756021</x:v>
      </x:c>
      <x:c r="B644" s="1">
        <x:v>43211.5355618866</x:v>
      </x:c>
      <x:c r="C644" s="6">
        <x:v>10.7071953933333</x:v>
      </x:c>
      <x:c r="D644" s="14" t="s">
        <x:v>77</x:v>
      </x:c>
      <x:c r="E644" s="15">
        <x:v>43194.5239701389</x:v>
      </x:c>
      <x:c r="F644" t="s">
        <x:v>82</x:v>
      </x:c>
      <x:c r="G644" s="6">
        <x:v>143.210513288935</x:v>
      </x:c>
      <x:c r="H644" t="s">
        <x:v>83</x:v>
      </x:c>
      <x:c r="I644" s="6">
        <x:v>32.3450555562067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22.882</x:v>
      </x:c>
      <x:c r="R644" s="8">
        <x:v>114466.722541958</x:v>
      </x:c>
      <x:c r="S644" s="12">
        <x:v>236924.376496931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756031</x:v>
      </x:c>
      <x:c r="B645" s="1">
        <x:v>43211.5355735301</x:v>
      </x:c>
      <x:c r="C645" s="6">
        <x:v>10.7239797</x:v>
      </x:c>
      <x:c r="D645" s="14" t="s">
        <x:v>77</x:v>
      </x:c>
      <x:c r="E645" s="15">
        <x:v>43194.5239701389</x:v>
      </x:c>
      <x:c r="F645" t="s">
        <x:v>82</x:v>
      </x:c>
      <x:c r="G645" s="6">
        <x:v>143.20415471138</x:v>
      </x:c>
      <x:c r="H645" t="s">
        <x:v>83</x:v>
      </x:c>
      <x:c r="I645" s="6">
        <x:v>32.333406980551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22.887</x:v>
      </x:c>
      <x:c r="R645" s="8">
        <x:v>114464.807761362</x:v>
      </x:c>
      <x:c r="S645" s="12">
        <x:v>236925.178950641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756046</x:v>
      </x:c>
      <x:c r="B646" s="1">
        <x:v>43211.5355847569</x:v>
      </x:c>
      <x:c r="C646" s="6">
        <x:v>10.7401306283333</x:v>
      </x:c>
      <x:c r="D646" s="14" t="s">
        <x:v>77</x:v>
      </x:c>
      <x:c r="E646" s="15">
        <x:v>43194.5239701389</x:v>
      </x:c>
      <x:c r="F646" t="s">
        <x:v>82</x:v>
      </x:c>
      <x:c r="G646" s="6">
        <x:v>143.196756704159</x:v>
      </x:c>
      <x:c r="H646" t="s">
        <x:v>83</x:v>
      </x:c>
      <x:c r="I646" s="6">
        <x:v>32.3323862310053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22.888</x:v>
      </x:c>
      <x:c r="R646" s="8">
        <x:v>114474.004616295</x:v>
      </x:c>
      <x:c r="S646" s="12">
        <x:v>236931.705078449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756058</x:v>
      </x:c>
      <x:c r="B647" s="1">
        <x:v>43211.5355964931</x:v>
      </x:c>
      <x:c r="C647" s="6">
        <x:v>10.75703159</x:v>
      </x:c>
      <x:c r="D647" s="14" t="s">
        <x:v>77</x:v>
      </x:c>
      <x:c r="E647" s="15">
        <x:v>43194.5239701389</x:v>
      </x:c>
      <x:c r="F647" t="s">
        <x:v>82</x:v>
      </x:c>
      <x:c r="G647" s="6">
        <x:v>143.258201525149</x:v>
      </x:c>
      <x:c r="H647" t="s">
        <x:v>83</x:v>
      </x:c>
      <x:c r="I647" s="6">
        <x:v>32.3244604215824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22.886</x:v>
      </x:c>
      <x:c r="R647" s="8">
        <x:v>114480.204386432</x:v>
      </x:c>
      <x:c r="S647" s="12">
        <x:v>236935.240929981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756070</x:v>
      </x:c>
      <x:c r="B648" s="1">
        <x:v>43211.5356100694</x:v>
      </x:c>
      <x:c r="C648" s="6">
        <x:v>10.7765993683333</x:v>
      </x:c>
      <x:c r="D648" s="14" t="s">
        <x:v>77</x:v>
      </x:c>
      <x:c r="E648" s="15">
        <x:v>43194.5239701389</x:v>
      </x:c>
      <x:c r="F648" t="s">
        <x:v>82</x:v>
      </x:c>
      <x:c r="G648" s="6">
        <x:v>143.202328960671</x:v>
      </x:c>
      <x:c r="H648" t="s">
        <x:v>83</x:v>
      </x:c>
      <x:c r="I648" s="6">
        <x:v>32.325991542396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22.89</x:v>
      </x:c>
      <x:c r="R648" s="8">
        <x:v>114496.151325541</x:v>
      </x:c>
      <x:c r="S648" s="12">
        <x:v>236942.461987344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756077</x:v>
      </x:c>
      <x:c r="B649" s="1">
        <x:v>43211.5356196412</x:v>
      </x:c>
      <x:c r="C649" s="6">
        <x:v>10.7903501716667</x:v>
      </x:c>
      <x:c r="D649" s="14" t="s">
        <x:v>77</x:v>
      </x:c>
      <x:c r="E649" s="15">
        <x:v>43194.5239701389</x:v>
      </x:c>
      <x:c r="F649" t="s">
        <x:v>82</x:v>
      </x:c>
      <x:c r="G649" s="6">
        <x:v>143.157712108977</x:v>
      </x:c>
      <x:c r="H649" t="s">
        <x:v>83</x:v>
      </x:c>
      <x:c r="I649" s="6">
        <x:v>32.3329266277851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22.891</x:v>
      </x:c>
      <x:c r="R649" s="8">
        <x:v>114490.33616868</x:v>
      </x:c>
      <x:c r="S649" s="12">
        <x:v>236924.066521657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756085</x:v>
      </x:c>
      <x:c r="B650" s="1">
        <x:v>43211.5356309838</x:v>
      </x:c>
      <x:c r="C650" s="6">
        <x:v>10.8066844383333</x:v>
      </x:c>
      <x:c r="D650" s="14" t="s">
        <x:v>77</x:v>
      </x:c>
      <x:c r="E650" s="15">
        <x:v>43194.5239701389</x:v>
      </x:c>
      <x:c r="F650" t="s">
        <x:v>82</x:v>
      </x:c>
      <x:c r="G650" s="6">
        <x:v>143.113664827888</x:v>
      </x:c>
      <x:c r="H650" t="s">
        <x:v>83</x:v>
      </x:c>
      <x:c r="I650" s="6">
        <x:v>32.3397416390944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22.892</x:v>
      </x:c>
      <x:c r="R650" s="8">
        <x:v>114497.211393916</x:v>
      </x:c>
      <x:c r="S650" s="12">
        <x:v>236932.293398978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756091</x:v>
      </x:c>
      <x:c r="B651" s="1">
        <x:v>43211.5356424768</x:v>
      </x:c>
      <x:c r="C651" s="6">
        <x:v>10.8232520416667</x:v>
      </x:c>
      <x:c r="D651" s="14" t="s">
        <x:v>77</x:v>
      </x:c>
      <x:c r="E651" s="15">
        <x:v>43194.5239701389</x:v>
      </x:c>
      <x:c r="F651" t="s">
        <x:v>82</x:v>
      </x:c>
      <x:c r="G651" s="6">
        <x:v>143.162675735645</x:v>
      </x:c>
      <x:c r="H651" t="s">
        <x:v>83</x:v>
      </x:c>
      <x:c r="I651" s="6">
        <x:v>32.3292639402071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22.892</x:v>
      </x:c>
      <x:c r="R651" s="8">
        <x:v>114499.612229206</x:v>
      </x:c>
      <x:c r="S651" s="12">
        <x:v>236926.198738906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756102</x:v>
      </x:c>
      <x:c r="B652" s="1">
        <x:v>43211.5356542477</x:v>
      </x:c>
      <x:c r="C652" s="6">
        <x:v>10.8401696983333</x:v>
      </x:c>
      <x:c r="D652" s="14" t="s">
        <x:v>77</x:v>
      </x:c>
      <x:c r="E652" s="15">
        <x:v>43194.5239701389</x:v>
      </x:c>
      <x:c r="F652" t="s">
        <x:v>82</x:v>
      </x:c>
      <x:c r="G652" s="6">
        <x:v>143.142634502805</x:v>
      </x:c>
      <x:c r="H652" t="s">
        <x:v>83</x:v>
      </x:c>
      <x:c r="I652" s="6">
        <x:v>32.338750909717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22.89</x:v>
      </x:c>
      <x:c r="R652" s="8">
        <x:v>114502.768216821</x:v>
      </x:c>
      <x:c r="S652" s="12">
        <x:v>236926.968455964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756114</x:v>
      </x:c>
      <x:c r="B653" s="1">
        <x:v>43211.5356656597</x:v>
      </x:c>
      <x:c r="C653" s="6">
        <x:v>10.8566206216667</x:v>
      </x:c>
      <x:c r="D653" s="14" t="s">
        <x:v>77</x:v>
      </x:c>
      <x:c r="E653" s="15">
        <x:v>43194.5239701389</x:v>
      </x:c>
      <x:c r="F653" t="s">
        <x:v>82</x:v>
      </x:c>
      <x:c r="G653" s="6">
        <x:v>143.063045418382</x:v>
      </x:c>
      <x:c r="H653" t="s">
        <x:v>83</x:v>
      </x:c>
      <x:c r="I653" s="6">
        <x:v>32.3401619486158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22.896</x:v>
      </x:c>
      <x:c r="R653" s="8">
        <x:v>114508.617113248</x:v>
      </x:c>
      <x:c r="S653" s="12">
        <x:v>236925.161583221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756127</x:v>
      </x:c>
      <x:c r="B654" s="1">
        <x:v>43211.535678044</x:v>
      </x:c>
      <x:c r="C654" s="6">
        <x:v>10.8744716616667</x:v>
      </x:c>
      <x:c r="D654" s="14" t="s">
        <x:v>77</x:v>
      </x:c>
      <x:c r="E654" s="15">
        <x:v>43194.5239701389</x:v>
      </x:c>
      <x:c r="F654" t="s">
        <x:v>82</x:v>
      </x:c>
      <x:c r="G654" s="6">
        <x:v>143.113254107339</x:v>
      </x:c>
      <x:c r="H654" t="s">
        <x:v>83</x:v>
      </x:c>
      <x:c r="I654" s="6">
        <x:v>32.3320259665338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22.895</x:v>
      </x:c>
      <x:c r="R654" s="8">
        <x:v>114518.238682904</x:v>
      </x:c>
      <x:c r="S654" s="12">
        <x:v>236929.942599965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756133</x:v>
      </x:c>
      <x:c r="B655" s="1">
        <x:v>43211.5356893866</x:v>
      </x:c>
      <x:c r="C655" s="6">
        <x:v>10.890805895</x:v>
      </x:c>
      <x:c r="D655" s="14" t="s">
        <x:v>77</x:v>
      </x:c>
      <x:c r="E655" s="15">
        <x:v>43194.5239701389</x:v>
      </x:c>
      <x:c r="F655" t="s">
        <x:v>82</x:v>
      </x:c>
      <x:c r="G655" s="6">
        <x:v>143.069133459476</x:v>
      </x:c>
      <x:c r="H655" t="s">
        <x:v>83</x:v>
      </x:c>
      <x:c r="I655" s="6">
        <x:v>32.3362590765178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22.897</x:v>
      </x:c>
      <x:c r="R655" s="8">
        <x:v>114523.18647369</x:v>
      </x:c>
      <x:c r="S655" s="12">
        <x:v>236941.92911231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756145</x:v>
      </x:c>
      <x:c r="B656" s="1">
        <x:v>43211.5357006597</x:v>
      </x:c>
      <x:c r="C656" s="6">
        <x:v>10.9070235033333</x:v>
      </x:c>
      <x:c r="D656" s="14" t="s">
        <x:v>77</x:v>
      </x:c>
      <x:c r="E656" s="15">
        <x:v>43194.5239701389</x:v>
      </x:c>
      <x:c r="F656" t="s">
        <x:v>82</x:v>
      </x:c>
      <x:c r="G656" s="6">
        <x:v>143.158463525494</x:v>
      </x:c>
      <x:c r="H656" t="s">
        <x:v>83</x:v>
      </x:c>
      <x:c r="I656" s="6">
        <x:v>32.3223588843484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22.895</x:v>
      </x:c>
      <x:c r="R656" s="8">
        <x:v>114523.605694808</x:v>
      </x:c>
      <x:c r="S656" s="12">
        <x:v>236936.057756089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756158</x:v>
      </x:c>
      <x:c r="B657" s="1">
        <x:v>43211.5357122338</x:v>
      </x:c>
      <x:c r="C657" s="6">
        <x:v>10.9236578233333</x:v>
      </x:c>
      <x:c r="D657" s="14" t="s">
        <x:v>77</x:v>
      </x:c>
      <x:c r="E657" s="15">
        <x:v>43194.5239701389</x:v>
      </x:c>
      <x:c r="F657" t="s">
        <x:v>82</x:v>
      </x:c>
      <x:c r="G657" s="6">
        <x:v>143.077976937184</x:v>
      </x:c>
      <x:c r="H657" t="s">
        <x:v>83</x:v>
      </x:c>
      <x:c r="I657" s="6">
        <x:v>32.3343676862901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22.897</x:v>
      </x:c>
      <x:c r="R657" s="8">
        <x:v>114526.770075243</x:v>
      </x:c>
      <x:c r="S657" s="12">
        <x:v>236933.082533185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756161</x:v>
      </x:c>
      <x:c r="B658" s="1">
        <x:v>43211.5357234144</x:v>
      </x:c>
      <x:c r="C658" s="6">
        <x:v>10.9397920466667</x:v>
      </x:c>
      <x:c r="D658" s="14" t="s">
        <x:v>77</x:v>
      </x:c>
      <x:c r="E658" s="15">
        <x:v>43194.5239701389</x:v>
      </x:c>
      <x:c r="F658" t="s">
        <x:v>82</x:v>
      </x:c>
      <x:c r="G658" s="6">
        <x:v>143.011271268263</x:v>
      </x:c>
      <x:c r="H658" t="s">
        <x:v>83</x:v>
      </x:c>
      <x:c r="I658" s="6">
        <x:v>32.3434343602621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22.899</x:v>
      </x:c>
      <x:c r="R658" s="8">
        <x:v>114537.329196188</x:v>
      </x:c>
      <x:c r="S658" s="12">
        <x:v>236928.680375613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756171</x:v>
      </x:c>
      <x:c r="B659" s="1">
        <x:v>43211.5357353009</x:v>
      </x:c>
      <x:c r="C659" s="6">
        <x:v>10.9569096533333</x:v>
      </x:c>
      <x:c r="D659" s="14" t="s">
        <x:v>77</x:v>
      </x:c>
      <x:c r="E659" s="15">
        <x:v>43194.5239701389</x:v>
      </x:c>
      <x:c r="F659" t="s">
        <x:v>82</x:v>
      </x:c>
      <x:c r="G659" s="6">
        <x:v>142.99676043246</x:v>
      </x:c>
      <x:c r="H659" t="s">
        <x:v>83</x:v>
      </x:c>
      <x:c r="I659" s="6">
        <x:v>32.3491385716898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22.898</x:v>
      </x:c>
      <x:c r="R659" s="8">
        <x:v>114534.955780805</x:v>
      </x:c>
      <x:c r="S659" s="12">
        <x:v>236920.938843604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756182</x:v>
      </x:c>
      <x:c r="B660" s="1">
        <x:v>43211.535746956</x:v>
      </x:c>
      <x:c r="C660" s="6">
        <x:v>10.9736772783333</x:v>
      </x:c>
      <x:c r="D660" s="14" t="s">
        <x:v>77</x:v>
      </x:c>
      <x:c r="E660" s="15">
        <x:v>43194.5239701389</x:v>
      </x:c>
      <x:c r="F660" t="s">
        <x:v>82</x:v>
      </x:c>
      <x:c r="G660" s="6">
        <x:v>143.011342898872</x:v>
      </x:c>
      <x:c r="H660" t="s">
        <x:v>83</x:v>
      </x:c>
      <x:c r="I660" s="6">
        <x:v>32.3330166939231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22.903</x:v>
      </x:c>
      <x:c r="R660" s="8">
        <x:v>114542.97268635</x:v>
      </x:c>
      <x:c r="S660" s="12">
        <x:v>236926.914990778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756198</x:v>
      </x:c>
      <x:c r="B661" s="1">
        <x:v>43211.5357584143</x:v>
      </x:c>
      <x:c r="C661" s="6">
        <x:v>10.9901782583333</x:v>
      </x:c>
      <x:c r="D661" s="14" t="s">
        <x:v>77</x:v>
      </x:c>
      <x:c r="E661" s="15">
        <x:v>43194.5239701389</x:v>
      </x:c>
      <x:c r="F661" t="s">
        <x:v>82</x:v>
      </x:c>
      <x:c r="G661" s="6">
        <x:v>142.961786199391</x:v>
      </x:c>
      <x:c r="H661" t="s">
        <x:v>83</x:v>
      </x:c>
      <x:c r="I661" s="6">
        <x:v>32.3384206666569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22.905</x:v>
      </x:c>
      <x:c r="R661" s="8">
        <x:v>114556.983959123</x:v>
      </x:c>
      <x:c r="S661" s="12">
        <x:v>236929.697019388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756203</x:v>
      </x:c>
      <x:c r="B662" s="1">
        <x:v>43211.5357699421</x:v>
      </x:c>
      <x:c r="C662" s="6">
        <x:v>11.0068125783333</x:v>
      </x:c>
      <x:c r="D662" s="14" t="s">
        <x:v>77</x:v>
      </x:c>
      <x:c r="E662" s="15">
        <x:v>43194.5239701389</x:v>
      </x:c>
      <x:c r="F662" t="s">
        <x:v>82</x:v>
      </x:c>
      <x:c r="G662" s="6">
        <x:v>143.018534994969</x:v>
      </x:c>
      <x:c r="H662" t="s">
        <x:v>83</x:v>
      </x:c>
      <x:c r="I662" s="6">
        <x:v>32.3366793856021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22.901</x:v>
      </x:c>
      <x:c r="R662" s="8">
        <x:v>114554.897385963</x:v>
      </x:c>
      <x:c r="S662" s="12">
        <x:v>236925.517459229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756220</x:v>
      </x:c>
      <x:c r="B663" s="1">
        <x:v>43211.5357819792</x:v>
      </x:c>
      <x:c r="C663" s="6">
        <x:v>11.0241134883333</x:v>
      </x:c>
      <x:c r="D663" s="14" t="s">
        <x:v>77</x:v>
      </x:c>
      <x:c r="E663" s="15">
        <x:v>43194.5239701389</x:v>
      </x:c>
      <x:c r="F663" t="s">
        <x:v>82</x:v>
      </x:c>
      <x:c r="G663" s="6">
        <x:v>142.944280290585</x:v>
      </x:c>
      <x:c r="H663" t="s">
        <x:v>83</x:v>
      </x:c>
      <x:c r="I663" s="6">
        <x:v>32.3473672628911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22.903</x:v>
      </x:c>
      <x:c r="R663" s="8">
        <x:v>114566.414629945</x:v>
      </x:c>
      <x:c r="S663" s="12">
        <x:v>236943.273490336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756221</x:v>
      </x:c>
      <x:c r="B664" s="1">
        <x:v>43211.5357931366</x:v>
      </x:c>
      <x:c r="C664" s="6">
        <x:v>11.0401811116667</x:v>
      </x:c>
      <x:c r="D664" s="14" t="s">
        <x:v>77</x:v>
      </x:c>
      <x:c r="E664" s="15">
        <x:v>43194.5239701389</x:v>
      </x:c>
      <x:c r="F664" t="s">
        <x:v>82</x:v>
      </x:c>
      <x:c r="G664" s="6">
        <x:v>142.905677480195</x:v>
      </x:c>
      <x:c r="H664" t="s">
        <x:v>83</x:v>
      </x:c>
      <x:c r="I664" s="6">
        <x:v>32.3504295261491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22.905</x:v>
      </x:c>
      <x:c r="R664" s="8">
        <x:v>114564.045340355</x:v>
      </x:c>
      <x:c r="S664" s="12">
        <x:v>236939.907595911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756237</x:v>
      </x:c>
      <x:c r="B665" s="1">
        <x:v>43211.5358045486</x:v>
      </x:c>
      <x:c r="C665" s="6">
        <x:v>11.0566486833333</x:v>
      </x:c>
      <x:c r="D665" s="14" t="s">
        <x:v>77</x:v>
      </x:c>
      <x:c r="E665" s="15">
        <x:v>43194.5239701389</x:v>
      </x:c>
      <x:c r="F665" t="s">
        <x:v>82</x:v>
      </x:c>
      <x:c r="G665" s="6">
        <x:v>142.918919555634</x:v>
      </x:c>
      <x:c r="H665" t="s">
        <x:v>83</x:v>
      </x:c>
      <x:c r="I665" s="6">
        <x:v>32.3449955118986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22.906</x:v>
      </x:c>
      <x:c r="R665" s="8">
        <x:v>114573.989084667</x:v>
      </x:c>
      <x:c r="S665" s="12">
        <x:v>236931.264027853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756244</x:v>
      </x:c>
      <x:c r="B666" s="1">
        <x:v>43211.5358165856</x:v>
      </x:c>
      <x:c r="C666" s="6">
        <x:v>11.0739830733333</x:v>
      </x:c>
      <x:c r="D666" s="14" t="s">
        <x:v>77</x:v>
      </x:c>
      <x:c r="E666" s="15">
        <x:v>43194.5239701389</x:v>
      </x:c>
      <x:c r="F666" t="s">
        <x:v>82</x:v>
      </x:c>
      <x:c r="G666" s="6">
        <x:v>142.940908949481</x:v>
      </x:c>
      <x:c r="H666" t="s">
        <x:v>83</x:v>
      </x:c>
      <x:c r="I666" s="6">
        <x:v>32.3350882157747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22.908</x:v>
      </x:c>
      <x:c r="R666" s="8">
        <x:v>114576.541280571</x:v>
      </x:c>
      <x:c r="S666" s="12">
        <x:v>236936.966312937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756254</x:v>
      </x:c>
      <x:c r="B667" s="1">
        <x:v>43211.5358280903</x:v>
      </x:c>
      <x:c r="C667" s="6">
        <x:v>11.0905173366667</x:v>
      </x:c>
      <x:c r="D667" s="14" t="s">
        <x:v>77</x:v>
      </x:c>
      <x:c r="E667" s="15">
        <x:v>43194.5239701389</x:v>
      </x:c>
      <x:c r="F667" t="s">
        <x:v>82</x:v>
      </x:c>
      <x:c r="G667" s="6">
        <x:v>142.961472313479</x:v>
      </x:c>
      <x:c r="H667" t="s">
        <x:v>83</x:v>
      </x:c>
      <x:c r="I667" s="6">
        <x:v>32.3332868923526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22.907</x:v>
      </x:c>
      <x:c r="R667" s="8">
        <x:v>114580.562746605</x:v>
      </x:c>
      <x:c r="S667" s="12">
        <x:v>236929.122905053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756266</x:v>
      </x:c>
      <x:c r="B668" s="1">
        <x:v>43211.5358393171</x:v>
      </x:c>
      <x:c r="C668" s="6">
        <x:v>11.1066849</x:v>
      </x:c>
      <x:c r="D668" s="14" t="s">
        <x:v>77</x:v>
      </x:c>
      <x:c r="E668" s="15">
        <x:v>43194.5239701389</x:v>
      </x:c>
      <x:c r="F668" t="s">
        <x:v>82</x:v>
      </x:c>
      <x:c r="G668" s="6">
        <x:v>142.950283644176</x:v>
      </x:c>
      <x:c r="H668" t="s">
        <x:v>83</x:v>
      </x:c>
      <x:c r="I668" s="6">
        <x:v>32.340882479346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22.905</x:v>
      </x:c>
      <x:c r="R668" s="8">
        <x:v>114586.994354815</x:v>
      </x:c>
      <x:c r="S668" s="12">
        <x:v>236925.790198343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756272</x:v>
      </x:c>
      <x:c r="B669" s="1">
        <x:v>43211.5358508102</x:v>
      </x:c>
      <x:c r="C669" s="6">
        <x:v>11.12326922</x:v>
      </x:c>
      <x:c r="D669" s="14" t="s">
        <x:v>77</x:v>
      </x:c>
      <x:c r="E669" s="15">
        <x:v>43194.5239701389</x:v>
      </x:c>
      <x:c r="F669" t="s">
        <x:v>82</x:v>
      </x:c>
      <x:c r="G669" s="6">
        <x:v>142.853776557563</x:v>
      </x:c>
      <x:c r="H669" t="s">
        <x:v>83</x:v>
      </x:c>
      <x:c r="I669" s="6">
        <x:v>32.3433442938444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22.912</x:v>
      </x:c>
      <x:c r="R669" s="8">
        <x:v>114600.729093991</x:v>
      </x:c>
      <x:c r="S669" s="12">
        <x:v>236942.978314984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756281</x:v>
      </x:c>
      <x:c r="B670" s="1">
        <x:v>43211.535862419</x:v>
      </x:c>
      <x:c r="C670" s="6">
        <x:v>11.1399701283333</x:v>
      </x:c>
      <x:c r="D670" s="14" t="s">
        <x:v>77</x:v>
      </x:c>
      <x:c r="E670" s="15">
        <x:v>43194.5239701389</x:v>
      </x:c>
      <x:c r="F670" t="s">
        <x:v>82</x:v>
      </x:c>
      <x:c r="G670" s="6">
        <x:v>142.923152955597</x:v>
      </x:c>
      <x:c r="H670" t="s">
        <x:v>83</x:v>
      </x:c>
      <x:c r="I670" s="6">
        <x:v>32.3362890985932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22.909</x:v>
      </x:c>
      <x:c r="R670" s="8">
        <x:v>114594.704898494</x:v>
      </x:c>
      <x:c r="S670" s="12">
        <x:v>236936.616147308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756294</x:v>
      </x:c>
      <x:c r="B671" s="1">
        <x:v>43211.5358744213</x:v>
      </x:c>
      <x:c r="C671" s="6">
        <x:v>11.1572711316667</x:v>
      </x:c>
      <x:c r="D671" s="14" t="s">
        <x:v>77</x:v>
      </x:c>
      <x:c r="E671" s="15">
        <x:v>43194.5239701389</x:v>
      </x:c>
      <x:c r="F671" t="s">
        <x:v>82</x:v>
      </x:c>
      <x:c r="G671" s="6">
        <x:v>142.91321888469</x:v>
      </x:c>
      <x:c r="H671" t="s">
        <x:v>83</x:v>
      </x:c>
      <x:c r="I671" s="6">
        <x:v>32.3306149310606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22.912</x:v>
      </x:c>
      <x:c r="R671" s="8">
        <x:v>114598.427119679</x:v>
      </x:c>
      <x:c r="S671" s="12">
        <x:v>236938.128494665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756304</x:v>
      </x:c>
      <x:c r="B672" s="1">
        <x:v>43211.5358859954</x:v>
      </x:c>
      <x:c r="C672" s="6">
        <x:v>11.1739387333333</x:v>
      </x:c>
      <x:c r="D672" s="14" t="s">
        <x:v>77</x:v>
      </x:c>
      <x:c r="E672" s="15">
        <x:v>43194.5239701389</x:v>
      </x:c>
      <x:c r="F672" t="s">
        <x:v>82</x:v>
      </x:c>
      <x:c r="G672" s="6">
        <x:v>142.943030248252</x:v>
      </x:c>
      <x:c r="H672" t="s">
        <x:v>83</x:v>
      </x:c>
      <x:c r="I672" s="6">
        <x:v>32.3268321580426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22.911</x:v>
      </x:c>
      <x:c r="R672" s="8">
        <x:v>114608.817641803</x:v>
      </x:c>
      <x:c r="S672" s="12">
        <x:v>236938.072653052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756316</x:v>
      </x:c>
      <x:c r="B673" s="1">
        <x:v>43211.5358971065</x:v>
      </x:c>
      <x:c r="C673" s="6">
        <x:v>11.1899396883333</x:v>
      </x:c>
      <x:c r="D673" s="14" t="s">
        <x:v>77</x:v>
      </x:c>
      <x:c r="E673" s="15">
        <x:v>43194.5239701389</x:v>
      </x:c>
      <x:c r="F673" t="s">
        <x:v>82</x:v>
      </x:c>
      <x:c r="G673" s="6">
        <x:v>142.878169895156</x:v>
      </x:c>
      <x:c r="H673" t="s">
        <x:v>83</x:v>
      </x:c>
      <x:c r="I673" s="6">
        <x:v>32.3381204457205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22.912</x:v>
      </x:c>
      <x:c r="R673" s="8">
        <x:v>114609.84949926</x:v>
      </x:c>
      <x:c r="S673" s="12">
        <x:v>236931.418107994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756326</x:v>
      </x:c>
      <x:c r="B674" s="1">
        <x:v>43211.535908912</x:v>
      </x:c>
      <x:c r="C674" s="6">
        <x:v>11.2069073083333</x:v>
      </x:c>
      <x:c r="D674" s="14" t="s">
        <x:v>77</x:v>
      </x:c>
      <x:c r="E674" s="15">
        <x:v>43194.5239701389</x:v>
      </x:c>
      <x:c r="F674" t="s">
        <x:v>82</x:v>
      </x:c>
      <x:c r="G674" s="6">
        <x:v>142.952564776862</x:v>
      </x:c>
      <x:c r="H674" t="s">
        <x:v>83</x:v>
      </x:c>
      <x:c r="I674" s="6">
        <x:v>32.3247906632673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22.911</x:v>
      </x:c>
      <x:c r="R674" s="8">
        <x:v>114622.538470515</x:v>
      </x:c>
      <x:c r="S674" s="12">
        <x:v>236931.662645854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756334</x:v>
      </x:c>
      <x:c r="B675" s="1">
        <x:v>43211.5359208333</x:v>
      </x:c>
      <x:c r="C675" s="6">
        <x:v>11.2240582566667</x:v>
      </x:c>
      <x:c r="D675" s="14" t="s">
        <x:v>77</x:v>
      </x:c>
      <x:c r="E675" s="15">
        <x:v>43194.5239701389</x:v>
      </x:c>
      <x:c r="F675" t="s">
        <x:v>82</x:v>
      </x:c>
      <x:c r="G675" s="6">
        <x:v>142.911693725505</x:v>
      </x:c>
      <x:c r="H675" t="s">
        <x:v>83</x:v>
      </x:c>
      <x:c r="I675" s="6">
        <x:v>32.3231394551676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22.915</x:v>
      </x:c>
      <x:c r="R675" s="8">
        <x:v>114624.804985583</x:v>
      </x:c>
      <x:c r="S675" s="12">
        <x:v>236929.803837396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756346</x:v>
      </x:c>
      <x:c r="B676" s="1">
        <x:v>43211.5359322106</x:v>
      </x:c>
      <x:c r="C676" s="6">
        <x:v>11.240459215</x:v>
      </x:c>
      <x:c r="D676" s="14" t="s">
        <x:v>77</x:v>
      </x:c>
      <x:c r="E676" s="15">
        <x:v>43194.5239701389</x:v>
      </x:c>
      <x:c r="F676" t="s">
        <x:v>82</x:v>
      </x:c>
      <x:c r="G676" s="6">
        <x:v>142.915197938056</x:v>
      </x:c>
      <x:c r="H676" t="s">
        <x:v>83</x:v>
      </x:c>
      <x:c r="I676" s="6">
        <x:v>32.3223889062997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22.915</x:v>
      </x:c>
      <x:c r="R676" s="8">
        <x:v>114621.847874372</x:v>
      </x:c>
      <x:c r="S676" s="12">
        <x:v>236921.783859011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756359</x:v>
      </x:c>
      <x:c r="B677" s="1">
        <x:v>43211.5359437847</x:v>
      </x:c>
      <x:c r="C677" s="6">
        <x:v>11.2571435233333</x:v>
      </x:c>
      <x:c r="D677" s="14" t="s">
        <x:v>77</x:v>
      </x:c>
      <x:c r="E677" s="15">
        <x:v>43194.5239701389</x:v>
      </x:c>
      <x:c r="F677" t="s">
        <x:v>82</x:v>
      </x:c>
      <x:c r="G677" s="6">
        <x:v>142.781186266987</x:v>
      </x:c>
      <x:c r="H677" t="s">
        <x:v>83</x:v>
      </x:c>
      <x:c r="I677" s="6">
        <x:v>32.3458961766351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22.917</x:v>
      </x:c>
      <x:c r="R677" s="8">
        <x:v>114630.920253755</x:v>
      </x:c>
      <x:c r="S677" s="12">
        <x:v>236937.428282161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756365</x:v>
      </x:c>
      <x:c r="B678" s="1">
        <x:v>43211.5359556713</x:v>
      </x:c>
      <x:c r="C678" s="6">
        <x:v>11.2742611866667</x:v>
      </x:c>
      <x:c r="D678" s="14" t="s">
        <x:v>77</x:v>
      </x:c>
      <x:c r="E678" s="15">
        <x:v>43194.5239701389</x:v>
      </x:c>
      <x:c r="F678" t="s">
        <x:v>82</x:v>
      </x:c>
      <x:c r="G678" s="6">
        <x:v>142.774680008938</x:v>
      </x:c>
      <x:c r="H678" t="s">
        <x:v>83</x:v>
      </x:c>
      <x:c r="I678" s="6">
        <x:v>32.3498891265476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22.916</x:v>
      </x:c>
      <x:c r="R678" s="8">
        <x:v>114641.581472315</x:v>
      </x:c>
      <x:c r="S678" s="12">
        <x:v>236935.159628838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756373</x:v>
      </x:c>
      <x:c r="B679" s="1">
        <x:v>43211.5359665509</x:v>
      </x:c>
      <x:c r="C679" s="6">
        <x:v>11.2899120883333</x:v>
      </x:c>
      <x:c r="D679" s="14" t="s">
        <x:v>77</x:v>
      </x:c>
      <x:c r="E679" s="15">
        <x:v>43194.5239701389</x:v>
      </x:c>
      <x:c r="F679" t="s">
        <x:v>82</x:v>
      </x:c>
      <x:c r="G679" s="6">
        <x:v>142.777917373517</x:v>
      </x:c>
      <x:c r="H679" t="s">
        <x:v>83</x:v>
      </x:c>
      <x:c r="I679" s="6">
        <x:v>32.3361990323669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22.921</x:v>
      </x:c>
      <x:c r="R679" s="8">
        <x:v>114637.393689813</x:v>
      </x:c>
      <x:c r="S679" s="12">
        <x:v>236924.382701108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756383</x:v>
      </x:c>
      <x:c r="B680" s="1">
        <x:v>43211.5359790856</x:v>
      </x:c>
      <x:c r="C680" s="6">
        <x:v>11.3079797616667</x:v>
      </x:c>
      <x:c r="D680" s="14" t="s">
        <x:v>77</x:v>
      </x:c>
      <x:c r="E680" s="15">
        <x:v>43194.5239701389</x:v>
      </x:c>
      <x:c r="F680" t="s">
        <x:v>82</x:v>
      </x:c>
      <x:c r="G680" s="6">
        <x:v>142.812604768961</x:v>
      </x:c>
      <x:c r="H680" t="s">
        <x:v>83</x:v>
      </x:c>
      <x:c r="I680" s="6">
        <x:v>32.3313654817703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22.92</x:v>
      </x:c>
      <x:c r="R680" s="8">
        <x:v>114649.855316748</x:v>
      </x:c>
      <x:c r="S680" s="12">
        <x:v>236933.998708114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756396</x:v>
      </x:c>
      <x:c r="B681" s="1">
        <x:v>43211.5359897801</x:v>
      </x:c>
      <x:c r="C681" s="6">
        <x:v>11.323347315</x:v>
      </x:c>
      <x:c r="D681" s="14" t="s">
        <x:v>77</x:v>
      </x:c>
      <x:c r="E681" s="15">
        <x:v>43194.5239701389</x:v>
      </x:c>
      <x:c r="F681" t="s">
        <x:v>82</x:v>
      </x:c>
      <x:c r="G681" s="6">
        <x:v>142.777216931655</x:v>
      </x:c>
      <x:c r="H681" t="s">
        <x:v>83</x:v>
      </x:c>
      <x:c r="I681" s="6">
        <x:v>32.3363491427458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22.921</x:v>
      </x:c>
      <x:c r="R681" s="8">
        <x:v>114652.376793403</x:v>
      </x:c>
      <x:c r="S681" s="12">
        <x:v>236937.483839341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756407</x:v>
      </x:c>
      <x:c r="B682" s="1">
        <x:v>43211.5360013079</x:v>
      </x:c>
      <x:c r="C682" s="6">
        <x:v>11.339981565</x:v>
      </x:c>
      <x:c r="D682" s="14" t="s">
        <x:v>77</x:v>
      </x:c>
      <x:c r="E682" s="15">
        <x:v>43194.5239701389</x:v>
      </x:c>
      <x:c r="F682" t="s">
        <x:v>82</x:v>
      </x:c>
      <x:c r="G682" s="6">
        <x:v>142.814986532178</x:v>
      </x:c>
      <x:c r="H682" t="s">
        <x:v>83</x:v>
      </x:c>
      <x:c r="I682" s="6">
        <x:v>32.3308551072696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22.92</x:v>
      </x:c>
      <x:c r="R682" s="8">
        <x:v>114662.795222197</x:v>
      </x:c>
      <x:c r="S682" s="12">
        <x:v>236938.234319808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756420</x:v>
      </x:c>
      <x:c r="B683" s="1">
        <x:v>43211.5360131134</x:v>
      </x:c>
      <x:c r="C683" s="6">
        <x:v>11.356965915</x:v>
      </x:c>
      <x:c r="D683" s="14" t="s">
        <x:v>77</x:v>
      </x:c>
      <x:c r="E683" s="15">
        <x:v>43194.5239701389</x:v>
      </x:c>
      <x:c r="F683" t="s">
        <x:v>82</x:v>
      </x:c>
      <x:c r="G683" s="6">
        <x:v>142.714200929779</x:v>
      </x:c>
      <x:c r="H683" t="s">
        <x:v>83</x:v>
      </x:c>
      <x:c r="I683" s="6">
        <x:v>32.3368595180832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22.926</x:v>
      </x:c>
      <x:c r="R683" s="8">
        <x:v>114665.391725287</x:v>
      </x:c>
      <x:c r="S683" s="12">
        <x:v>236932.21826025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756428</x:v>
      </x:c>
      <x:c r="B684" s="1">
        <x:v>43211.5360252662</x:v>
      </x:c>
      <x:c r="C684" s="6">
        <x:v>11.3744502666667</x:v>
      </x:c>
      <x:c r="D684" s="14" t="s">
        <x:v>77</x:v>
      </x:c>
      <x:c r="E684" s="15">
        <x:v>43194.5239701389</x:v>
      </x:c>
      <x:c r="F684" t="s">
        <x:v>82</x:v>
      </x:c>
      <x:c r="G684" s="6">
        <x:v>142.725926790367</x:v>
      </x:c>
      <x:c r="H684" t="s">
        <x:v>83</x:v>
      </x:c>
      <x:c r="I684" s="6">
        <x:v>32.3421434084976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22.923</x:v>
      </x:c>
      <x:c r="R684" s="8">
        <x:v>114665.946082987</x:v>
      </x:c>
      <x:c r="S684" s="12">
        <x:v>236931.066709401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756435</x:v>
      </x:c>
      <x:c r="B685" s="1">
        <x:v>43211.5360364583</x:v>
      </x:c>
      <x:c r="C685" s="6">
        <x:v>11.3905678433333</x:v>
      </x:c>
      <x:c r="D685" s="14" t="s">
        <x:v>77</x:v>
      </x:c>
      <x:c r="E685" s="15">
        <x:v>43194.5239701389</x:v>
      </x:c>
      <x:c r="F685" t="s">
        <x:v>82</x:v>
      </x:c>
      <x:c r="G685" s="6">
        <x:v>142.770607215697</x:v>
      </x:c>
      <x:c r="H685" t="s">
        <x:v>83</x:v>
      </x:c>
      <x:c r="I685" s="6">
        <x:v>32.3325663632554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22.923</x:v>
      </x:c>
      <x:c r="R685" s="8">
        <x:v>114689.973070916</x:v>
      </x:c>
      <x:c r="S685" s="12">
        <x:v>236942.890536227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756446</x:v>
      </x:c>
      <x:c r="B686" s="1">
        <x:v>43211.5360481829</x:v>
      </x:c>
      <x:c r="C686" s="6">
        <x:v>11.40745209</x:v>
      </x:c>
      <x:c r="D686" s="14" t="s">
        <x:v>77</x:v>
      </x:c>
      <x:c r="E686" s="15">
        <x:v>43194.5239701389</x:v>
      </x:c>
      <x:c r="F686" t="s">
        <x:v>82</x:v>
      </x:c>
      <x:c r="G686" s="6">
        <x:v>142.706079284008</x:v>
      </x:c>
      <x:c r="H686" t="s">
        <x:v>83</x:v>
      </x:c>
      <x:c r="I686" s="6">
        <x:v>32.3386007992312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22.926</x:v>
      </x:c>
      <x:c r="R686" s="8">
        <x:v>114692.212476815</x:v>
      </x:c>
      <x:c r="S686" s="12">
        <x:v>236945.337029905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756454</x:v>
      </x:c>
      <x:c r="B687" s="1">
        <x:v>43211.5360596065</x:v>
      </x:c>
      <x:c r="C687" s="6">
        <x:v>11.423936355</x:v>
      </x:c>
      <x:c r="D687" s="14" t="s">
        <x:v>77</x:v>
      </x:c>
      <x:c r="E687" s="15">
        <x:v>43194.5239701389</x:v>
      </x:c>
      <x:c r="F687" t="s">
        <x:v>82</x:v>
      </x:c>
      <x:c r="G687" s="6">
        <x:v>142.680874616323</x:v>
      </x:c>
      <x:c r="H687" t="s">
        <x:v>83</x:v>
      </x:c>
      <x:c r="I687" s="6">
        <x:v>32.3440047809681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22.926</x:v>
      </x:c>
      <x:c r="R687" s="8">
        <x:v>114697.183417886</x:v>
      </x:c>
      <x:c r="S687" s="12">
        <x:v>236937.810662993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756461</x:v>
      </x:c>
      <x:c r="B688" s="1">
        <x:v>43211.5360708681</x:v>
      </x:c>
      <x:c r="C688" s="6">
        <x:v>11.4401206583333</x:v>
      </x:c>
      <x:c r="D688" s="14" t="s">
        <x:v>77</x:v>
      </x:c>
      <x:c r="E688" s="15">
        <x:v>43194.5239701389</x:v>
      </x:c>
      <x:c r="F688" t="s">
        <x:v>82</x:v>
      </x:c>
      <x:c r="G688" s="6">
        <x:v>142.684775880391</x:v>
      </x:c>
      <x:c r="H688" t="s">
        <x:v>83</x:v>
      </x:c>
      <x:c r="I688" s="6">
        <x:v>32.3379703352625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22.928</x:v>
      </x:c>
      <x:c r="R688" s="8">
        <x:v>114700.885473448</x:v>
      </x:c>
      <x:c r="S688" s="12">
        <x:v>236938.857981918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756477</x:v>
      </x:c>
      <x:c r="B689" s="1">
        <x:v>43211.5360825579</x:v>
      </x:c>
      <x:c r="C689" s="6">
        <x:v>11.4569549283333</x:v>
      </x:c>
      <x:c r="D689" s="14" t="s">
        <x:v>77</x:v>
      </x:c>
      <x:c r="E689" s="15">
        <x:v>43194.5239701389</x:v>
      </x:c>
      <x:c r="F689" t="s">
        <x:v>82</x:v>
      </x:c>
      <x:c r="G689" s="6">
        <x:v>142.681835787902</x:v>
      </x:c>
      <x:c r="H689" t="s">
        <x:v>83</x:v>
      </x:c>
      <x:c r="I689" s="6">
        <x:v>32.3386007992312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22.928</x:v>
      </x:c>
      <x:c r="R689" s="8">
        <x:v>114709.947695209</x:v>
      </x:c>
      <x:c r="S689" s="12">
        <x:v>236943.927179103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756490</x:v>
      </x:c>
      <x:c r="B690" s="1">
        <x:v>43211.5360939815</x:v>
      </x:c>
      <x:c r="C690" s="6">
        <x:v>11.4734225683333</x:v>
      </x:c>
      <x:c r="D690" s="14" t="s">
        <x:v>77</x:v>
      </x:c>
      <x:c r="E690" s="15">
        <x:v>43194.5239701389</x:v>
      </x:c>
      <x:c r="F690" t="s">
        <x:v>82</x:v>
      </x:c>
      <x:c r="G690" s="6">
        <x:v>142.658595375468</x:v>
      </x:c>
      <x:c r="H690" t="s">
        <x:v>83</x:v>
      </x:c>
      <x:c r="I690" s="6">
        <x:v>32.3435844709652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22.928</x:v>
      </x:c>
      <x:c r="R690" s="8">
        <x:v>114709.432252459</x:v>
      </x:c>
      <x:c r="S690" s="12">
        <x:v>236935.38076214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756494</x:v>
      </x:c>
      <x:c r="B691" s="1">
        <x:v>43211.5361055903</x:v>
      </x:c>
      <x:c r="C691" s="6">
        <x:v>11.4901568283333</x:v>
      </x:c>
      <x:c r="D691" s="14" t="s">
        <x:v>77</x:v>
      </x:c>
      <x:c r="E691" s="15">
        <x:v>43194.5239701389</x:v>
      </x:c>
      <x:c r="F691" t="s">
        <x:v>82</x:v>
      </x:c>
      <x:c r="G691" s="6">
        <x:v>142.767973573281</x:v>
      </x:c>
      <x:c r="H691" t="s">
        <x:v>83</x:v>
      </x:c>
      <x:c r="I691" s="6">
        <x:v>32.3253310588225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22.926</x:v>
      </x:c>
      <x:c r="R691" s="8">
        <x:v>114725.732284003</x:v>
      </x:c>
      <x:c r="S691" s="12">
        <x:v>236931.925289095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756504</x:v>
      </x:c>
      <x:c r="B692" s="1">
        <x:v>43211.5361171644</x:v>
      </x:c>
      <x:c r="C692" s="6">
        <x:v>11.50680776</x:v>
      </x:c>
      <x:c r="D692" s="14" t="s">
        <x:v>77</x:v>
      </x:c>
      <x:c r="E692" s="15">
        <x:v>43194.5239701389</x:v>
      </x:c>
      <x:c r="F692" t="s">
        <x:v>82</x:v>
      </x:c>
      <x:c r="G692" s="6">
        <x:v>142.701721287607</x:v>
      </x:c>
      <x:c r="H692" t="s">
        <x:v>83</x:v>
      </x:c>
      <x:c r="I692" s="6">
        <x:v>32.3213381381679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22.933</x:v>
      </x:c>
      <x:c r="R692" s="8">
        <x:v>114726.290019372</x:v>
      </x:c>
      <x:c r="S692" s="12">
        <x:v>236940.789754141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756516</x:v>
      </x:c>
      <x:c r="B693" s="1">
        <x:v>43211.5361303588</x:v>
      </x:c>
      <x:c r="C693" s="6">
        <x:v>11.525792195</x:v>
      </x:c>
      <x:c r="D693" s="14" t="s">
        <x:v>77</x:v>
      </x:c>
      <x:c r="E693" s="15">
        <x:v>43194.5239701389</x:v>
      </x:c>
      <x:c r="F693" t="s">
        <x:v>82</x:v>
      </x:c>
      <x:c r="G693" s="6">
        <x:v>142.669635803892</x:v>
      </x:c>
      <x:c r="H693" t="s">
        <x:v>83</x:v>
      </x:c>
      <x:c r="I693" s="6">
        <x:v>32.3360188999213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22.93</x:v>
      </x:c>
      <x:c r="R693" s="8">
        <x:v>114725.388129844</x:v>
      </x:c>
      <x:c r="S693" s="12">
        <x:v>236937.94091484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756522</x:v>
      </x:c>
      <x:c r="B694" s="1">
        <x:v>43211.536140162</x:v>
      </x:c>
      <x:c r="C694" s="6">
        <x:v>11.53992631</x:v>
      </x:c>
      <x:c r="D694" s="14" t="s">
        <x:v>77</x:v>
      </x:c>
      <x:c r="E694" s="15">
        <x:v>43194.5239701389</x:v>
      </x:c>
      <x:c r="F694" t="s">
        <x:v>82</x:v>
      </x:c>
      <x:c r="G694" s="6">
        <x:v>142.71773047595</x:v>
      </x:c>
      <x:c r="H694" t="s">
        <x:v>83</x:v>
      </x:c>
      <x:c r="I694" s="6">
        <x:v>32.3153037332745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22.934</x:v>
      </x:c>
      <x:c r="R694" s="8">
        <x:v>114727.006598147</x:v>
      </x:c>
      <x:c r="S694" s="12">
        <x:v>236935.959846292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756536</x:v>
      </x:c>
      <x:c r="B695" s="1">
        <x:v>43211.5361522338</x:v>
      </x:c>
      <x:c r="C695" s="6">
        <x:v>11.5572940166667</x:v>
      </x:c>
      <x:c r="D695" s="14" t="s">
        <x:v>77</x:v>
      </x:c>
      <x:c r="E695" s="15">
        <x:v>43194.5239701389</x:v>
      </x:c>
      <x:c r="F695" t="s">
        <x:v>82</x:v>
      </x:c>
      <x:c r="G695" s="6">
        <x:v>142.677845721387</x:v>
      </x:c>
      <x:c r="H695" t="s">
        <x:v>83</x:v>
      </x:c>
      <x:c r="I695" s="6">
        <x:v>32.323859982238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22.934</x:v>
      </x:c>
      <x:c r="R695" s="8">
        <x:v>114738.925913584</x:v>
      </x:c>
      <x:c r="S695" s="12">
        <x:v>236940.780381728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756543</x:v>
      </x:c>
      <x:c r="B696" s="1">
        <x:v>43211.5361634606</x:v>
      </x:c>
      <x:c r="C696" s="6">
        <x:v>11.5734615933333</x:v>
      </x:c>
      <x:c r="D696" s="14" t="s">
        <x:v>77</x:v>
      </x:c>
      <x:c r="E696" s="15">
        <x:v>43194.5239701389</x:v>
      </x:c>
      <x:c r="F696" t="s">
        <x:v>82</x:v>
      </x:c>
      <x:c r="G696" s="6">
        <x:v>142.544544203498</x:v>
      </x:c>
      <x:c r="H696" t="s">
        <x:v>83</x:v>
      </x:c>
      <x:c r="I696" s="6">
        <x:v>32.3446652682228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22.937</x:v>
      </x:c>
      <x:c r="R696" s="8">
        <x:v>114743.477242762</x:v>
      </x:c>
      <x:c r="S696" s="12">
        <x:v>236930.917654548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756556</x:v>
      </x:c>
      <x:c r="B697" s="1">
        <x:v>43211.5361751505</x:v>
      </x:c>
      <x:c r="C697" s="6">
        <x:v>11.5902792383333</x:v>
      </x:c>
      <x:c r="D697" s="14" t="s">
        <x:v>77</x:v>
      </x:c>
      <x:c r="E697" s="15">
        <x:v>43194.5239701389</x:v>
      </x:c>
      <x:c r="F697" t="s">
        <x:v>82</x:v>
      </x:c>
      <x:c r="G697" s="6">
        <x:v>142.549504002682</x:v>
      </x:c>
      <x:c r="H697" t="s">
        <x:v>83</x:v>
      </x:c>
      <x:c r="I697" s="6">
        <x:v>32.3410025678163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22.938</x:v>
      </x:c>
      <x:c r="R697" s="8">
        <x:v>114747.591131214</x:v>
      </x:c>
      <x:c r="S697" s="12">
        <x:v>236932.237610365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756562</x:v>
      </x:c>
      <x:c r="B698" s="1">
        <x:v>43211.5361868866</x:v>
      </x:c>
      <x:c r="C698" s="6">
        <x:v>11.6072135533333</x:v>
      </x:c>
      <x:c r="D698" s="14" t="s">
        <x:v>77</x:v>
      </x:c>
      <x:c r="E698" s="15">
        <x:v>43194.5239701389</x:v>
      </x:c>
      <x:c r="F698" t="s">
        <x:v>82</x:v>
      </x:c>
      <x:c r="G698" s="6">
        <x:v>142.621607789694</x:v>
      </x:c>
      <x:c r="H698" t="s">
        <x:v>83</x:v>
      </x:c>
      <x:c r="I698" s="6">
        <x:v>32.3411226562907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22.932</x:v>
      </x:c>
      <x:c r="R698" s="8">
        <x:v>114745.868475136</x:v>
      </x:c>
      <x:c r="S698" s="12">
        <x:v>236940.744359262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756577</x:v>
      </x:c>
      <x:c r="B699" s="1">
        <x:v>43211.5361982986</x:v>
      </x:c>
      <x:c r="C699" s="6">
        <x:v>11.6236310916667</x:v>
      </x:c>
      <x:c r="D699" s="14" t="s">
        <x:v>77</x:v>
      </x:c>
      <x:c r="E699" s="15">
        <x:v>43194.5239701389</x:v>
      </x:c>
      <x:c r="F699" t="s">
        <x:v>82</x:v>
      </x:c>
      <x:c r="G699" s="6">
        <x:v>142.565031327088</x:v>
      </x:c>
      <x:c r="H699" t="s">
        <x:v>83</x:v>
      </x:c>
      <x:c r="I699" s="6">
        <x:v>32.337670114367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22.938</x:v>
      </x:c>
      <x:c r="R699" s="8">
        <x:v>114755.950239413</x:v>
      </x:c>
      <x:c r="S699" s="12">
        <x:v>236931.87118232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756589</x:v>
      </x:c>
      <x:c r="B700" s="1">
        <x:v>43211.5362096412</x:v>
      </x:c>
      <x:c r="C700" s="6">
        <x:v>11.6399654266667</x:v>
      </x:c>
      <x:c r="D700" s="14" t="s">
        <x:v>77</x:v>
      </x:c>
      <x:c r="E700" s="15">
        <x:v>43194.5239701389</x:v>
      </x:c>
      <x:c r="F700" t="s">
        <x:v>82</x:v>
      </x:c>
      <x:c r="G700" s="6">
        <x:v>142.585969990934</x:v>
      </x:c>
      <x:c r="H700" t="s">
        <x:v>83</x:v>
      </x:c>
      <x:c r="I700" s="6">
        <x:v>32.3409725456986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22.935</x:v>
      </x:c>
      <x:c r="R700" s="8">
        <x:v>114762.874124079</x:v>
      </x:c>
      <x:c r="S700" s="12">
        <x:v>236939.124722384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756597</x:v>
      </x:c>
      <x:c r="B701" s="1">
        <x:v>43211.5362214931</x:v>
      </x:c>
      <x:c r="C701" s="6">
        <x:v>11.6570497166667</x:v>
      </x:c>
      <x:c r="D701" s="14" t="s">
        <x:v>77</x:v>
      </x:c>
      <x:c r="E701" s="15">
        <x:v>43194.5239701389</x:v>
      </x:c>
      <x:c r="F701" t="s">
        <x:v>82</x:v>
      </x:c>
      <x:c r="G701" s="6">
        <x:v>142.515986391939</x:v>
      </x:c>
      <x:c r="H701" t="s">
        <x:v>83</x:v>
      </x:c>
      <x:c r="I701" s="6">
        <x:v>32.3404021255087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22.941</x:v>
      </x:c>
      <x:c r="R701" s="8">
        <x:v>114771.053165084</x:v>
      </x:c>
      <x:c r="S701" s="12">
        <x:v>236936.635597421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756602</x:v>
      </x:c>
      <x:c r="B702" s="1">
        <x:v>43211.5362327199</x:v>
      </x:c>
      <x:c r="C702" s="6">
        <x:v>11.6731672933333</x:v>
      </x:c>
      <x:c r="D702" s="14" t="s">
        <x:v>77</x:v>
      </x:c>
      <x:c r="E702" s="15">
        <x:v>43194.5239701389</x:v>
      </x:c>
      <x:c r="F702" t="s">
        <x:v>82</x:v>
      </x:c>
      <x:c r="G702" s="6">
        <x:v>142.526817537951</x:v>
      </x:c>
      <x:c r="H702" t="s">
        <x:v>83</x:v>
      </x:c>
      <x:c r="I702" s="6">
        <x:v>32.3354785026436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22.942</x:v>
      </x:c>
      <x:c r="R702" s="8">
        <x:v>114780.874628566</x:v>
      </x:c>
      <x:c r="S702" s="12">
        <x:v>236936.110064474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756613</x:v>
      </x:c>
      <x:c r="B703" s="1">
        <x:v>43211.5362445949</x:v>
      </x:c>
      <x:c r="C703" s="6">
        <x:v>11.6902849233333</x:v>
      </x:c>
      <x:c r="D703" s="14" t="s">
        <x:v>77</x:v>
      </x:c>
      <x:c r="E703" s="15">
        <x:v>43194.5239701389</x:v>
      </x:c>
      <x:c r="F703" t="s">
        <x:v>82</x:v>
      </x:c>
      <x:c r="G703" s="6">
        <x:v>142.521020995774</x:v>
      </x:c>
      <x:c r="H703" t="s">
        <x:v>83</x:v>
      </x:c>
      <x:c r="I703" s="6">
        <x:v>32.3393213296258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22.941</x:v>
      </x:c>
      <x:c r="R703" s="8">
        <x:v>114772.547339694</x:v>
      </x:c>
      <x:c r="S703" s="12">
        <x:v>236931.312394745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756621</x:v>
      </x:c>
      <x:c r="B704" s="1">
        <x:v>43211.5362560185</x:v>
      </x:c>
      <x:c r="C704" s="6">
        <x:v>11.7067691866667</x:v>
      </x:c>
      <x:c r="D704" s="14" t="s">
        <x:v>77</x:v>
      </x:c>
      <x:c r="E704" s="15">
        <x:v>43194.5239701389</x:v>
      </x:c>
      <x:c r="F704" t="s">
        <x:v>82</x:v>
      </x:c>
      <x:c r="G704" s="6">
        <x:v>142.500997225817</x:v>
      </x:c>
      <x:c r="H704" t="s">
        <x:v>83</x:v>
      </x:c>
      <x:c r="I704" s="6">
        <x:v>32.3332268482559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22.945</x:v>
      </x:c>
      <x:c r="R704" s="8">
        <x:v>114785.060397071</x:v>
      </x:c>
      <x:c r="S704" s="12">
        <x:v>236928.856718569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756632</x:v>
      </x:c>
      <x:c r="B705" s="1">
        <x:v>43211.536268669</x:v>
      </x:c>
      <x:c r="C705" s="6">
        <x:v>11.7249535866667</x:v>
      </x:c>
      <x:c r="D705" s="14" t="s">
        <x:v>77</x:v>
      </x:c>
      <x:c r="E705" s="15">
        <x:v>43194.5239701389</x:v>
      </x:c>
      <x:c r="F705" t="s">
        <x:v>82</x:v>
      </x:c>
      <x:c r="G705" s="6">
        <x:v>142.536606481159</x:v>
      </x:c>
      <x:c r="H705" t="s">
        <x:v>83</x:v>
      </x:c>
      <x:c r="I705" s="6">
        <x:v>32.333376958501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22.942</x:v>
      </x:c>
      <x:c r="R705" s="8">
        <x:v>114796.734497012</x:v>
      </x:c>
      <x:c r="S705" s="12">
        <x:v>236938.693184488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756648</x:v>
      </x:c>
      <x:c r="B706" s="1">
        <x:v>43211.5362792824</x:v>
      </x:c>
      <x:c r="C706" s="6">
        <x:v>11.74025447</x:v>
      </x:c>
      <x:c r="D706" s="14" t="s">
        <x:v>77</x:v>
      </x:c>
      <x:c r="E706" s="15">
        <x:v>43194.5239701389</x:v>
      </x:c>
      <x:c r="F706" t="s">
        <x:v>82</x:v>
      </x:c>
      <x:c r="G706" s="6">
        <x:v>142.478918632403</x:v>
      </x:c>
      <x:c r="H706" t="s">
        <x:v>83</x:v>
      </x:c>
      <x:c r="I706" s="6">
        <x:v>32.343164161015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22.943</x:v>
      </x:c>
      <x:c r="R706" s="8">
        <x:v>114794.250310311</x:v>
      </x:c>
      <x:c r="S706" s="12">
        <x:v>236936.249883256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756657</x:v>
      </x:c>
      <x:c r="B707" s="1">
        <x:v>43211.5362907755</x:v>
      </x:c>
      <x:c r="C707" s="6">
        <x:v>11.7567887566667</x:v>
      </x:c>
      <x:c r="D707" s="14" t="s">
        <x:v>77</x:v>
      </x:c>
      <x:c r="E707" s="15">
        <x:v>43194.5239701389</x:v>
      </x:c>
      <x:c r="F707" t="s">
        <x:v>82</x:v>
      </x:c>
      <x:c r="G707" s="6">
        <x:v>142.433120071076</x:v>
      </x:c>
      <x:c r="H707" t="s">
        <x:v>83</x:v>
      </x:c>
      <x:c r="I707" s="6">
        <x:v>32.3452056669821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22.946</x:v>
      </x:c>
      <x:c r="R707" s="8">
        <x:v>114794.580129248</x:v>
      </x:c>
      <x:c r="S707" s="12">
        <x:v>236915.460198906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756666</x:v>
      </x:c>
      <x:c r="B708" s="1">
        <x:v>43211.536302581</x:v>
      </x:c>
      <x:c r="C708" s="6">
        <x:v>11.77378973</x:v>
      </x:c>
      <x:c r="D708" s="14" t="s">
        <x:v>77</x:v>
      </x:c>
      <x:c r="E708" s="15">
        <x:v>43194.5239701389</x:v>
      </x:c>
      <x:c r="F708" t="s">
        <x:v>82</x:v>
      </x:c>
      <x:c r="G708" s="6">
        <x:v>142.450239356555</x:v>
      </x:c>
      <x:c r="H708" t="s">
        <x:v>83</x:v>
      </x:c>
      <x:c r="I708" s="6">
        <x:v>32.3389310423095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22.947</x:v>
      </x:c>
      <x:c r="R708" s="8">
        <x:v>114803.69044648</x:v>
      </x:c>
      <x:c r="S708" s="12">
        <x:v>236928.51241319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756677</x:v>
      </x:c>
      <x:c r="B709" s="1">
        <x:v>43211.5363154745</x:v>
      </x:c>
      <x:c r="C709" s="6">
        <x:v>11.7923240783333</x:v>
      </x:c>
      <x:c r="D709" s="14" t="s">
        <x:v>77</x:v>
      </x:c>
      <x:c r="E709" s="15">
        <x:v>43194.5239701389</x:v>
      </x:c>
      <x:c r="F709" t="s">
        <x:v>82</x:v>
      </x:c>
      <x:c r="G709" s="6">
        <x:v>142.451292630224</x:v>
      </x:c>
      <x:c r="H709" t="s">
        <x:v>83</x:v>
      </x:c>
      <x:c r="I709" s="6">
        <x:v>32.3413027890106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22.946</x:v>
      </x:c>
      <x:c r="R709" s="8">
        <x:v>114821.036639283</x:v>
      </x:c>
      <x:c r="S709" s="12">
        <x:v>236937.117916843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756684</x:v>
      </x:c>
      <x:c r="B710" s="1">
        <x:v>43211.5363456829</x:v>
      </x:c>
      <x:c r="C710" s="6">
        <x:v>11.8358432866667</x:v>
      </x:c>
      <x:c r="D710" s="14" t="s">
        <x:v>77</x:v>
      </x:c>
      <x:c r="E710" s="15">
        <x:v>43194.5239701389</x:v>
      </x:c>
      <x:c r="F710" t="s">
        <x:v>82</x:v>
      </x:c>
      <x:c r="G710" s="6">
        <x:v>142.42777954562</x:v>
      </x:c>
      <x:c r="H710" t="s">
        <x:v>83</x:v>
      </x:c>
      <x:c r="I710" s="6">
        <x:v>32.3307650411894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22.952</x:v>
      </x:c>
      <x:c r="R710" s="8">
        <x:v>114868.6402274</x:v>
      </x:c>
      <x:c r="S710" s="12">
        <x:v>236975.958696959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756700</x:v>
      </x:c>
      <x:c r="B711" s="1">
        <x:v>43211.5363456829</x:v>
      </x:c>
      <x:c r="C711" s="6">
        <x:v>11.8358766383333</x:v>
      </x:c>
      <x:c r="D711" s="14" t="s">
        <x:v>77</x:v>
      </x:c>
      <x:c r="E711" s="15">
        <x:v>43194.5239701389</x:v>
      </x:c>
      <x:c r="F711" t="s">
        <x:v>82</x:v>
      </x:c>
      <x:c r="G711" s="6">
        <x:v>142.476161606081</x:v>
      </x:c>
      <x:c r="H711" t="s">
        <x:v>83</x:v>
      </x:c>
      <x:c r="I711" s="6">
        <x:v>32.3307650411894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22.948</x:v>
      </x:c>
      <x:c r="R711" s="8">
        <x:v>114831.214188665</x:v>
      </x:c>
      <x:c r="S711" s="12">
        <x:v>236938.30456363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756708</x:v>
      </x:c>
      <x:c r="B712" s="1">
        <x:v>43211.5363486921</x:v>
      </x:c>
      <x:c r="C712" s="6">
        <x:v>11.8401935083333</x:v>
      </x:c>
      <x:c r="D712" s="14" t="s">
        <x:v>77</x:v>
      </x:c>
      <x:c r="E712" s="15">
        <x:v>43194.5239701389</x:v>
      </x:c>
      <x:c r="F712" t="s">
        <x:v>82</x:v>
      </x:c>
      <x:c r="G712" s="6">
        <x:v>142.513841427539</x:v>
      </x:c>
      <x:c r="H712" t="s">
        <x:v>83</x:v>
      </x:c>
      <x:c r="I712" s="6">
        <x:v>32.3252710148677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22.947</x:v>
      </x:c>
      <x:c r="R712" s="8">
        <x:v>114807.276093743</x:v>
      </x:c>
      <x:c r="S712" s="12">
        <x:v>236912.008047186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756716</x:v>
      </x:c>
      <x:c r="B713" s="1">
        <x:v>43211.5363599884</x:v>
      </x:c>
      <x:c r="C713" s="6">
        <x:v>11.8564777983333</x:v>
      </x:c>
      <x:c r="D713" s="14" t="s">
        <x:v>77</x:v>
      </x:c>
      <x:c r="E713" s="15">
        <x:v>43194.5239701389</x:v>
      </x:c>
      <x:c r="F713" t="s">
        <x:v>82</x:v>
      </x:c>
      <x:c r="G713" s="6">
        <x:v>142.516497430924</x:v>
      </x:c>
      <x:c r="H713" t="s">
        <x:v>83</x:v>
      </x:c>
      <x:c r="I713" s="6">
        <x:v>32.3247005973499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22.947</x:v>
      </x:c>
      <x:c r="R713" s="8">
        <x:v>114788.66291343</x:v>
      </x:c>
      <x:c r="S713" s="12">
        <x:v>236887.231549199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756729</x:v>
      </x:c>
      <x:c r="B714" s="1">
        <x:v>43211.5363720718</x:v>
      </x:c>
      <x:c r="C714" s="6">
        <x:v>11.8738454366667</x:v>
      </x:c>
      <x:c r="D714" s="14" t="s">
        <x:v>77</x:v>
      </x:c>
      <x:c r="E714" s="15">
        <x:v>43194.5239701389</x:v>
      </x:c>
      <x:c r="F714" t="s">
        <x:v>82</x:v>
      </x:c>
      <x:c r="G714" s="6">
        <x:v>142.448334528481</x:v>
      </x:c>
      <x:c r="H714" t="s">
        <x:v>83</x:v>
      </x:c>
      <x:c r="I714" s="6">
        <x:v>32.3315456139658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22.95</x:v>
      </x:c>
      <x:c r="R714" s="8">
        <x:v>114823.015625615</x:v>
      </x:c>
      <x:c r="S714" s="12">
        <x:v>236918.939841266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756739</x:v>
      </x:c>
      <x:c r="B715" s="1">
        <x:v>43211.5363836806</x:v>
      </x:c>
      <x:c r="C715" s="6">
        <x:v>11.89056306</x:v>
      </x:c>
      <x:c r="D715" s="14" t="s">
        <x:v>77</x:v>
      </x:c>
      <x:c r="E715" s="15">
        <x:v>43194.5239701389</x:v>
      </x:c>
      <x:c r="F715" t="s">
        <x:v>82</x:v>
      </x:c>
      <x:c r="G715" s="6">
        <x:v>142.468179213575</x:v>
      </x:c>
      <x:c r="H715" t="s">
        <x:v>83</x:v>
      </x:c>
      <x:c r="I715" s="6">
        <x:v>32.3272824879405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22.95</x:v>
      </x:c>
      <x:c r="R715" s="8">
        <x:v>114830.85414257</x:v>
      </x:c>
      <x:c r="S715" s="12">
        <x:v>236921.771600045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756747</x:v>
      </x:c>
      <x:c r="B716" s="1">
        <x:v>43211.5363949421</x:v>
      </x:c>
      <x:c r="C716" s="6">
        <x:v>11.906780635</x:v>
      </x:c>
      <x:c r="D716" s="14" t="s">
        <x:v>77</x:v>
      </x:c>
      <x:c r="E716" s="15">
        <x:v>43194.5239701389</x:v>
      </x:c>
      <x:c r="F716" t="s">
        <x:v>82</x:v>
      </x:c>
      <x:c r="G716" s="6">
        <x:v>142.299104443148</x:v>
      </x:c>
      <x:c r="H716" t="s">
        <x:v>83</x:v>
      </x:c>
      <x:c r="I716" s="6">
        <x:v>32.3428339175193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22.958</x:v>
      </x:c>
      <x:c r="R716" s="8">
        <x:v>114835.273115555</x:v>
      </x:c>
      <x:c r="S716" s="12">
        <x:v>236920.534670656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756755</x:v>
      </x:c>
      <x:c r="B717" s="1">
        <x:v>43211.5364068634</x:v>
      </x:c>
      <x:c r="C717" s="6">
        <x:v>11.9239483233333</x:v>
      </x:c>
      <x:c r="D717" s="14" t="s">
        <x:v>77</x:v>
      </x:c>
      <x:c r="E717" s="15">
        <x:v>43194.5239701389</x:v>
      </x:c>
      <x:c r="F717" t="s">
        <x:v>82</x:v>
      </x:c>
      <x:c r="G717" s="6">
        <x:v>142.288071635993</x:v>
      </x:c>
      <x:c r="H717" t="s">
        <x:v>83</x:v>
      </x:c>
      <x:c r="I717" s="6">
        <x:v>32.3503995039468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22.956</x:v>
      </x:c>
      <x:c r="R717" s="8">
        <x:v>114860.105027765</x:v>
      </x:c>
      <x:c r="S717" s="12">
        <x:v>236935.611765031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756763</x:v>
      </x:c>
      <x:c r="B718" s="1">
        <x:v>43211.536418287</x:v>
      </x:c>
      <x:c r="C718" s="6">
        <x:v>11.9404159166667</x:v>
      </x:c>
      <x:c r="D718" s="14" t="s">
        <x:v>77</x:v>
      </x:c>
      <x:c r="E718" s="15">
        <x:v>43194.5239701389</x:v>
      </x:c>
      <x:c r="F718" t="s">
        <x:v>82</x:v>
      </x:c>
      <x:c r="G718" s="6">
        <x:v>142.360847894225</x:v>
      </x:c>
      <x:c r="H718" t="s">
        <x:v>83</x:v>
      </x:c>
      <x:c r="I718" s="6">
        <x:v>32.3399517938487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22.954</x:v>
      </x:c>
      <x:c r="R718" s="8">
        <x:v>114837.501703099</x:v>
      </x:c>
      <x:c r="S718" s="12">
        <x:v>236931.184129676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756779</x:v>
      </x:c>
      <x:c r="B719" s="1">
        <x:v>43211.5364297107</x:v>
      </x:c>
      <x:c r="C719" s="6">
        <x:v>11.9568335233333</x:v>
      </x:c>
      <x:c r="D719" s="14" t="s">
        <x:v>77</x:v>
      </x:c>
      <x:c r="E719" s="15">
        <x:v>43194.5239701389</x:v>
      </x:c>
      <x:c r="F719" t="s">
        <x:v>82</x:v>
      </x:c>
      <x:c r="G719" s="6">
        <x:v>142.372143167931</x:v>
      </x:c>
      <x:c r="H719" t="s">
        <x:v>83</x:v>
      </x:c>
      <x:c r="I719" s="6">
        <x:v>32.3271323779677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22.958</x:v>
      </x:c>
      <x:c r="R719" s="8">
        <x:v>114856.850298972</x:v>
      </x:c>
      <x:c r="S719" s="12">
        <x:v>236924.125765715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756782</x:v>
      </x:c>
      <x:c r="B720" s="1">
        <x:v>43211.536441088</x:v>
      </x:c>
      <x:c r="C720" s="6">
        <x:v>11.9732511283333</x:v>
      </x:c>
      <x:c r="D720" s="14" t="s">
        <x:v>77</x:v>
      </x:c>
      <x:c r="E720" s="15">
        <x:v>43194.5239701389</x:v>
      </x:c>
      <x:c r="F720" t="s">
        <x:v>82</x:v>
      </x:c>
      <x:c r="G720" s="6">
        <x:v>142.325704495721</x:v>
      </x:c>
      <x:c r="H720" t="s">
        <x:v>83</x:v>
      </x:c>
      <x:c r="I720" s="6">
        <x:v>32.3345177965862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22.959</x:v>
      </x:c>
      <x:c r="R720" s="8">
        <x:v>114885.445871519</x:v>
      </x:c>
      <x:c r="S720" s="12">
        <x:v>236935.929201311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756793</x:v>
      </x:c>
      <x:c r="B721" s="1">
        <x:v>43211.5364533565</x:v>
      </x:c>
      <x:c r="C721" s="6">
        <x:v>11.9909354433333</x:v>
      </x:c>
      <x:c r="D721" s="14" t="s">
        <x:v>77</x:v>
      </x:c>
      <x:c r="E721" s="15">
        <x:v>43194.5239701389</x:v>
      </x:c>
      <x:c r="F721" t="s">
        <x:v>82</x:v>
      </x:c>
      <x:c r="G721" s="6">
        <x:v>142.335553276964</x:v>
      </x:c>
      <x:c r="H721" t="s">
        <x:v>83</x:v>
      </x:c>
      <x:c r="I721" s="6">
        <x:v>32.3349981495799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22.958</x:v>
      </x:c>
      <x:c r="R721" s="8">
        <x:v>114882.321481358</x:v>
      </x:c>
      <x:c r="S721" s="12">
        <x:v>236925.055338461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756807</x:v>
      </x:c>
      <x:c r="B722" s="1">
        <x:v>43211.5364643518</x:v>
      </x:c>
      <x:c r="C722" s="6">
        <x:v>12.0067697066667</x:v>
      </x:c>
      <x:c r="D722" s="14" t="s">
        <x:v>77</x:v>
      </x:c>
      <x:c r="E722" s="15">
        <x:v>43194.5239701389</x:v>
      </x:c>
      <x:c r="F722" t="s">
        <x:v>82</x:v>
      </x:c>
      <x:c r="G722" s="6">
        <x:v>142.251278244996</x:v>
      </x:c>
      <x:c r="H722" t="s">
        <x:v>83</x:v>
      </x:c>
      <x:c r="I722" s="6">
        <x:v>32.3505195927582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22.959</x:v>
      </x:c>
      <x:c r="R722" s="8">
        <x:v>114891.775297771</x:v>
      </x:c>
      <x:c r="S722" s="12">
        <x:v>236922.526295925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756819</x:v>
      </x:c>
      <x:c r="B723" s="1">
        <x:v>43211.5364758912</x:v>
      </x:c>
      <x:c r="C723" s="6">
        <x:v>12.023387345</x:v>
      </x:c>
      <x:c r="D723" s="14" t="s">
        <x:v>77</x:v>
      </x:c>
      <x:c r="E723" s="15">
        <x:v>43194.5239701389</x:v>
      </x:c>
      <x:c r="F723" t="s">
        <x:v>82</x:v>
      </x:c>
      <x:c r="G723" s="6">
        <x:v>142.311600763242</x:v>
      </x:c>
      <x:c r="H723" t="s">
        <x:v>83</x:v>
      </x:c>
      <x:c r="I723" s="6">
        <x:v>32.3375500260163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22.959</x:v>
      </x:c>
      <x:c r="R723" s="8">
        <x:v>114893.659018757</x:v>
      </x:c>
      <x:c r="S723" s="12">
        <x:v>236936.351455287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756827</x:v>
      </x:c>
      <x:c r="B724" s="1">
        <x:v>43211.5364877315</x:v>
      </x:c>
      <x:c r="C724" s="6">
        <x:v>12.0404216233333</x:v>
      </x:c>
      <x:c r="D724" s="14" t="s">
        <x:v>77</x:v>
      </x:c>
      <x:c r="E724" s="15">
        <x:v>43194.5239701389</x:v>
      </x:c>
      <x:c r="F724" t="s">
        <x:v>82</x:v>
      </x:c>
      <x:c r="G724" s="6">
        <x:v>142.272082796118</x:v>
      </x:c>
      <x:c r="H724" t="s">
        <x:v>83</x:v>
      </x:c>
      <x:c r="I724" s="6">
        <x:v>32.3408524572296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22.961</x:v>
      </x:c>
      <x:c r="R724" s="8">
        <x:v>114906.113846919</x:v>
      </x:c>
      <x:c r="S724" s="12">
        <x:v>236938.971552458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756839</x:v>
      </x:c>
      <x:c r="B725" s="1">
        <x:v>43211.5364992708</x:v>
      </x:c>
      <x:c r="C725" s="6">
        <x:v>12.0570226133333</x:v>
      </x:c>
      <x:c r="D725" s="14" t="s">
        <x:v>77</x:v>
      </x:c>
      <x:c r="E725" s="15">
        <x:v>43194.5239701389</x:v>
      </x:c>
      <x:c r="F725" t="s">
        <x:v>82</x:v>
      </x:c>
      <x:c r="G725" s="6">
        <x:v>142.259866246363</x:v>
      </x:c>
      <x:c r="H725" t="s">
        <x:v>83</x:v>
      </x:c>
      <x:c r="I725" s="6">
        <x:v>32.340882479346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22.962</x:v>
      </x:c>
      <x:c r="R725" s="8">
        <x:v>114910.961218378</x:v>
      </x:c>
      <x:c r="S725" s="12">
        <x:v>236938.369018983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756842</x:v>
      </x:c>
      <x:c r="B726" s="1">
        <x:v>43211.5365106134</x:v>
      </x:c>
      <x:c r="C726" s="6">
        <x:v>12.073373505</x:v>
      </x:c>
      <x:c r="D726" s="14" t="s">
        <x:v>77</x:v>
      </x:c>
      <x:c r="E726" s="15">
        <x:v>43194.5239701389</x:v>
      </x:c>
      <x:c r="F726" t="s">
        <x:v>82</x:v>
      </x:c>
      <x:c r="G726" s="6">
        <x:v>142.250163623334</x:v>
      </x:c>
      <x:c r="H726" t="s">
        <x:v>83</x:v>
      </x:c>
      <x:c r="I726" s="6">
        <x:v>32.3403721033956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22.963</x:v>
      </x:c>
      <x:c r="R726" s="8">
        <x:v>114914.734579334</x:v>
      </x:c>
      <x:c r="S726" s="12">
        <x:v>236932.588906086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756851</x:v>
      </x:c>
      <x:c r="B727" s="1">
        <x:v>43211.5365221875</x:v>
      </x:c>
      <x:c r="C727" s="6">
        <x:v>12.0899911316667</x:v>
      </x:c>
      <x:c r="D727" s="14" t="s">
        <x:v>77</x:v>
      </x:c>
      <x:c r="E727" s="15">
        <x:v>43194.5239701389</x:v>
      </x:c>
      <x:c r="F727" t="s">
        <x:v>82</x:v>
      </x:c>
      <x:c r="G727" s="6">
        <x:v>142.359407936467</x:v>
      </x:c>
      <x:c r="H727" t="s">
        <x:v>83</x:v>
      </x:c>
      <x:c r="I727" s="6">
        <x:v>32.3194767782857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22.962</x:v>
      </x:c>
      <x:c r="R727" s="8">
        <x:v>114916.260587108</x:v>
      </x:c>
      <x:c r="S727" s="12">
        <x:v>236931.842500183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756868</x:v>
      </x:c>
      <x:c r="B728" s="1">
        <x:v>43211.5365341088</x:v>
      </x:c>
      <x:c r="C728" s="6">
        <x:v>12.1071921116667</x:v>
      </x:c>
      <x:c r="D728" s="14" t="s">
        <x:v>77</x:v>
      </x:c>
      <x:c r="E728" s="15">
        <x:v>43194.5239701389</x:v>
      </x:c>
      <x:c r="F728" t="s">
        <x:v>82</x:v>
      </x:c>
      <x:c r="G728" s="6">
        <x:v>142.215617139621</x:v>
      </x:c>
      <x:c r="H728" t="s">
        <x:v>83</x:v>
      </x:c>
      <x:c r="I728" s="6">
        <x:v>32.3348180171997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22.968</x:v>
      </x:c>
      <x:c r="R728" s="8">
        <x:v>114921.676136619</x:v>
      </x:c>
      <x:c r="S728" s="12">
        <x:v>236930.453452016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756871</x:v>
      </x:c>
      <x:c r="B729" s="1">
        <x:v>43211.5365453357</x:v>
      </x:c>
      <x:c r="C729" s="6">
        <x:v>12.1233596883333</x:v>
      </x:c>
      <x:c r="D729" s="14" t="s">
        <x:v>77</x:v>
      </x:c>
      <x:c r="E729" s="15">
        <x:v>43194.5239701389</x:v>
      </x:c>
      <x:c r="F729" t="s">
        <x:v>82</x:v>
      </x:c>
      <x:c r="G729" s="6">
        <x:v>142.220293451903</x:v>
      </x:c>
      <x:c r="H729" t="s">
        <x:v>83</x:v>
      </x:c>
      <x:c r="I729" s="6">
        <x:v>32.3416030102317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22.965</x:v>
      </x:c>
      <x:c r="R729" s="8">
        <x:v>114927.364930661</x:v>
      </x:c>
      <x:c r="S729" s="12">
        <x:v>236921.983691175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756887</x:v>
      </x:c>
      <x:c r="B730" s="1">
        <x:v>43211.5365569097</x:v>
      </x:c>
      <x:c r="C730" s="6">
        <x:v>12.1400273483333</x:v>
      </x:c>
      <x:c r="D730" s="14" t="s">
        <x:v>77</x:v>
      </x:c>
      <x:c r="E730" s="15">
        <x:v>43194.5239701389</x:v>
      </x:c>
      <x:c r="F730" t="s">
        <x:v>82</x:v>
      </x:c>
      <x:c r="G730" s="6">
        <x:v>142.210036090292</x:v>
      </x:c>
      <x:c r="H730" t="s">
        <x:v>83</x:v>
      </x:c>
      <x:c r="I730" s="6">
        <x:v>32.3412127226497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22.966</x:v>
      </x:c>
      <x:c r="R730" s="8">
        <x:v>114931.372539285</x:v>
      </x:c>
      <x:c r="S730" s="12">
        <x:v>236937.403183332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756891</x:v>
      </x:c>
      <x:c r="B731" s="1">
        <x:v>43211.5365685995</x:v>
      </x:c>
      <x:c r="C731" s="6">
        <x:v>12.15686163</x:v>
      </x:c>
      <x:c r="D731" s="14" t="s">
        <x:v>77</x:v>
      </x:c>
      <x:c r="E731" s="15">
        <x:v>43194.5239701389</x:v>
      </x:c>
      <x:c r="F731" t="s">
        <x:v>82</x:v>
      </x:c>
      <x:c r="G731" s="6">
        <x:v>142.187291755589</x:v>
      </x:c>
      <x:c r="H731" t="s">
        <x:v>83</x:v>
      </x:c>
      <x:c r="I731" s="6">
        <x:v>32.3409125014637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22.968</x:v>
      </x:c>
      <x:c r="R731" s="8">
        <x:v>114938.664981361</x:v>
      </x:c>
      <x:c r="S731" s="12">
        <x:v>236937.68972662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756910</x:v>
      </x:c>
      <x:c r="B732" s="1">
        <x:v>43211.5365802431</x:v>
      </x:c>
      <x:c r="C732" s="6">
        <x:v>12.1736292766667</x:v>
      </x:c>
      <x:c r="D732" s="14" t="s">
        <x:v>77</x:v>
      </x:c>
      <x:c r="E732" s="15">
        <x:v>43194.5239701389</x:v>
      </x:c>
      <x:c r="F732" t="s">
        <x:v>82</x:v>
      </x:c>
      <x:c r="G732" s="6">
        <x:v>142.185478539958</x:v>
      </x:c>
      <x:c r="H732" t="s">
        <x:v>83</x:v>
      </x:c>
      <x:c r="I732" s="6">
        <x:v>32.336108966143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22.97</x:v>
      </x:c>
      <x:c r="R732" s="8">
        <x:v>114948.480013632</x:v>
      </x:c>
      <x:c r="S732" s="12">
        <x:v>236936.288717011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756913</x:v>
      </x:c>
      <x:c r="B733" s="1">
        <x:v>43211.5365921644</x:v>
      </x:c>
      <x:c r="C733" s="6">
        <x:v>12.190813565</x:v>
      </x:c>
      <x:c r="D733" s="14" t="s">
        <x:v>77</x:v>
      </x:c>
      <x:c r="E733" s="15">
        <x:v>43194.5239701389</x:v>
      </x:c>
      <x:c r="F733" t="s">
        <x:v>82</x:v>
      </x:c>
      <x:c r="G733" s="6">
        <x:v>142.180734091776</x:v>
      </x:c>
      <x:c r="H733" t="s">
        <x:v>83</x:v>
      </x:c>
      <x:c r="I733" s="6">
        <x:v>32.3319359004227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22.972</x:v>
      </x:c>
      <x:c r="R733" s="8">
        <x:v>114948.078885564</x:v>
      </x:c>
      <x:c r="S733" s="12">
        <x:v>236935.92970308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756928</x:v>
      </x:c>
      <x:c r="B734" s="1">
        <x:v>43211.5366033565</x:v>
      </x:c>
      <x:c r="C734" s="6">
        <x:v>12.2068978466667</x:v>
      </x:c>
      <x:c r="D734" s="14" t="s">
        <x:v>77</x:v>
      </x:c>
      <x:c r="E734" s="15">
        <x:v>43194.5239701389</x:v>
      </x:c>
      <x:c r="F734" t="s">
        <x:v>82</x:v>
      </x:c>
      <x:c r="G734" s="6">
        <x:v>142.052641547461</x:v>
      </x:c>
      <x:c r="H734" t="s">
        <x:v>83</x:v>
      </x:c>
      <x:c r="I734" s="6">
        <x:v>32.351720481106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22.975</x:v>
      </x:c>
      <x:c r="R734" s="8">
        <x:v>114947.942418685</x:v>
      </x:c>
      <x:c r="S734" s="12">
        <x:v>236924.736861613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756933</x:v>
      </x:c>
      <x:c r="B735" s="1">
        <x:v>43211.5366151273</x:v>
      </x:c>
      <x:c r="C735" s="6">
        <x:v>12.2238821266667</x:v>
      </x:c>
      <x:c r="D735" s="14" t="s">
        <x:v>77</x:v>
      </x:c>
      <x:c r="E735" s="15">
        <x:v>43194.5239701389</x:v>
      </x:c>
      <x:c r="F735" t="s">
        <x:v>82</x:v>
      </x:c>
      <x:c r="G735" s="6">
        <x:v>142.071680129301</x:v>
      </x:c>
      <x:c r="H735" t="s">
        <x:v>83</x:v>
      </x:c>
      <x:c r="I735" s="6">
        <x:v>32.3450255340526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22.976</x:v>
      </x:c>
      <x:c r="R735" s="8">
        <x:v>114960.993661778</x:v>
      </x:c>
      <x:c r="S735" s="12">
        <x:v>236933.209143112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756943</x:v>
      </x:c>
      <x:c r="B736" s="1">
        <x:v>43211.5366263079</x:v>
      </x:c>
      <x:c r="C736" s="6">
        <x:v>12.239983045</x:v>
      </x:c>
      <x:c r="D736" s="14" t="s">
        <x:v>77</x:v>
      </x:c>
      <x:c r="E736" s="15">
        <x:v>43194.5239701389</x:v>
      </x:c>
      <x:c r="F736" t="s">
        <x:v>82</x:v>
      </x:c>
      <x:c r="G736" s="6">
        <x:v>142.109117353412</x:v>
      </x:c>
      <x:c r="H736" t="s">
        <x:v>83</x:v>
      </x:c>
      <x:c r="I736" s="6">
        <x:v>32.3395615064583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22.975</x:v>
      </x:c>
      <x:c r="R736" s="8">
        <x:v>114958.081315061</x:v>
      </x:c>
      <x:c r="S736" s="12">
        <x:v>236923.156442063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756959</x:v>
      </x:c>
      <x:c r="B737" s="1">
        <x:v>43211.5366383102</x:v>
      </x:c>
      <x:c r="C737" s="6">
        <x:v>12.257250695</x:v>
      </x:c>
      <x:c r="D737" s="14" t="s">
        <x:v>77</x:v>
      </x:c>
      <x:c r="E737" s="15">
        <x:v>43194.5239701389</x:v>
      </x:c>
      <x:c r="F737" t="s">
        <x:v>82</x:v>
      </x:c>
      <x:c r="G737" s="6">
        <x:v>142.106886146895</x:v>
      </x:c>
      <x:c r="H737" t="s">
        <x:v>83</x:v>
      </x:c>
      <x:c r="I737" s="6">
        <x:v>32.3400418601759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22.975</x:v>
      </x:c>
      <x:c r="R737" s="8">
        <x:v>114971.997411094</x:v>
      </x:c>
      <x:c r="S737" s="12">
        <x:v>236930.926217793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756968</x:v>
      </x:c>
      <x:c r="B738" s="1">
        <x:v>43211.53665</x:v>
      </x:c>
      <x:c r="C738" s="6">
        <x:v>12.274085035</x:v>
      </x:c>
      <x:c r="D738" s="14" t="s">
        <x:v>77</x:v>
      </x:c>
      <x:c r="E738" s="15">
        <x:v>43194.5239701389</x:v>
      </x:c>
      <x:c r="F738" t="s">
        <x:v>82</x:v>
      </x:c>
      <x:c r="G738" s="6">
        <x:v>142.027898507885</x:v>
      </x:c>
      <x:c r="H738" t="s">
        <x:v>83</x:v>
      </x:c>
      <x:c r="I738" s="6">
        <x:v>32.3544525037019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22.976</x:v>
      </x:c>
      <x:c r="R738" s="8">
        <x:v>114976.965152258</x:v>
      </x:c>
      <x:c r="S738" s="12">
        <x:v>236933.600871321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756972</x:v>
      </x:c>
      <x:c r="B739" s="1">
        <x:v>43211.5366616551</x:v>
      </x:c>
      <x:c r="C739" s="6">
        <x:v>12.2908358966667</x:v>
      </x:c>
      <x:c r="D739" s="14" t="s">
        <x:v>77</x:v>
      </x:c>
      <x:c r="E739" s="15">
        <x:v>43194.5239701389</x:v>
      </x:c>
      <x:c r="F739" t="s">
        <x:v>82</x:v>
      </x:c>
      <x:c r="G739" s="6">
        <x:v>142.033273182361</x:v>
      </x:c>
      <x:c r="H739" t="s">
        <x:v>83</x:v>
      </x:c>
      <x:c r="I739" s="6">
        <x:v>32.3506997259824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22.977</x:v>
      </x:c>
      <x:c r="R739" s="8">
        <x:v>114977.064828031</x:v>
      </x:c>
      <x:c r="S739" s="12">
        <x:v>236928.253529313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756988</x:v>
      </x:c>
      <x:c r="B740" s="1">
        <x:v>43211.5366732639</x:v>
      </x:c>
      <x:c r="C740" s="6">
        <x:v>12.307570215</x:v>
      </x:c>
      <x:c r="D740" s="14" t="s">
        <x:v>77</x:v>
      </x:c>
      <x:c r="E740" s="15">
        <x:v>43194.5239701389</x:v>
      </x:c>
      <x:c r="F740" t="s">
        <x:v>82</x:v>
      </x:c>
      <x:c r="G740" s="6">
        <x:v>142.061516296629</x:v>
      </x:c>
      <x:c r="H740" t="s">
        <x:v>83</x:v>
      </x:c>
      <x:c r="I740" s="6">
        <x:v>32.3368294960023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22.98</x:v>
      </x:c>
      <x:c r="R740" s="8">
        <x:v>114988.795483261</x:v>
      </x:c>
      <x:c r="S740" s="12">
        <x:v>236933.734721104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756992</x:v>
      </x:c>
      <x:c r="B741" s="1">
        <x:v>43211.5366842593</x:v>
      </x:c>
      <x:c r="C741" s="6">
        <x:v>12.3234044416667</x:v>
      </x:c>
      <x:c r="D741" s="14" t="s">
        <x:v>77</x:v>
      </x:c>
      <x:c r="E741" s="15">
        <x:v>43194.5239701389</x:v>
      </x:c>
      <x:c r="F741" t="s">
        <x:v>82</x:v>
      </x:c>
      <x:c r="G741" s="6">
        <x:v>142.103613946794</x:v>
      </x:c>
      <x:c r="H741" t="s">
        <x:v>83</x:v>
      </x:c>
      <x:c r="I741" s="6">
        <x:v>32.3329566498305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22.978</x:v>
      </x:c>
      <x:c r="R741" s="8">
        <x:v>114993.730446013</x:v>
      </x:c>
      <x:c r="S741" s="12">
        <x:v>236943.836028322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757003</x:v>
      </x:c>
      <x:c r="B742" s="1">
        <x:v>43211.5366957986</x:v>
      </x:c>
      <x:c r="C742" s="6">
        <x:v>12.3400220916667</x:v>
      </x:c>
      <x:c r="D742" s="14" t="s">
        <x:v>77</x:v>
      </x:c>
      <x:c r="E742" s="15">
        <x:v>43194.5239701389</x:v>
      </x:c>
      <x:c r="F742" t="s">
        <x:v>82</x:v>
      </x:c>
      <x:c r="G742" s="6">
        <x:v>142.14746462939</x:v>
      </x:c>
      <x:c r="H742" t="s">
        <x:v>83</x:v>
      </x:c>
      <x:c r="I742" s="6">
        <x:v>32.3261116303329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22.977</x:v>
      </x:c>
      <x:c r="R742" s="8">
        <x:v>114998.351569881</x:v>
      </x:c>
      <x:c r="S742" s="12">
        <x:v>236935.831864565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757014</x:v>
      </x:c>
      <x:c r="B743" s="1">
        <x:v>43211.5367072917</x:v>
      </x:c>
      <x:c r="C743" s="6">
        <x:v>12.3566063783333</x:v>
      </x:c>
      <x:c r="D743" s="14" t="s">
        <x:v>77</x:v>
      </x:c>
      <x:c r="E743" s="15">
        <x:v>43194.5239701389</x:v>
      </x:c>
      <x:c r="F743" t="s">
        <x:v>82</x:v>
      </x:c>
      <x:c r="G743" s="6">
        <x:v>142.082835003914</x:v>
      </x:c>
      <x:c r="H743" t="s">
        <x:v>83</x:v>
      </x:c>
      <x:c r="I743" s="6">
        <x:v>32.3426237625845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22.976</x:v>
      </x:c>
      <x:c r="R743" s="8">
        <x:v>115008.571869289</x:v>
      </x:c>
      <x:c r="S743" s="12">
        <x:v>236921.01429983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757028</x:v>
      </x:c>
      <x:c r="B744" s="1">
        <x:v>43211.5367193287</x:v>
      </x:c>
      <x:c r="C744" s="6">
        <x:v>12.3739073116667</x:v>
      </x:c>
      <x:c r="D744" s="14" t="s">
        <x:v>77</x:v>
      </x:c>
      <x:c r="E744" s="15">
        <x:v>43194.5239701389</x:v>
      </x:c>
      <x:c r="F744" t="s">
        <x:v>82</x:v>
      </x:c>
      <x:c r="G744" s="6">
        <x:v>141.982003354655</x:v>
      </x:c>
      <x:c r="H744" t="s">
        <x:v>83</x:v>
      </x:c>
      <x:c r="I744" s="6">
        <x:v>32.3513602145563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22.981</x:v>
      </x:c>
      <x:c r="R744" s="8">
        <x:v>115006.868866044</x:v>
      </x:c>
      <x:c r="S744" s="12">
        <x:v>236928.406276938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757032</x:v>
      </x:c>
      <x:c r="B745" s="1">
        <x:v>43211.5367306366</x:v>
      </x:c>
      <x:c r="C745" s="6">
        <x:v>12.390191625</x:v>
      </x:c>
      <x:c r="D745" s="14" t="s">
        <x:v>77</x:v>
      </x:c>
      <x:c r="E745" s="15">
        <x:v>43194.5239701389</x:v>
      </x:c>
      <x:c r="F745" t="s">
        <x:v>82</x:v>
      </x:c>
      <x:c r="G745" s="6">
        <x:v>141.994268183427</x:v>
      </x:c>
      <x:c r="H745" t="s">
        <x:v>83</x:v>
      </x:c>
      <x:c r="I745" s="6">
        <x:v>32.3487182610425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22.981</x:v>
      </x:c>
      <x:c r="R745" s="8">
        <x:v>115012.850944998</x:v>
      </x:c>
      <x:c r="S745" s="12">
        <x:v>236934.781842483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757046</x:v>
      </x:c>
      <x:c r="B746" s="1">
        <x:v>43211.5367427083</x:v>
      </x:c>
      <x:c r="C746" s="6">
        <x:v>12.407592615</x:v>
      </x:c>
      <x:c r="D746" s="14" t="s">
        <x:v>77</x:v>
      </x:c>
      <x:c r="E746" s="15">
        <x:v>43194.5239701389</x:v>
      </x:c>
      <x:c r="F746" t="s">
        <x:v>82</x:v>
      </x:c>
      <x:c r="G746" s="6">
        <x:v>142.017141151356</x:v>
      </x:c>
      <x:c r="H746" t="s">
        <x:v>83</x:v>
      </x:c>
      <x:c r="I746" s="6">
        <x:v>32.333406980551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22.985</x:v>
      </x:c>
      <x:c r="R746" s="8">
        <x:v>115015.269240133</x:v>
      </x:c>
      <x:c r="S746" s="12">
        <x:v>236919.699645224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757057</x:v>
      </x:c>
      <x:c r="B747" s="1">
        <x:v>43211.5367540509</x:v>
      </x:c>
      <x:c r="C747" s="6">
        <x:v>12.4239268816667</x:v>
      </x:c>
      <x:c r="D747" s="14" t="s">
        <x:v>77</x:v>
      </x:c>
      <x:c r="E747" s="15">
        <x:v>43194.5239701389</x:v>
      </x:c>
      <x:c r="F747" t="s">
        <x:v>82</x:v>
      </x:c>
      <x:c r="G747" s="6">
        <x:v>141.935445881089</x:v>
      </x:c>
      <x:c r="H747" t="s">
        <x:v>83</x:v>
      </x:c>
      <x:c r="I747" s="6">
        <x:v>32.3432242052904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22.988</x:v>
      </x:c>
      <x:c r="R747" s="8">
        <x:v>115018.598082802</x:v>
      </x:c>
      <x:c r="S747" s="12">
        <x:v>236929.026395951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757062</x:v>
      </x:c>
      <x:c r="B748" s="1">
        <x:v>43211.536765625</x:v>
      </x:c>
      <x:c r="C748" s="6">
        <x:v>12.4405611783333</x:v>
      </x:c>
      <x:c r="D748" s="14" t="s">
        <x:v>77</x:v>
      </x:c>
      <x:c r="E748" s="15">
        <x:v>43194.5239701389</x:v>
      </x:c>
      <x:c r="F748" t="s">
        <x:v>82</x:v>
      </x:c>
      <x:c r="G748" s="6">
        <x:v>141.989338821266</x:v>
      </x:c>
      <x:c r="H748" t="s">
        <x:v>83</x:v>
      </x:c>
      <x:c r="I748" s="6">
        <x:v>32.3419932978591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22.984</x:v>
      </x:c>
      <x:c r="R748" s="8">
        <x:v>115031.719373544</x:v>
      </x:c>
      <x:c r="S748" s="12">
        <x:v>236935.656318621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757075</x:v>
      </x:c>
      <x:c r="B749" s="1">
        <x:v>43211.5367771991</x:v>
      </x:c>
      <x:c r="C749" s="6">
        <x:v>12.4572621433333</x:v>
      </x:c>
      <x:c r="D749" s="14" t="s">
        <x:v>77</x:v>
      </x:c>
      <x:c r="E749" s="15">
        <x:v>43194.5239701389</x:v>
      </x:c>
      <x:c r="F749" t="s">
        <x:v>82</x:v>
      </x:c>
      <x:c r="G749" s="6">
        <x:v>142.009888132148</x:v>
      </x:c>
      <x:c r="H749" t="s">
        <x:v>83</x:v>
      </x:c>
      <x:c r="I749" s="6">
        <x:v>32.3401619486158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22.983</x:v>
      </x:c>
      <x:c r="R749" s="8">
        <x:v>115035.412022162</x:v>
      </x:c>
      <x:c r="S749" s="12">
        <x:v>236933.680795951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757089</x:v>
      </x:c>
      <x:c r="B750" s="1">
        <x:v>43211.5367890856</x:v>
      </x:c>
      <x:c r="C750" s="6">
        <x:v>12.4743297166667</x:v>
      </x:c>
      <x:c r="D750" s="14" t="s">
        <x:v>77</x:v>
      </x:c>
      <x:c r="E750" s="15">
        <x:v>43194.5239701389</x:v>
      </x:c>
      <x:c r="F750" t="s">
        <x:v>82</x:v>
      </x:c>
      <x:c r="G750" s="6">
        <x:v>141.96887741668</x:v>
      </x:c>
      <x:c r="H750" t="s">
        <x:v>83</x:v>
      </x:c>
      <x:c r="I750" s="6">
        <x:v>32.3360188999213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22.988</x:v>
      </x:c>
      <x:c r="R750" s="8">
        <x:v>115040.103398757</x:v>
      </x:c>
      <x:c r="S750" s="12">
        <x:v>236932.328392947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757091</x:v>
      </x:c>
      <x:c r="B751" s="1">
        <x:v>43211.5367999653</x:v>
      </x:c>
      <x:c r="C751" s="6">
        <x:v>12.4899973466667</x:v>
      </x:c>
      <x:c r="D751" s="14" t="s">
        <x:v>77</x:v>
      </x:c>
      <x:c r="E751" s="15">
        <x:v>43194.5239701389</x:v>
      </x:c>
      <x:c r="F751" t="s">
        <x:v>82</x:v>
      </x:c>
      <x:c r="G751" s="6">
        <x:v>142.049259007717</x:v>
      </x:c>
      <x:c r="H751" t="s">
        <x:v>83</x:v>
      </x:c>
      <x:c r="I751" s="6">
        <x:v>32.3238900042029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22.986</x:v>
      </x:c>
      <x:c r="R751" s="8">
        <x:v>115042.485663225</x:v>
      </x:c>
      <x:c r="S751" s="12">
        <x:v>236937.801960358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757106</x:v>
      </x:c>
      <x:c r="B752" s="1">
        <x:v>43211.5368117245</x:v>
      </x:c>
      <x:c r="C752" s="6">
        <x:v>12.50698166</x:v>
      </x:c>
      <x:c r="D752" s="14" t="s">
        <x:v>77</x:v>
      </x:c>
      <x:c r="E752" s="15">
        <x:v>43194.5239701389</x:v>
      </x:c>
      <x:c r="F752" t="s">
        <x:v>82</x:v>
      </x:c>
      <x:c r="G752" s="6">
        <x:v>141.965116310122</x:v>
      </x:c>
      <x:c r="H752" t="s">
        <x:v>83</x:v>
      </x:c>
      <x:c r="I752" s="6">
        <x:v>32.3368294960023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22.988</x:v>
      </x:c>
      <x:c r="R752" s="8">
        <x:v>115055.536611376</x:v>
      </x:c>
      <x:c r="S752" s="12">
        <x:v>236924.158386432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757111</x:v>
      </x:c>
      <x:c r="B753" s="1">
        <x:v>43211.5368232986</x:v>
      </x:c>
      <x:c r="C753" s="6">
        <x:v>12.5236158883333</x:v>
      </x:c>
      <x:c r="D753" s="14" t="s">
        <x:v>77</x:v>
      </x:c>
      <x:c r="E753" s="15">
        <x:v>43194.5239701389</x:v>
      </x:c>
      <x:c r="F753" t="s">
        <x:v>82</x:v>
      </x:c>
      <x:c r="G753" s="6">
        <x:v>141.873004387657</x:v>
      </x:c>
      <x:c r="H753" t="s">
        <x:v>83</x:v>
      </x:c>
      <x:c r="I753" s="6">
        <x:v>32.3488983941706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22.991</x:v>
      </x:c>
      <x:c r="R753" s="8">
        <x:v>115045.800939035</x:v>
      </x:c>
      <x:c r="S753" s="12">
        <x:v>236920.546900396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757129</x:v>
      </x:c>
      <x:c r="B754" s="1">
        <x:v>43211.5368348032</x:v>
      </x:c>
      <x:c r="C754" s="6">
        <x:v>12.5401668683333</x:v>
      </x:c>
      <x:c r="D754" s="14" t="s">
        <x:v>77</x:v>
      </x:c>
      <x:c r="E754" s="15">
        <x:v>43194.5239701389</x:v>
      </x:c>
      <x:c r="F754" t="s">
        <x:v>82</x:v>
      </x:c>
      <x:c r="G754" s="6">
        <x:v>141.8876875543</x:v>
      </x:c>
      <x:c r="H754" t="s">
        <x:v>83</x:v>
      </x:c>
      <x:c r="I754" s="6">
        <x:v>32.348327972632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22.99</x:v>
      </x:c>
      <x:c r="R754" s="8">
        <x:v>115058.028153383</x:v>
      </x:c>
      <x:c r="S754" s="12">
        <x:v>236931.168893399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757135</x:v>
      </x:c>
      <x:c r="B755" s="1">
        <x:v>43211.5368465625</x:v>
      </x:c>
      <x:c r="C755" s="6">
        <x:v>12.5571345</x:v>
      </x:c>
      <x:c r="D755" s="14" t="s">
        <x:v>77</x:v>
      </x:c>
      <x:c r="E755" s="15">
        <x:v>43194.5239701389</x:v>
      </x:c>
      <x:c r="F755" t="s">
        <x:v>82</x:v>
      </x:c>
      <x:c r="G755" s="6">
        <x:v>141.894433464229</x:v>
      </x:c>
      <x:c r="H755" t="s">
        <x:v>83</x:v>
      </x:c>
      <x:c r="I755" s="6">
        <x:v>32.3494688158066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22.989</x:v>
      </x:c>
      <x:c r="R755" s="8">
        <x:v>115054.461213639</x:v>
      </x:c>
      <x:c r="S755" s="12">
        <x:v>236929.10851363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757147</x:v>
      </x:c>
      <x:c r="B756" s="1">
        <x:v>43211.5368578704</x:v>
      </x:c>
      <x:c r="C756" s="6">
        <x:v>12.57340212</x:v>
      </x:c>
      <x:c r="D756" s="14" t="s">
        <x:v>77</x:v>
      </x:c>
      <x:c r="E756" s="15">
        <x:v>43194.5239701389</x:v>
      </x:c>
      <x:c r="F756" t="s">
        <x:v>82</x:v>
      </x:c>
      <x:c r="G756" s="6">
        <x:v>141.845054393297</x:v>
      </x:c>
      <x:c r="H756" t="s">
        <x:v>83</x:v>
      </x:c>
      <x:c r="I756" s="6">
        <x:v>32.3445451796215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22.995</x:v>
      </x:c>
      <x:c r="R756" s="8">
        <x:v>115055.1604383</x:v>
      </x:c>
      <x:c r="S756" s="12">
        <x:v>236932.175902603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757155</x:v>
      </x:c>
      <x:c r="B757" s="1">
        <x:v>43211.5368697106</x:v>
      </x:c>
      <x:c r="C757" s="6">
        <x:v>12.5904697633333</x:v>
      </x:c>
      <x:c r="D757" s="14" t="s">
        <x:v>77</x:v>
      </x:c>
      <x:c r="E757" s="15">
        <x:v>43194.5239701389</x:v>
      </x:c>
      <x:c r="F757" t="s">
        <x:v>82</x:v>
      </x:c>
      <x:c r="G757" s="6">
        <x:v>141.823037030181</x:v>
      </x:c>
      <x:c r="H757" t="s">
        <x:v>83</x:v>
      </x:c>
      <x:c r="I757" s="6">
        <x:v>32.3544825259405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22.993</x:v>
      </x:c>
      <x:c r="R757" s="8">
        <x:v>115067.992129542</x:v>
      </x:c>
      <x:c r="S757" s="12">
        <x:v>236931.50002335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757169</x:v>
      </x:c>
      <x:c r="B758" s="1">
        <x:v>43211.5368812153</x:v>
      </x:c>
      <x:c r="C758" s="6">
        <x:v>12.6070373666667</x:v>
      </x:c>
      <x:c r="D758" s="14" t="s">
        <x:v>77</x:v>
      </x:c>
      <x:c r="E758" s="15">
        <x:v>43194.5239701389</x:v>
      </x:c>
      <x:c r="F758" t="s">
        <x:v>82</x:v>
      </x:c>
      <x:c r="G758" s="6">
        <x:v>141.988173294532</x:v>
      </x:c>
      <x:c r="H758" t="s">
        <x:v>83</x:v>
      </x:c>
      <x:c r="I758" s="6">
        <x:v>32.3292639402071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22.989</x:v>
      </x:c>
      <x:c r="R758" s="8">
        <x:v>115073.034159634</x:v>
      </x:c>
      <x:c r="S758" s="12">
        <x:v>236936.671086639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757179</x:v>
      </x:c>
      <x:c r="B759" s="1">
        <x:v>43211.5368931713</x:v>
      </x:c>
      <x:c r="C759" s="6">
        <x:v>12.6242717116667</x:v>
      </x:c>
      <x:c r="D759" s="14" t="s">
        <x:v>77</x:v>
      </x:c>
      <x:c r="E759" s="15">
        <x:v>43194.5239701389</x:v>
      </x:c>
      <x:c r="F759" t="s">
        <x:v>82</x:v>
      </x:c>
      <x:c r="G759" s="6">
        <x:v>141.903386310112</x:v>
      </x:c>
      <x:c r="H759" t="s">
        <x:v>83</x:v>
      </x:c>
      <x:c r="I759" s="6">
        <x:v>32.3319659224594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22.995</x:v>
      </x:c>
      <x:c r="R759" s="8">
        <x:v>115077.520116158</x:v>
      </x:c>
      <x:c r="S759" s="12">
        <x:v>236938.19060867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757185</x:v>
      </x:c>
      <x:c r="B760" s="1">
        <x:v>43211.5369043634</x:v>
      </x:c>
      <x:c r="C760" s="6">
        <x:v>12.64035589</x:v>
      </x:c>
      <x:c r="D760" s="14" t="s">
        <x:v>77</x:v>
      </x:c>
      <x:c r="E760" s="15">
        <x:v>43194.5239701389</x:v>
      </x:c>
      <x:c r="F760" t="s">
        <x:v>82</x:v>
      </x:c>
      <x:c r="G760" s="6">
        <x:v>141.845453226318</x:v>
      </x:c>
      <x:c r="H760" t="s">
        <x:v>83</x:v>
      </x:c>
      <x:c r="I760" s="6">
        <x:v>32.3496489489753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22.993</x:v>
      </x:c>
      <x:c r="R760" s="8">
        <x:v>115082.763793752</x:v>
      </x:c>
      <x:c r="S760" s="12">
        <x:v>236934.667504533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757195</x:v>
      </x:c>
      <x:c r="B761" s="1">
        <x:v>43211.5369157407</x:v>
      </x:c>
      <x:c r="C761" s="6">
        <x:v>12.6567402016667</x:v>
      </x:c>
      <x:c r="D761" s="14" t="s">
        <x:v>77</x:v>
      </x:c>
      <x:c r="E761" s="15">
        <x:v>43194.5239701389</x:v>
      </x:c>
      <x:c r="F761" t="s">
        <x:v>82</x:v>
      </x:c>
      <x:c r="G761" s="6">
        <x:v>141.859280548904</x:v>
      </x:c>
      <x:c r="H761" t="s">
        <x:v>83</x:v>
      </x:c>
      <x:c r="I761" s="6">
        <x:v>32.3310952834959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22.999</x:v>
      </x:c>
      <x:c r="R761" s="8">
        <x:v>115082.930884876</x:v>
      </x:c>
      <x:c r="S761" s="12">
        <x:v>236933.329116927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757202</x:v>
      </x:c>
      <x:c r="B762" s="1">
        <x:v>43211.5369281597</x:v>
      </x:c>
      <x:c r="C762" s="6">
        <x:v>12.67460789</x:v>
      </x:c>
      <x:c r="D762" s="14" t="s">
        <x:v>77</x:v>
      </x:c>
      <x:c r="E762" s="15">
        <x:v>43194.5239701389</x:v>
      </x:c>
      <x:c r="F762" t="s">
        <x:v>82</x:v>
      </x:c>
      <x:c r="G762" s="6">
        <x:v>141.787029185874</x:v>
      </x:c>
      <x:c r="H762" t="s">
        <x:v>83</x:v>
      </x:c>
      <x:c r="I762" s="6">
        <x:v>32.3518705921801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22.997</x:v>
      </x:c>
      <x:c r="R762" s="8">
        <x:v>115100.133102019</x:v>
      </x:c>
      <x:c r="S762" s="12">
        <x:v>236932.888016781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757215</x:v>
      </x:c>
      <x:c r="B763" s="1">
        <x:v>43211.5369398148</x:v>
      </x:c>
      <x:c r="C763" s="6">
        <x:v>12.6914088533333</x:v>
      </x:c>
      <x:c r="D763" s="14" t="s">
        <x:v>77</x:v>
      </x:c>
      <x:c r="E763" s="15">
        <x:v>43194.5239701389</x:v>
      </x:c>
      <x:c r="F763" t="s">
        <x:v>82</x:v>
      </x:c>
      <x:c r="G763" s="6">
        <x:v>141.845641494535</x:v>
      </x:c>
      <x:c r="H763" t="s">
        <x:v>83</x:v>
      </x:c>
      <x:c r="I763" s="6">
        <x:v>32.3340374436611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22.999</x:v>
      </x:c>
      <x:c r="R763" s="8">
        <x:v>115095.192482078</x:v>
      </x:c>
      <x:c r="S763" s="12">
        <x:v>236928.348305635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757227</x:v>
      </x:c>
      <x:c r="B764" s="1">
        <x:v>43211.5369507755</x:v>
      </x:c>
      <x:c r="C764" s="6">
        <x:v>12.7072097416667</x:v>
      </x:c>
      <x:c r="D764" s="14" t="s">
        <x:v>77</x:v>
      </x:c>
      <x:c r="E764" s="15">
        <x:v>43194.5239701389</x:v>
      </x:c>
      <x:c r="F764" t="s">
        <x:v>82</x:v>
      </x:c>
      <x:c r="G764" s="6">
        <x:v>141.79420813731</x:v>
      </x:c>
      <x:c r="H764" t="s">
        <x:v>83</x:v>
      </x:c>
      <x:c r="I764" s="6">
        <x:v>32.347727529012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22.998</x:v>
      </x:c>
      <x:c r="R764" s="8">
        <x:v>115100.0037342</x:v>
      </x:c>
      <x:c r="S764" s="12">
        <x:v>236922.748427899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757239</x:v>
      </x:c>
      <x:c r="B765" s="1">
        <x:v>43211.5369643866</x:v>
      </x:c>
      <x:c r="C765" s="6">
        <x:v>12.7267775416667</x:v>
      </x:c>
      <x:c r="D765" s="14" t="s">
        <x:v>77</x:v>
      </x:c>
      <x:c r="E765" s="15">
        <x:v>43194.5239701389</x:v>
      </x:c>
      <x:c r="F765" t="s">
        <x:v>82</x:v>
      </x:c>
      <x:c r="G765" s="6">
        <x:v>141.792757222477</x:v>
      </x:c>
      <x:c r="H765" t="s">
        <x:v>83</x:v>
      </x:c>
      <x:c r="I765" s="6">
        <x:v>32.3454458442366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22.999</x:v>
      </x:c>
      <x:c r="R765" s="8">
        <x:v>115114.763224008</x:v>
      </x:c>
      <x:c r="S765" s="12">
        <x:v>236934.748942915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757249</x:v>
      </x:c>
      <x:c r="B766" s="1">
        <x:v>43211.5369738426</x:v>
      </x:c>
      <x:c r="C766" s="6">
        <x:v>12.7403949833333</x:v>
      </x:c>
      <x:c r="D766" s="14" t="s">
        <x:v>77</x:v>
      </x:c>
      <x:c r="E766" s="15">
        <x:v>43194.5239701389</x:v>
      </x:c>
      <x:c r="F766" t="s">
        <x:v>82</x:v>
      </x:c>
      <x:c r="G766" s="6">
        <x:v>141.760238017371</x:v>
      </x:c>
      <x:c r="H766" t="s">
        <x:v>83</x:v>
      </x:c>
      <x:c r="I766" s="6">
        <x:v>32.3420833642413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23.003</x:v>
      </x:c>
      <x:c r="R766" s="8">
        <x:v>115100.471175807</x:v>
      </x:c>
      <x:c r="S766" s="12">
        <x:v>236933.945882948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757256</x:v>
      </x:c>
      <x:c r="B767" s="1">
        <x:v>43211.5369851852</x:v>
      </x:c>
      <x:c r="C767" s="6">
        <x:v>12.7567459316667</x:v>
      </x:c>
      <x:c r="D767" s="14" t="s">
        <x:v>77</x:v>
      </x:c>
      <x:c r="E767" s="15">
        <x:v>43194.5239701389</x:v>
      </x:c>
      <x:c r="F767" t="s">
        <x:v>82</x:v>
      </x:c>
      <x:c r="G767" s="6">
        <x:v>141.827221488106</x:v>
      </x:c>
      <x:c r="H767" t="s">
        <x:v>83</x:v>
      </x:c>
      <x:c r="I767" s="6">
        <x:v>32.3302246447579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23.002</x:v>
      </x:c>
      <x:c r="R767" s="8">
        <x:v>115109.508625144</x:v>
      </x:c>
      <x:c r="S767" s="12">
        <x:v>236927.761885962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757264</x:v>
      </x:c>
      <x:c r="B768" s="1">
        <x:v>43211.5369971875</x:v>
      </x:c>
      <x:c r="C768" s="6">
        <x:v>12.7740468883333</x:v>
      </x:c>
      <x:c r="D768" s="14" t="s">
        <x:v>77</x:v>
      </x:c>
      <x:c r="E768" s="15">
        <x:v>43194.5239701389</x:v>
      </x:c>
      <x:c r="F768" t="s">
        <x:v>82</x:v>
      </x:c>
      <x:c r="G768" s="6">
        <x:v>141.762463951613</x:v>
      </x:c>
      <x:c r="H768" t="s">
        <x:v>83</x:v>
      </x:c>
      <x:c r="I768" s="6">
        <x:v>32.3416030102317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23.003</x:v>
      </x:c>
      <x:c r="R768" s="8">
        <x:v>115123.76991265</x:v>
      </x:c>
      <x:c r="S768" s="12">
        <x:v>236936.969639906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757271</x:v>
      </x:c>
      <x:c r="B769" s="1">
        <x:v>43211.5370091435</x:v>
      </x:c>
      <x:c r="C769" s="6">
        <x:v>12.791231245</x:v>
      </x:c>
      <x:c r="D769" s="14" t="s">
        <x:v>77</x:v>
      </x:c>
      <x:c r="E769" s="15">
        <x:v>43194.5239701389</x:v>
      </x:c>
      <x:c r="F769" t="s">
        <x:v>82</x:v>
      </x:c>
      <x:c r="G769" s="6">
        <x:v>141.784427557981</x:v>
      </x:c>
      <x:c r="H769" t="s">
        <x:v>83</x:v>
      </x:c>
      <x:c r="I769" s="6">
        <x:v>32.342053342114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23.001</x:v>
      </x:c>
      <x:c r="R769" s="8">
        <x:v>115128.405211889</x:v>
      </x:c>
      <x:c r="S769" s="12">
        <x:v>236928.289234898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757286</x:v>
      </x:c>
      <x:c r="B770" s="1">
        <x:v>43211.5370202894</x:v>
      </x:c>
      <x:c r="C770" s="6">
        <x:v>12.8072987883333</x:v>
      </x:c>
      <x:c r="D770" s="14" t="s">
        <x:v>77</x:v>
      </x:c>
      <x:c r="E770" s="15">
        <x:v>43194.5239701389</x:v>
      </x:c>
      <x:c r="F770" t="s">
        <x:v>82</x:v>
      </x:c>
      <x:c r="G770" s="6">
        <x:v>141.730152587324</x:v>
      </x:c>
      <x:c r="H770" t="s">
        <x:v>83</x:v>
      </x:c>
      <x:c r="I770" s="6">
        <x:v>32.3407924129961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23.006</x:v>
      </x:c>
      <x:c r="R770" s="8">
        <x:v>115131.475636234</x:v>
      </x:c>
      <x:c r="S770" s="12">
        <x:v>236928.554317351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757291</x:v>
      </x:c>
      <x:c r="B771" s="1">
        <x:v>43211.5370329861</x:v>
      </x:c>
      <x:c r="C771" s="6">
        <x:v>12.8255665383333</x:v>
      </x:c>
      <x:c r="D771" s="14" t="s">
        <x:v>77</x:v>
      </x:c>
      <x:c r="E771" s="15">
        <x:v>43194.5239701389</x:v>
      </x:c>
      <x:c r="F771" t="s">
        <x:v>82</x:v>
      </x:c>
      <x:c r="G771" s="6">
        <x:v>141.747658276141</x:v>
      </x:c>
      <x:c r="H771" t="s">
        <x:v>83</x:v>
      </x:c>
      <x:c r="I771" s="6">
        <x:v>32.3422034527548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23.004</x:v>
      </x:c>
      <x:c r="R771" s="8">
        <x:v>115143.449124661</x:v>
      </x:c>
      <x:c r="S771" s="12">
        <x:v>236938.198621123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757305</x:v>
      </x:c>
      <x:c r="B772" s="1">
        <x:v>43211.5370442477</x:v>
      </x:c>
      <x:c r="C772" s="6">
        <x:v>12.8418007833333</x:v>
      </x:c>
      <x:c r="D772" s="14" t="s">
        <x:v>77</x:v>
      </x:c>
      <x:c r="E772" s="15">
        <x:v>43194.5239701389</x:v>
      </x:c>
      <x:c r="F772" t="s">
        <x:v>82</x:v>
      </x:c>
      <x:c r="G772" s="6">
        <x:v>141.601718498293</x:v>
      </x:c>
      <x:c r="H772" t="s">
        <x:v>83</x:v>
      </x:c>
      <x:c r="I772" s="6">
        <x:v>32.3581452410785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23.01</x:v>
      </x:c>
      <x:c r="R772" s="8">
        <x:v>115146.365250303</x:v>
      </x:c>
      <x:c r="S772" s="12">
        <x:v>236931.841960871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757316</x:v>
      </x:c>
      <x:c r="B773" s="1">
        <x:v>43211.5370551736</x:v>
      </x:c>
      <x:c r="C773" s="6">
        <x:v>12.8575183316667</x:v>
      </x:c>
      <x:c r="D773" s="14" t="s">
        <x:v>77</x:v>
      </x:c>
      <x:c r="E773" s="15">
        <x:v>43194.5239701389</x:v>
      </x:c>
      <x:c r="F773" t="s">
        <x:v>82</x:v>
      </x:c>
      <x:c r="G773" s="6">
        <x:v>141.699275885564</x:v>
      </x:c>
      <x:c r="H773" t="s">
        <x:v>83</x:v>
      </x:c>
      <x:c r="I773" s="6">
        <x:v>32.3474573294179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23.006</x:v>
      </x:c>
      <x:c r="R773" s="8">
        <x:v>115145.168979616</x:v>
      </x:c>
      <x:c r="S773" s="12">
        <x:v>236925.987672094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757329</x:v>
      </x:c>
      <x:c r="B774" s="1">
        <x:v>43211.5370664699</x:v>
      </x:c>
      <x:c r="C774" s="6">
        <x:v>12.87378594</x:v>
      </x:c>
      <x:c r="D774" s="14" t="s">
        <x:v>77</x:v>
      </x:c>
      <x:c r="E774" s="15">
        <x:v>43194.5239701389</x:v>
      </x:c>
      <x:c r="F774" t="s">
        <x:v>82</x:v>
      </x:c>
      <x:c r="G774" s="6">
        <x:v>141.68007515026</x:v>
      </x:c>
      <x:c r="H774" t="s">
        <x:v>83</x:v>
      </x:c>
      <x:c r="I774" s="6">
        <x:v>32.3386308213276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23.011</x:v>
      </x:c>
      <x:c r="R774" s="8">
        <x:v>115154.532743196</x:v>
      </x:c>
      <x:c r="S774" s="12">
        <x:v>236920.325630588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757331</x:v>
      </x:c>
      <x:c r="B775" s="1">
        <x:v>43211.5370778935</x:v>
      </x:c>
      <x:c r="C775" s="6">
        <x:v>12.8902701933333</x:v>
      </x:c>
      <x:c r="D775" s="14" t="s">
        <x:v>77</x:v>
      </x:c>
      <x:c r="E775" s="15">
        <x:v>43194.5239701389</x:v>
      </x:c>
      <x:c r="F775" t="s">
        <x:v>82</x:v>
      </x:c>
      <x:c r="G775" s="6">
        <x:v>141.694037550751</x:v>
      </x:c>
      <x:c r="H775" t="s">
        <x:v>83</x:v>
      </x:c>
      <x:c r="I775" s="6">
        <x:v>32.3382105119981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23.01</x:v>
      </x:c>
      <x:c r="R775" s="8">
        <x:v>115161.750586154</x:v>
      </x:c>
      <x:c r="S775" s="12">
        <x:v>236930.373602095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757344</x:v>
      </x:c>
      <x:c r="B776" s="1">
        <x:v>43211.5370892708</x:v>
      </x:c>
      <x:c r="C776" s="6">
        <x:v>12.9066544816667</x:v>
      </x:c>
      <x:c r="D776" s="14" t="s">
        <x:v>77</x:v>
      </x:c>
      <x:c r="E776" s="15">
        <x:v>43194.5239701389</x:v>
      </x:c>
      <x:c r="F776" t="s">
        <x:v>82</x:v>
      </x:c>
      <x:c r="G776" s="6">
        <x:v>141.661526774583</x:v>
      </x:c>
      <x:c r="H776" t="s">
        <x:v>83</x:v>
      </x:c>
      <x:c r="I776" s="6">
        <x:v>32.3400418601759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23.012</x:v>
      </x:c>
      <x:c r="R776" s="8">
        <x:v>115160.283826802</x:v>
      </x:c>
      <x:c r="S776" s="12">
        <x:v>236933.932808667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757358</x:v>
      </x:c>
      <x:c r="B777" s="1">
        <x:v>43211.5371008912</x:v>
      </x:c>
      <x:c r="C777" s="6">
        <x:v>12.9233388016667</x:v>
      </x:c>
      <x:c r="D777" s="14" t="s">
        <x:v>77</x:v>
      </x:c>
      <x:c r="E777" s="15">
        <x:v>43194.5239701389</x:v>
      </x:c>
      <x:c r="F777" t="s">
        <x:v>82</x:v>
      </x:c>
      <x:c r="G777" s="6">
        <x:v>141.650822537682</x:v>
      </x:c>
      <x:c r="H777" t="s">
        <x:v>83</x:v>
      </x:c>
      <x:c r="I777" s="6">
        <x:v>32.342353563402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23.012</x:v>
      </x:c>
      <x:c r="R777" s="8">
        <x:v>115169.442040054</x:v>
      </x:c>
      <x:c r="S777" s="12">
        <x:v>236929.928772447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757362</x:v>
      </x:c>
      <x:c r="B778" s="1">
        <x:v>43211.5371128125</x:v>
      </x:c>
      <x:c r="C778" s="6">
        <x:v>12.940539725</x:v>
      </x:c>
      <x:c r="D778" s="14" t="s">
        <x:v>77</x:v>
      </x:c>
      <x:c r="E778" s="15">
        <x:v>43194.5239701389</x:v>
      </x:c>
      <x:c r="F778" t="s">
        <x:v>82</x:v>
      </x:c>
      <x:c r="G778" s="6">
        <x:v>141.610121213746</x:v>
      </x:c>
      <x:c r="H778" t="s">
        <x:v>83</x:v>
      </x:c>
      <x:c r="I778" s="6">
        <x:v>32.3459562209596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23.014</x:v>
      </x:c>
      <x:c r="R778" s="8">
        <x:v>115166.686717804</x:v>
      </x:c>
      <x:c r="S778" s="12">
        <x:v>236930.117585622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757377</x:v>
      </x:c>
      <x:c r="B779" s="1">
        <x:v>43211.5371239236</x:v>
      </x:c>
      <x:c r="C779" s="6">
        <x:v>12.9565572916667</x:v>
      </x:c>
      <x:c r="D779" s="14" t="s">
        <x:v>77</x:v>
      </x:c>
      <x:c r="E779" s="15">
        <x:v>43194.5239701389</x:v>
      </x:c>
      <x:c r="F779" t="s">
        <x:v>82</x:v>
      </x:c>
      <x:c r="G779" s="6">
        <x:v>141.682180799295</x:v>
      </x:c>
      <x:c r="H779" t="s">
        <x:v>83</x:v>
      </x:c>
      <x:c r="I779" s="6">
        <x:v>32.3329866718768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23.013</x:v>
      </x:c>
      <x:c r="R779" s="8">
        <x:v>115173.01621111</x:v>
      </x:c>
      <x:c r="S779" s="12">
        <x:v>236923.121589387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757388</x:v>
      </x:c>
      <x:c r="B780" s="1">
        <x:v>43211.5371359144</x:v>
      </x:c>
      <x:c r="C780" s="6">
        <x:v>12.9737916466667</x:v>
      </x:c>
      <x:c r="D780" s="14" t="s">
        <x:v>77</x:v>
      </x:c>
      <x:c r="E780" s="15">
        <x:v>43194.5239701389</x:v>
      </x:c>
      <x:c r="F780" t="s">
        <x:v>82</x:v>
      </x:c>
      <x:c r="G780" s="6">
        <x:v>141.609477704433</x:v>
      </x:c>
      <x:c r="H780" t="s">
        <x:v>83</x:v>
      </x:c>
      <x:c r="I780" s="6">
        <x:v>32.3357186792005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23.018</x:v>
      </x:c>
      <x:c r="R780" s="8">
        <x:v>115184.171140298</x:v>
      </x:c>
      <x:c r="S780" s="12">
        <x:v>236929.544528494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757400</x:v>
      </x:c>
      <x:c r="B781" s="1">
        <x:v>43211.5371481134</x:v>
      </x:c>
      <x:c r="C781" s="6">
        <x:v>12.9913759983333</x:v>
      </x:c>
      <x:c r="D781" s="14" t="s">
        <x:v>77</x:v>
      </x:c>
      <x:c r="E781" s="15">
        <x:v>43194.5239701389</x:v>
      </x:c>
      <x:c r="F781" t="s">
        <x:v>82</x:v>
      </x:c>
      <x:c r="G781" s="6">
        <x:v>141.648444726254</x:v>
      </x:c>
      <x:c r="H781" t="s">
        <x:v>83</x:v>
      </x:c>
      <x:c r="I781" s="6">
        <x:v>32.3298944025378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23.017</x:v>
      </x:c>
      <x:c r="R781" s="8">
        <x:v>115180.296464754</x:v>
      </x:c>
      <x:c r="S781" s="12">
        <x:v>236925.159685594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757401</x:v>
      </x:c>
      <x:c r="B782" s="1">
        <x:v>43211.5371589468</x:v>
      </x:c>
      <x:c r="C782" s="6">
        <x:v>13.0069435033333</x:v>
      </x:c>
      <x:c r="D782" s="14" t="s">
        <x:v>77</x:v>
      </x:c>
      <x:c r="E782" s="15">
        <x:v>43194.5239701389</x:v>
      </x:c>
      <x:c r="F782" t="s">
        <x:v>82</x:v>
      </x:c>
      <x:c r="G782" s="6">
        <x:v>141.521248774256</x:v>
      </x:c>
      <x:c r="H782" t="s">
        <x:v>83</x:v>
      </x:c>
      <x:c r="I782" s="6">
        <x:v>32.3547827483417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23.018</x:v>
      </x:c>
      <x:c r="R782" s="8">
        <x:v>115191.421127428</x:v>
      </x:c>
      <x:c r="S782" s="12">
        <x:v>236925.481382139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757411</x:v>
      </x:c>
      <x:c r="B783" s="1">
        <x:v>43211.5371704514</x:v>
      </x:c>
      <x:c r="C783" s="6">
        <x:v>13.0235444583333</x:v>
      </x:c>
      <x:c r="D783" s="14" t="s">
        <x:v>77</x:v>
      </x:c>
      <x:c r="E783" s="15">
        <x:v>43194.5239701389</x:v>
      </x:c>
      <x:c r="F783" t="s">
        <x:v>82</x:v>
      </x:c>
      <x:c r="G783" s="6">
        <x:v>141.613726712555</x:v>
      </x:c>
      <x:c r="H783" t="s">
        <x:v>83</x:v>
      </x:c>
      <x:c r="I783" s="6">
        <x:v>32.3322060987648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23.019</x:v>
      </x:c>
      <x:c r="R783" s="8">
        <x:v>115196.561448706</x:v>
      </x:c>
      <x:c r="S783" s="12">
        <x:v>236936.114961212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757429</x:v>
      </x:c>
      <x:c r="B784" s="1">
        <x:v>43211.5371820602</x:v>
      </x:c>
      <x:c r="C784" s="6">
        <x:v>13.04024546</x:v>
      </x:c>
      <x:c r="D784" s="14" t="s">
        <x:v>77</x:v>
      </x:c>
      <x:c r="E784" s="15">
        <x:v>43194.5239701389</x:v>
      </x:c>
      <x:c r="F784" t="s">
        <x:v>82</x:v>
      </x:c>
      <x:c r="G784" s="6">
        <x:v>141.68664626274</x:v>
      </x:c>
      <x:c r="H784" t="s">
        <x:v>83</x:v>
      </x:c>
      <x:c r="I784" s="6">
        <x:v>32.3268321580426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23.015</x:v>
      </x:c>
      <x:c r="R784" s="8">
        <x:v>115205.017379502</x:v>
      </x:c>
      <x:c r="S784" s="12">
        <x:v>236928.35454308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757438</x:v>
      </x:c>
      <x:c r="B785" s="1">
        <x:v>43211.5371934375</x:v>
      </x:c>
      <x:c r="C785" s="6">
        <x:v>13.0566464066667</x:v>
      </x:c>
      <x:c r="D785" s="14" t="s">
        <x:v>77</x:v>
      </x:c>
      <x:c r="E785" s="15">
        <x:v>43194.5239701389</x:v>
      </x:c>
      <x:c r="F785" t="s">
        <x:v>82</x:v>
      </x:c>
      <x:c r="G785" s="6">
        <x:v>141.635243113387</x:v>
      </x:c>
      <x:c r="H785" t="s">
        <x:v>83</x:v>
      </x:c>
      <x:c r="I785" s="6">
        <x:v>32.332746495515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23.017</x:v>
      </x:c>
      <x:c r="R785" s="8">
        <x:v>115212.322476351</x:v>
      </x:c>
      <x:c r="S785" s="12">
        <x:v>236920.987709089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757448</x:v>
      </x:c>
      <x:c r="B786" s="1">
        <x:v>43211.5372054398</x:v>
      </x:c>
      <x:c r="C786" s="6">
        <x:v>13.073930705</x:v>
      </x:c>
      <x:c r="D786" s="14" t="s">
        <x:v>77</x:v>
      </x:c>
      <x:c r="E786" s="15">
        <x:v>43194.5239701389</x:v>
      </x:c>
      <x:c r="F786" t="s">
        <x:v>82</x:v>
      </x:c>
      <x:c r="G786" s="6">
        <x:v>141.521289982583</x:v>
      </x:c>
      <x:c r="H786" t="s">
        <x:v>83</x:v>
      </x:c>
      <x:c r="I786" s="6">
        <x:v>32.3366193414436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23.025</x:v>
      </x:c>
      <x:c r="R786" s="8">
        <x:v>115214.312587228</x:v>
      </x:c>
      <x:c r="S786" s="12">
        <x:v>236932.645462765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757458</x:v>
      </x:c>
      <x:c r="B787" s="1">
        <x:v>43211.5372168634</x:v>
      </x:c>
      <x:c r="C787" s="6">
        <x:v>13.0903316633333</x:v>
      </x:c>
      <x:c r="D787" s="14" t="s">
        <x:v>77</x:v>
      </x:c>
      <x:c r="E787" s="15">
        <x:v>43194.5239701389</x:v>
      </x:c>
      <x:c r="F787" t="s">
        <x:v>82</x:v>
      </x:c>
      <x:c r="G787" s="6">
        <x:v>141.554013007698</x:v>
      </x:c>
      <x:c r="H787" t="s">
        <x:v>83</x:v>
      </x:c>
      <x:c r="I787" s="6">
        <x:v>32.3399217717401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23.021</x:v>
      </x:c>
      <x:c r="R787" s="8">
        <x:v>115213.642808764</x:v>
      </x:c>
      <x:c r="S787" s="12">
        <x:v>236931.319778777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757464</x:v>
      </x:c>
      <x:c r="B788" s="1">
        <x:v>43211.5372290162</x:v>
      </x:c>
      <x:c r="C788" s="6">
        <x:v>13.1078826633333</x:v>
      </x:c>
      <x:c r="D788" s="14" t="s">
        <x:v>77</x:v>
      </x:c>
      <x:c r="E788" s="15">
        <x:v>43194.5239701389</x:v>
      </x:c>
      <x:c r="F788" t="s">
        <x:v>82</x:v>
      </x:c>
      <x:c r="G788" s="6">
        <x:v>141.506870474369</x:v>
      </x:c>
      <x:c r="H788" t="s">
        <x:v>83</x:v>
      </x:c>
      <x:c r="I788" s="6">
        <x:v>32.3475173737702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23.022</x:v>
      </x:c>
      <x:c r="R788" s="8">
        <x:v>115221.425709844</x:v>
      </x:c>
      <x:c r="S788" s="12">
        <x:v>236924.979119979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757473</x:v>
      </x:c>
      <x:c r="B789" s="1">
        <x:v>43211.5372396181</x:v>
      </x:c>
      <x:c r="C789" s="6">
        <x:v>13.1231501833333</x:v>
      </x:c>
      <x:c r="D789" s="14" t="s">
        <x:v>77</x:v>
      </x:c>
      <x:c r="E789" s="15">
        <x:v>43194.5239701389</x:v>
      </x:c>
      <x:c r="F789" t="s">
        <x:v>82</x:v>
      </x:c>
      <x:c r="G789" s="6">
        <x:v>141.556873969873</x:v>
      </x:c>
      <x:c r="H789" t="s">
        <x:v>83</x:v>
      </x:c>
      <x:c r="I789" s="6">
        <x:v>32.3367094076816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23.022</x:v>
      </x:c>
      <x:c r="R789" s="8">
        <x:v>115225.16158234</x:v>
      </x:c>
      <x:c r="S789" s="12">
        <x:v>236917.755246626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757482</x:v>
      </x:c>
      <x:c r="B790" s="1">
        <x:v>43211.5372517361</x:v>
      </x:c>
      <x:c r="C790" s="6">
        <x:v>13.140584525</x:v>
      </x:c>
      <x:c r="D790" s="14" t="s">
        <x:v>77</x:v>
      </x:c>
      <x:c r="E790" s="15">
        <x:v>43194.5239701389</x:v>
      </x:c>
      <x:c r="F790" t="s">
        <x:v>82</x:v>
      </x:c>
      <x:c r="G790" s="6">
        <x:v>141.476970710799</x:v>
      </x:c>
      <x:c r="H790" t="s">
        <x:v>83</x:v>
      </x:c>
      <x:c r="I790" s="6">
        <x:v>32.3384206666569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23.028</x:v>
      </x:c>
      <x:c r="R790" s="8">
        <x:v>115232.037754076</x:v>
      </x:c>
      <x:c r="S790" s="12">
        <x:v>236919.43642243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757497</x:v>
      </x:c>
      <x:c r="B791" s="1">
        <x:v>43211.5372629977</x:v>
      </x:c>
      <x:c r="C791" s="6">
        <x:v>13.15678543</x:v>
      </x:c>
      <x:c r="D791" s="14" t="s">
        <x:v>77</x:v>
      </x:c>
      <x:c r="E791" s="15">
        <x:v>43194.5239701389</x:v>
      </x:c>
      <x:c r="F791" t="s">
        <x:v>82</x:v>
      </x:c>
      <x:c r="G791" s="6">
        <x:v>141.431851693239</x:v>
      </x:c>
      <x:c r="H791" t="s">
        <x:v>83</x:v>
      </x:c>
      <x:c r="I791" s="6">
        <x:v>32.3481778617165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23.028</x:v>
      </x:c>
      <x:c r="R791" s="8">
        <x:v>115233.032245104</x:v>
      </x:c>
      <x:c r="S791" s="12">
        <x:v>236915.995986696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757508</x:v>
      </x:c>
      <x:c r="B792" s="1">
        <x:v>43211.5372747338</x:v>
      </x:c>
      <x:c r="C792" s="6">
        <x:v>13.173686415</x:v>
      </x:c>
      <x:c r="D792" s="14" t="s">
        <x:v>77</x:v>
      </x:c>
      <x:c r="E792" s="15">
        <x:v>43194.5239701389</x:v>
      </x:c>
      <x:c r="F792" t="s">
        <x:v>82</x:v>
      </x:c>
      <x:c r="G792" s="6">
        <x:v>141.391267243716</x:v>
      </x:c>
      <x:c r="H792" t="s">
        <x:v>83</x:v>
      </x:c>
      <x:c r="I792" s="6">
        <x:v>32.3543624369868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23.029</x:v>
      </x:c>
      <x:c r="R792" s="8">
        <x:v>115241.902330733</x:v>
      </x:c>
      <x:c r="S792" s="12">
        <x:v>236927.820055067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757513</x:v>
      </x:c>
      <x:c r="B793" s="1">
        <x:v>43211.5372861921</x:v>
      </x:c>
      <x:c r="C793" s="6">
        <x:v>13.190220645</x:v>
      </x:c>
      <x:c r="D793" s="14" t="s">
        <x:v>77</x:v>
      </x:c>
      <x:c r="E793" s="15">
        <x:v>43194.5239701389</x:v>
      </x:c>
      <x:c r="F793" t="s">
        <x:v>82</x:v>
      </x:c>
      <x:c r="G793" s="6">
        <x:v>141.379190972571</x:v>
      </x:c>
      <x:c r="H793" t="s">
        <x:v>83</x:v>
      </x:c>
      <x:c r="I793" s="6">
        <x:v>32.3569743726889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23.029</x:v>
      </x:c>
      <x:c r="R793" s="8">
        <x:v>115246.072056138</x:v>
      </x:c>
      <x:c r="S793" s="12">
        <x:v>236918.907681225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757529</x:v>
      </x:c>
      <x:c r="B794" s="1">
        <x:v>43211.5372975694</x:v>
      </x:c>
      <x:c r="C794" s="6">
        <x:v>13.2066049683333</x:v>
      </x:c>
      <x:c r="D794" s="14" t="s">
        <x:v>77</x:v>
      </x:c>
      <x:c r="E794" s="15">
        <x:v>43194.5239701389</x:v>
      </x:c>
      <x:c r="F794" t="s">
        <x:v>82</x:v>
      </x:c>
      <x:c r="G794" s="6">
        <x:v>141.513041376819</x:v>
      </x:c>
      <x:c r="H794" t="s">
        <x:v>83</x:v>
      </x:c>
      <x:c r="I794" s="6">
        <x:v>32.3358087454139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23.026</x:v>
      </x:c>
      <x:c r="R794" s="8">
        <x:v>115244.363692873</x:v>
      </x:c>
      <x:c r="S794" s="12">
        <x:v>236925.773839944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757539</x:v>
      </x:c>
      <x:c r="B795" s="1">
        <x:v>43211.5373095718</x:v>
      </x:c>
      <x:c r="C795" s="6">
        <x:v>13.2238559366667</x:v>
      </x:c>
      <x:c r="D795" s="14" t="s">
        <x:v>77</x:v>
      </x:c>
      <x:c r="E795" s="15">
        <x:v>43194.5239701389</x:v>
      </x:c>
      <x:c r="F795" t="s">
        <x:v>82</x:v>
      </x:c>
      <x:c r="G795" s="6">
        <x:v>141.488709855228</x:v>
      </x:c>
      <x:c r="H795" t="s">
        <x:v>83</x:v>
      </x:c>
      <x:c r="I795" s="6">
        <x:v>32.3462564425972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23.024</x:v>
      </x:c>
      <x:c r="R795" s="8">
        <x:v>115253.732282036</x:v>
      </x:c>
      <x:c r="S795" s="12">
        <x:v>236917.969801469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757546</x:v>
      </x:c>
      <x:c r="B796" s="1">
        <x:v>43211.5373209838</x:v>
      </x:c>
      <x:c r="C796" s="6">
        <x:v>13.240323555</x:v>
      </x:c>
      <x:c r="D796" s="14" t="s">
        <x:v>77</x:v>
      </x:c>
      <x:c r="E796" s="15">
        <x:v>43194.5239701389</x:v>
      </x:c>
      <x:c r="F796" t="s">
        <x:v>82</x:v>
      </x:c>
      <x:c r="G796" s="6">
        <x:v>141.434246628585</x:v>
      </x:c>
      <x:c r="H796" t="s">
        <x:v>83</x:v>
      </x:c>
      <x:c r="I796" s="6">
        <x:v>32.342473651925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23.03</x:v>
      </x:c>
      <x:c r="R796" s="8">
        <x:v>115267.365134715</x:v>
      </x:c>
      <x:c r="S796" s="12">
        <x:v>236918.712061862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757560</x:v>
      </x:c>
      <x:c r="B797" s="1">
        <x:v>43211.5373327893</x:v>
      </x:c>
      <x:c r="C797" s="6">
        <x:v>13.25730788</x:v>
      </x:c>
      <x:c r="D797" s="14" t="s">
        <x:v>77</x:v>
      </x:c>
      <x:c r="E797" s="15">
        <x:v>43194.5239701389</x:v>
      </x:c>
      <x:c r="F797" t="s">
        <x:v>82</x:v>
      </x:c>
      <x:c r="G797" s="6">
        <x:v>141.370162538134</x:v>
      </x:c>
      <x:c r="H797" t="s">
        <x:v>83</x:v>
      </x:c>
      <x:c r="I797" s="6">
        <x:v>32.3511500590871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23.032</x:v>
      </x:c>
      <x:c r="R797" s="8">
        <x:v>115266.367669071</x:v>
      </x:c>
      <x:c r="S797" s="12">
        <x:v>236936.54959129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757569</x:v>
      </x:c>
      <x:c r="B798" s="1">
        <x:v>43211.5373441782</x:v>
      </x:c>
      <x:c r="C798" s="6">
        <x:v>13.2736587583333</x:v>
      </x:c>
      <x:c r="D798" s="14" t="s">
        <x:v>77</x:v>
      </x:c>
      <x:c r="E798" s="15">
        <x:v>43194.5239701389</x:v>
      </x:c>
      <x:c r="F798" t="s">
        <x:v>82</x:v>
      </x:c>
      <x:c r="G798" s="6">
        <x:v>141.393805277551</x:v>
      </x:c>
      <x:c r="H798" t="s">
        <x:v>83</x:v>
      </x:c>
      <x:c r="I798" s="6">
        <x:v>32.348628194482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23.031</x:v>
      </x:c>
      <x:c r="R798" s="8">
        <x:v>115271.000068696</x:v>
      </x:c>
      <x:c r="S798" s="12">
        <x:v>236922.604693892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757579</x:v>
      </x:c>
      <x:c r="B799" s="1">
        <x:v>43211.5373554398</x:v>
      </x:c>
      <x:c r="C799" s="6">
        <x:v>13.289926425</x:v>
      </x:c>
      <x:c r="D799" s="14" t="s">
        <x:v>77</x:v>
      </x:c>
      <x:c r="E799" s="15">
        <x:v>43194.5239701389</x:v>
      </x:c>
      <x:c r="F799" t="s">
        <x:v>82</x:v>
      </x:c>
      <x:c r="G799" s="6">
        <x:v>141.371538503482</x:v>
      </x:c>
      <x:c r="H799" t="s">
        <x:v>83</x:v>
      </x:c>
      <x:c r="I799" s="6">
        <x:v>32.3430740946033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23.035</x:v>
      </x:c>
      <x:c r="R799" s="8">
        <x:v>115280.42463135</x:v>
      </x:c>
      <x:c r="S799" s="12">
        <x:v>236926.469810865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757587</x:v>
      </x:c>
      <x:c r="B800" s="1">
        <x:v>43211.5373680556</x:v>
      </x:c>
      <x:c r="C800" s="6">
        <x:v>13.308060745</x:v>
      </x:c>
      <x:c r="D800" s="14" t="s">
        <x:v>77</x:v>
      </x:c>
      <x:c r="E800" s="15">
        <x:v>43194.5239701389</x:v>
      </x:c>
      <x:c r="F800" t="s">
        <x:v>82</x:v>
      </x:c>
      <x:c r="G800" s="6">
        <x:v>141.360840142672</x:v>
      </x:c>
      <x:c r="H800" t="s">
        <x:v>83</x:v>
      </x:c>
      <x:c r="I800" s="6">
        <x:v>32.3376100701912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23.038</x:v>
      </x:c>
      <x:c r="R800" s="8">
        <x:v>115280.218410762</x:v>
      </x:c>
      <x:c r="S800" s="12">
        <x:v>236927.047102974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757597</x:v>
      </x:c>
      <x:c r="B801" s="1">
        <x:v>43211.5373786227</x:v>
      </x:c>
      <x:c r="C801" s="6">
        <x:v>13.3232949816667</x:v>
      </x:c>
      <x:c r="D801" s="14" t="s">
        <x:v>77</x:v>
      </x:c>
      <x:c r="E801" s="15">
        <x:v>43194.5239701389</x:v>
      </x:c>
      <x:c r="F801" t="s">
        <x:v>82</x:v>
      </x:c>
      <x:c r="G801" s="6">
        <x:v>141.332214901286</x:v>
      </x:c>
      <x:c r="H801" t="s">
        <x:v>83</x:v>
      </x:c>
      <x:c r="I801" s="6">
        <x:v>32.3412127226497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23.039</x:v>
      </x:c>
      <x:c r="R801" s="8">
        <x:v>115287.384776976</x:v>
      </x:c>
      <x:c r="S801" s="12">
        <x:v>236925.332001043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757608</x:v>
      </x:c>
      <x:c r="B802" s="1">
        <x:v>43211.5373908218</x:v>
      </x:c>
      <x:c r="C802" s="6">
        <x:v>13.3408459583333</x:v>
      </x:c>
      <x:c r="D802" s="14" t="s">
        <x:v>77</x:v>
      </x:c>
      <x:c r="E802" s="15">
        <x:v>43194.5239701389</x:v>
      </x:c>
      <x:c r="F802" t="s">
        <x:v>82</x:v>
      </x:c>
      <x:c r="G802" s="6">
        <x:v>141.357109005404</x:v>
      </x:c>
      <x:c r="H802" t="s">
        <x:v>83</x:v>
      </x:c>
      <x:c r="I802" s="6">
        <x:v>32.3461963982672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23.035</x:v>
      </x:c>
      <x:c r="R802" s="8">
        <x:v>115292.671836954</x:v>
      </x:c>
      <x:c r="S802" s="12">
        <x:v>236928.074511484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757611</x:v>
      </x:c>
      <x:c r="B803" s="1">
        <x:v>43211.5374017014</x:v>
      </x:c>
      <x:c r="C803" s="6">
        <x:v>13.356496825</x:v>
      </x:c>
      <x:c r="D803" s="14" t="s">
        <x:v>77</x:v>
      </x:c>
      <x:c r="E803" s="15">
        <x:v>43194.5239701389</x:v>
      </x:c>
      <x:c r="F803" t="s">
        <x:v>82</x:v>
      </x:c>
      <x:c r="G803" s="6">
        <x:v>141.252141843293</x:v>
      </x:c>
      <x:c r="H803" t="s">
        <x:v>83</x:v>
      </x:c>
      <x:c r="I803" s="6">
        <x:v>32.3481778617165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23.043</x:v>
      </x:c>
      <x:c r="R803" s="8">
        <x:v>115289.690287556</x:v>
      </x:c>
      <x:c r="S803" s="12">
        <x:v>236924.37470233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757623</x:v>
      </x:c>
      <x:c r="B804" s="1">
        <x:v>43211.5374133912</x:v>
      </x:c>
      <x:c r="C804" s="6">
        <x:v>13.3733311416667</x:v>
      </x:c>
      <x:c r="D804" s="14" t="s">
        <x:v>77</x:v>
      </x:c>
      <x:c r="E804" s="15">
        <x:v>43194.5239701389</x:v>
      </x:c>
      <x:c r="F804" t="s">
        <x:v>82</x:v>
      </x:c>
      <x:c r="G804" s="6">
        <x:v>141.326250783453</x:v>
      </x:c>
      <x:c r="H804" t="s">
        <x:v>83</x:v>
      </x:c>
      <x:c r="I804" s="6">
        <x:v>32.3425036740559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23.039</x:v>
      </x:c>
      <x:c r="R804" s="8">
        <x:v>115307.855372658</x:v>
      </x:c>
      <x:c r="S804" s="12">
        <x:v>236936.467061427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757636</x:v>
      </x:c>
      <x:c r="B805" s="1">
        <x:v>43211.5374254977</x:v>
      </x:c>
      <x:c r="C805" s="6">
        <x:v>13.3908154833333</x:v>
      </x:c>
      <x:c r="D805" s="14" t="s">
        <x:v>77</x:v>
      </x:c>
      <x:c r="E805" s="15">
        <x:v>43194.5239701389</x:v>
      </x:c>
      <x:c r="F805" t="s">
        <x:v>82</x:v>
      </x:c>
      <x:c r="G805" s="6">
        <x:v>141.353799944693</x:v>
      </x:c>
      <x:c r="H805" t="s">
        <x:v>83</x:v>
      </x:c>
      <x:c r="I805" s="6">
        <x:v>32.333947377495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23.04</x:v>
      </x:c>
      <x:c r="R805" s="8">
        <x:v>115303.284351016</x:v>
      </x:c>
      <x:c r="S805" s="12">
        <x:v>236934.508897201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757641</x:v>
      </x:c>
      <x:c r="B806" s="1">
        <x:v>43211.5374385417</x:v>
      </x:c>
      <x:c r="C806" s="6">
        <x:v>13.4095665333333</x:v>
      </x:c>
      <x:c r="D806" s="14" t="s">
        <x:v>77</x:v>
      </x:c>
      <x:c r="E806" s="15">
        <x:v>43194.5239701389</x:v>
      </x:c>
      <x:c r="F806" t="s">
        <x:v>82</x:v>
      </x:c>
      <x:c r="G806" s="6">
        <x:v>141.319731906973</x:v>
      </x:c>
      <x:c r="H806" t="s">
        <x:v>83</x:v>
      </x:c>
      <x:c r="I806" s="6">
        <x:v>32.3439147145341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23.039</x:v>
      </x:c>
      <x:c r="R806" s="8">
        <x:v>115325.113562536</x:v>
      </x:c>
      <x:c r="S806" s="12">
        <x:v>236935.08436585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757658</x:v>
      </x:c>
      <x:c r="B807" s="1">
        <x:v>43211.5374517361</x:v>
      </x:c>
      <x:c r="C807" s="6">
        <x:v>13.428584295</x:v>
      </x:c>
      <x:c r="D807" s="14" t="s">
        <x:v>77</x:v>
      </x:c>
      <x:c r="E807" s="15">
        <x:v>43194.5239701389</x:v>
      </x:c>
      <x:c r="F807" t="s">
        <x:v>82</x:v>
      </x:c>
      <x:c r="G807" s="6">
        <x:v>141.284407243825</x:v>
      </x:c>
      <x:c r="H807" t="s">
        <x:v>83</x:v>
      </x:c>
      <x:c r="I807" s="6">
        <x:v>32.3463765312599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23.041</x:v>
      </x:c>
      <x:c r="R807" s="8">
        <x:v>115322.900330772</x:v>
      </x:c>
      <x:c r="S807" s="12">
        <x:v>236935.228796347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757662</x:v>
      </x:c>
      <x:c r="B808" s="1">
        <x:v>43211.5374595255</x:v>
      </x:c>
      <x:c r="C808" s="6">
        <x:v>13.4397849883333</x:v>
      </x:c>
      <x:c r="D808" s="14" t="s">
        <x:v>77</x:v>
      </x:c>
      <x:c r="E808" s="15">
        <x:v>43194.5239701389</x:v>
      </x:c>
      <x:c r="F808" t="s">
        <x:v>82</x:v>
      </x:c>
      <x:c r="G808" s="6">
        <x:v>141.308902331381</x:v>
      </x:c>
      <x:c r="H808" t="s">
        <x:v>83</x:v>
      </x:c>
      <x:c r="I808" s="6">
        <x:v>32.3384807108469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23.042</x:v>
      </x:c>
      <x:c r="R808" s="8">
        <x:v>115308.439224563</x:v>
      </x:c>
      <x:c r="S808" s="12">
        <x:v>236912.625631109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757675</x:v>
      </x:c>
      <x:c r="B809" s="1">
        <x:v>43211.537471794</x:v>
      </x:c>
      <x:c r="C809" s="6">
        <x:v>13.4574526333333</x:v>
      </x:c>
      <x:c r="D809" s="14" t="s">
        <x:v>77</x:v>
      </x:c>
      <x:c r="E809" s="15">
        <x:v>43194.5239701389</x:v>
      </x:c>
      <x:c r="F809" t="s">
        <x:v>82</x:v>
      </x:c>
      <x:c r="G809" s="6">
        <x:v>141.286893342049</x:v>
      </x:c>
      <x:c r="H809" t="s">
        <x:v>83</x:v>
      </x:c>
      <x:c r="I809" s="6">
        <x:v>32.3380604015365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23.044</x:v>
      </x:c>
      <x:c r="R809" s="8">
        <x:v>115324.820076011</x:v>
      </x:c>
      <x:c r="S809" s="12">
        <x:v>236931.480815797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757689</x:v>
      </x:c>
      <x:c r="B810" s="1">
        <x:v>43211.5374830671</x:v>
      </x:c>
      <x:c r="C810" s="6">
        <x:v>13.4737035483333</x:v>
      </x:c>
      <x:c r="D810" s="14" t="s">
        <x:v>77</x:v>
      </x:c>
      <x:c r="E810" s="15">
        <x:v>43194.5239701389</x:v>
      </x:c>
      <x:c r="F810" t="s">
        <x:v>82</x:v>
      </x:c>
      <x:c r="G810" s="6">
        <x:v>141.23642332739</x:v>
      </x:c>
      <x:c r="H810" t="s">
        <x:v>83</x:v>
      </x:c>
      <x:c r="I810" s="6">
        <x:v>32.3412127226497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23.047</x:v>
      </x:c>
      <x:c r="R810" s="8">
        <x:v>115330.039119631</x:v>
      </x:c>
      <x:c r="S810" s="12">
        <x:v>236926.21415571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757696</x:v>
      </x:c>
      <x:c r="B811" s="1">
        <x:v>43211.5374959491</x:v>
      </x:c>
      <x:c r="C811" s="6">
        <x:v>13.49227126</x:v>
      </x:c>
      <x:c r="D811" s="14" t="s">
        <x:v>77</x:v>
      </x:c>
      <x:c r="E811" s="15">
        <x:v>43194.5239701389</x:v>
      </x:c>
      <x:c r="F811" t="s">
        <x:v>82</x:v>
      </x:c>
      <x:c r="G811" s="6">
        <x:v>141.18087866403</x:v>
      </x:c>
      <x:c r="H811" t="s">
        <x:v>83</x:v>
      </x:c>
      <x:c r="I811" s="6">
        <x:v>32.3636092989705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23.043</x:v>
      </x:c>
      <x:c r="R811" s="8">
        <x:v>115346.220285702</x:v>
      </x:c>
      <x:c r="S811" s="12">
        <x:v>236929.394654507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757708</x:v>
      </x:c>
      <x:c r="B812" s="1">
        <x:v>43211.537506331</x:v>
      </x:c>
      <x:c r="C812" s="6">
        <x:v>13.5071721733333</x:v>
      </x:c>
      <x:c r="D812" s="14" t="s">
        <x:v>77</x:v>
      </x:c>
      <x:c r="E812" s="15">
        <x:v>43194.5239701389</x:v>
      </x:c>
      <x:c r="F812" t="s">
        <x:v>82</x:v>
      </x:c>
      <x:c r="G812" s="6">
        <x:v>141.218816687571</x:v>
      </x:c>
      <x:c r="H812" t="s">
        <x:v>83</x:v>
      </x:c>
      <x:c r="I812" s="6">
        <x:v>32.3605770459631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23.041</x:v>
      </x:c>
      <x:c r="R812" s="8">
        <x:v>115338.477419592</x:v>
      </x:c>
      <x:c r="S812" s="12">
        <x:v>236913.998950954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757718</x:v>
      </x:c>
      <x:c r="B813" s="1">
        <x:v>43211.5375175579</x:v>
      </x:c>
      <x:c r="C813" s="6">
        <x:v>13.5233563833333</x:v>
      </x:c>
      <x:c r="D813" s="14" t="s">
        <x:v>77</x:v>
      </x:c>
      <x:c r="E813" s="15">
        <x:v>43194.5239701389</x:v>
      </x:c>
      <x:c r="F813" t="s">
        <x:v>82</x:v>
      </x:c>
      <x:c r="G813" s="6">
        <x:v>141.172155349628</x:v>
      </x:c>
      <x:c r="H813" t="s">
        <x:v>83</x:v>
      </x:c>
      <x:c r="I813" s="6">
        <x:v>32.3577249293021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23.046</x:v>
      </x:c>
      <x:c r="R813" s="8">
        <x:v>115343.783424676</x:v>
      </x:c>
      <x:c r="S813" s="12">
        <x:v>236921.271227909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757723</x:v>
      </x:c>
      <x:c r="B814" s="1">
        <x:v>43211.5375297801</x:v>
      </x:c>
      <x:c r="C814" s="6">
        <x:v>13.540957405</x:v>
      </x:c>
      <x:c r="D814" s="14" t="s">
        <x:v>77</x:v>
      </x:c>
      <x:c r="E814" s="15">
        <x:v>43194.5239701389</x:v>
      </x:c>
      <x:c r="F814" t="s">
        <x:v>82</x:v>
      </x:c>
      <x:c r="G814" s="6">
        <x:v>141.199508076951</x:v>
      </x:c>
      <x:c r="H814" t="s">
        <x:v>83</x:v>
      </x:c>
      <x:c r="I814" s="6">
        <x:v>32.346616708598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23.048</x:v>
      </x:c>
      <x:c r="R814" s="8">
        <x:v>115344.543709171</x:v>
      </x:c>
      <x:c r="S814" s="12">
        <x:v>236914.342051648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757731</x:v>
      </x:c>
      <x:c r="B815" s="1">
        <x:v>43211.537540706</x:v>
      </x:c>
      <x:c r="C815" s="6">
        <x:v>13.5566749883333</x:v>
      </x:c>
      <x:c r="D815" s="14" t="s">
        <x:v>77</x:v>
      </x:c>
      <x:c r="E815" s="15">
        <x:v>43194.5239701389</x:v>
      </x:c>
      <x:c r="F815" t="s">
        <x:v>82</x:v>
      </x:c>
      <x:c r="G815" s="6">
        <x:v>141.24007576378</x:v>
      </x:c>
      <x:c r="H815" t="s">
        <x:v>83</x:v>
      </x:c>
      <x:c r="I815" s="6">
        <x:v>32.343014050331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23.046</x:v>
      </x:c>
      <x:c r="R815" s="8">
        <x:v>115345.445384879</x:v>
      </x:c>
      <x:c r="S815" s="12">
        <x:v>236914.568228769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757741</x:v>
      </x:c>
      <x:c r="B816" s="1">
        <x:v>43211.5375521644</x:v>
      </x:c>
      <x:c r="C816" s="6">
        <x:v>13.57320924</x:v>
      </x:c>
      <x:c r="D816" s="14" t="s">
        <x:v>77</x:v>
      </x:c>
      <x:c r="E816" s="15">
        <x:v>43194.5239701389</x:v>
      </x:c>
      <x:c r="F816" t="s">
        <x:v>82</x:v>
      </x:c>
      <x:c r="G816" s="6">
        <x:v>141.174239011189</x:v>
      </x:c>
      <x:c r="H816" t="s">
        <x:v>83</x:v>
      </x:c>
      <x:c r="I816" s="6">
        <x:v>32.3417230987279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23.052</x:v>
      </x:c>
      <x:c r="R816" s="8">
        <x:v>115365.137087439</x:v>
      </x:c>
      <x:c r="S816" s="12">
        <x:v>236917.12086099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757751</x:v>
      </x:c>
      <x:c r="B817" s="1">
        <x:v>43211.5375639236</x:v>
      </x:c>
      <x:c r="C817" s="6">
        <x:v>13.5901435433333</x:v>
      </x:c>
      <x:c r="D817" s="14" t="s">
        <x:v>77</x:v>
      </x:c>
      <x:c r="E817" s="15">
        <x:v>43194.5239701389</x:v>
      </x:c>
      <x:c r="F817" t="s">
        <x:v>82</x:v>
      </x:c>
      <x:c r="G817" s="6">
        <x:v>141.25581430521</x:v>
      </x:c>
      <x:c r="H817" t="s">
        <x:v>83</x:v>
      </x:c>
      <x:c r="I817" s="6">
        <x:v>32.3292339181944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23.05</x:v>
      </x:c>
      <x:c r="R817" s="8">
        <x:v>115370.117507315</x:v>
      </x:c>
      <x:c r="S817" s="12">
        <x:v>236918.578479436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757769</x:v>
      </x:c>
      <x:c r="B818" s="1">
        <x:v>43211.5375757755</x:v>
      </x:c>
      <x:c r="C818" s="6">
        <x:v>13.607161175</x:v>
      </x:c>
      <x:c r="D818" s="14" t="s">
        <x:v>77</x:v>
      </x:c>
      <x:c r="E818" s="15">
        <x:v>43194.5239701389</x:v>
      </x:c>
      <x:c r="F818" t="s">
        <x:v>82</x:v>
      </x:c>
      <x:c r="G818" s="6">
        <x:v>141.164539010408</x:v>
      </x:c>
      <x:c r="H818" t="s">
        <x:v>83</x:v>
      </x:c>
      <x:c r="I818" s="6">
        <x:v>32.3516003922518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23.049</x:v>
      </x:c>
      <x:c r="R818" s="8">
        <x:v>115376.948754003</x:v>
      </x:c>
      <x:c r="S818" s="12">
        <x:v>236925.067612727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757774</x:v>
      </x:c>
      <x:c r="B819" s="1">
        <x:v>43211.5375870023</x:v>
      </x:c>
      <x:c r="C819" s="6">
        <x:v>13.6233454433333</x:v>
      </x:c>
      <x:c r="D819" s="14" t="s">
        <x:v>77</x:v>
      </x:c>
      <x:c r="E819" s="15">
        <x:v>43194.5239701389</x:v>
      </x:c>
      <x:c r="F819" t="s">
        <x:v>82</x:v>
      </x:c>
      <x:c r="G819" s="6">
        <x:v>141.190262146278</x:v>
      </x:c>
      <x:c r="H819" t="s">
        <x:v>83</x:v>
      </x:c>
      <x:c r="I819" s="6">
        <x:v>32.3356586350596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23.053</x:v>
      </x:c>
      <x:c r="R819" s="8">
        <x:v>115371.521691044</x:v>
      </x:c>
      <x:c r="S819" s="12">
        <x:v>236923.181895891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757783</x:v>
      </x:c>
      <x:c r="B820" s="1">
        <x:v>43211.5375989931</x:v>
      </x:c>
      <x:c r="C820" s="6">
        <x:v>13.6406298</x:v>
      </x:c>
      <x:c r="D820" s="14" t="s">
        <x:v>77</x:v>
      </x:c>
      <x:c r="E820" s="15">
        <x:v>43194.5239701389</x:v>
      </x:c>
      <x:c r="F820" t="s">
        <x:v>82</x:v>
      </x:c>
      <x:c r="G820" s="6">
        <x:v>141.140942047051</x:v>
      </x:c>
      <x:c r="H820" t="s">
        <x:v>83</x:v>
      </x:c>
      <x:c r="I820" s="6">
        <x:v>32.3385707771349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23.056</x:v>
      </x:c>
      <x:c r="R820" s="8">
        <x:v>115393.53104597</x:v>
      </x:c>
      <x:c r="S820" s="12">
        <x:v>236917.799659547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757791</x:v>
      </x:c>
      <x:c r="B821" s="1">
        <x:v>43211.5376102662</x:v>
      </x:c>
      <x:c r="C821" s="6">
        <x:v>13.6568806683333</x:v>
      </x:c>
      <x:c r="D821" s="14" t="s">
        <x:v>77</x:v>
      </x:c>
      <x:c r="E821" s="15">
        <x:v>43194.5239701389</x:v>
      </x:c>
      <x:c r="F821" t="s">
        <x:v>82</x:v>
      </x:c>
      <x:c r="G821" s="6">
        <x:v>141.098732784772</x:v>
      </x:c>
      <x:c r="H821" t="s">
        <x:v>83</x:v>
      </x:c>
      <x:c r="I821" s="6">
        <x:v>32.3580851965357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23.052</x:v>
      </x:c>
      <x:c r="R821" s="8">
        <x:v>115385.789762189</x:v>
      </x:c>
      <x:c r="S821" s="12">
        <x:v>236913.248672624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757807</x:v>
      </x:c>
      <x:c r="B822" s="1">
        <x:v>43211.5376219097</x:v>
      </x:c>
      <x:c r="C822" s="6">
        <x:v>13.6736149866667</x:v>
      </x:c>
      <x:c r="D822" s="14" t="s">
        <x:v>77</x:v>
      </x:c>
      <x:c r="E822" s="15">
        <x:v>43194.5239701389</x:v>
      </x:c>
      <x:c r="F822" t="s">
        <x:v>82</x:v>
      </x:c>
      <x:c r="G822" s="6">
        <x:v>141.195754136966</x:v>
      </x:c>
      <x:c r="H822" t="s">
        <x:v>83</x:v>
      </x:c>
      <x:c r="I822" s="6">
        <x:v>32.3318758563487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23.054</x:v>
      </x:c>
      <x:c r="R822" s="8">
        <x:v>115395.687497939</x:v>
      </x:c>
      <x:c r="S822" s="12">
        <x:v>236925.593772737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757818</x:v>
      </x:c>
      <x:c r="B823" s="1">
        <x:v>43211.5376336458</x:v>
      </x:c>
      <x:c r="C823" s="6">
        <x:v>13.6904993133333</x:v>
      </x:c>
      <x:c r="D823" s="14" t="s">
        <x:v>77</x:v>
      </x:c>
      <x:c r="E823" s="15">
        <x:v>43194.5239701389</x:v>
      </x:c>
      <x:c r="F823" t="s">
        <x:v>82</x:v>
      </x:c>
      <x:c r="G823" s="6">
        <x:v>141.129767569309</x:v>
      </x:c>
      <x:c r="H823" t="s">
        <x:v>83</x:v>
      </x:c>
      <x:c r="I823" s="6">
        <x:v>32.3358087454139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23.058</x:v>
      </x:c>
      <x:c r="R823" s="8">
        <x:v>115399.162541927</x:v>
      </x:c>
      <x:c r="S823" s="12">
        <x:v>236925.420077065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757826</x:v>
      </x:c>
      <x:c r="B824" s="1">
        <x:v>43211.5376461458</x:v>
      </x:c>
      <x:c r="C824" s="6">
        <x:v>13.708500295</x:v>
      </x:c>
      <x:c r="D824" s="14" t="s">
        <x:v>77</x:v>
      </x:c>
      <x:c r="E824" s="15">
        <x:v>43194.5239701389</x:v>
      </x:c>
      <x:c r="F824" t="s">
        <x:v>82</x:v>
      </x:c>
      <x:c r="G824" s="6">
        <x:v>141.1043756249</x:v>
      </x:c>
      <x:c r="H824" t="s">
        <x:v>83</x:v>
      </x:c>
      <x:c r="I824" s="6">
        <x:v>32.3309451733521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23.062</x:v>
      </x:c>
      <x:c r="R824" s="8">
        <x:v>115403.59329597</x:v>
      </x:c>
      <x:c r="S824" s="12">
        <x:v>236922.327948593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757833</x:v>
      </x:c>
      <x:c r="B825" s="1">
        <x:v>43211.5376572106</x:v>
      </x:c>
      <x:c r="C825" s="6">
        <x:v>13.7244678616667</x:v>
      </x:c>
      <x:c r="D825" s="14" t="s">
        <x:v>77</x:v>
      </x:c>
      <x:c r="E825" s="15">
        <x:v>43194.5239701389</x:v>
      </x:c>
      <x:c r="F825" t="s">
        <x:v>82</x:v>
      </x:c>
      <x:c r="G825" s="6">
        <x:v>141.038511524989</x:v>
      </x:c>
      <x:c r="H825" t="s">
        <x:v>83</x:v>
      </x:c>
      <x:c r="I825" s="6">
        <x:v>32.3555933489606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23.058</x:v>
      </x:c>
      <x:c r="R825" s="8">
        <x:v>115407.479186935</x:v>
      </x:c>
      <x:c r="S825" s="12">
        <x:v>236911.01642246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757846</x:v>
      </x:c>
      <x:c r="B826" s="1">
        <x:v>43211.5376680556</x:v>
      </x:c>
      <x:c r="C826" s="6">
        <x:v>13.7400854566667</x:v>
      </x:c>
      <x:c r="D826" s="14" t="s">
        <x:v>77</x:v>
      </x:c>
      <x:c r="E826" s="15">
        <x:v>43194.5239701389</x:v>
      </x:c>
      <x:c r="F826" t="s">
        <x:v>82</x:v>
      </x:c>
      <x:c r="G826" s="6">
        <x:v>141.057897505319</x:v>
      </x:c>
      <x:c r="H826" t="s">
        <x:v>83</x:v>
      </x:c>
      <x:c r="I826" s="6">
        <x:v>32.3513902367672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23.058</x:v>
      </x:c>
      <x:c r="R826" s="8">
        <x:v>115418.401483432</x:v>
      </x:c>
      <x:c r="S826" s="12">
        <x:v>236927.862108218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757854</x:v>
      </x:c>
      <x:c r="B827" s="1">
        <x:v>43211.5376799421</x:v>
      </x:c>
      <x:c r="C827" s="6">
        <x:v>13.75716977</x:v>
      </x:c>
      <x:c r="D827" s="14" t="s">
        <x:v>77</x:v>
      </x:c>
      <x:c r="E827" s="15">
        <x:v>43194.5239701389</x:v>
      </x:c>
      <x:c r="F827" t="s">
        <x:v>82</x:v>
      </x:c>
      <x:c r="G827" s="6">
        <x:v>141.098563595688</x:v>
      </x:c>
      <x:c r="H827" t="s">
        <x:v>83</x:v>
      </x:c>
      <x:c r="I827" s="6">
        <x:v>32.3399818159569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23.059</x:v>
      </x:c>
      <x:c r="R827" s="8">
        <x:v>115415.791684419</x:v>
      </x:c>
      <x:c r="S827" s="12">
        <x:v>236922.896908347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757868</x:v>
      </x:c>
      <x:c r="B828" s="1">
        <x:v>43211.5376917824</x:v>
      </x:c>
      <x:c r="C828" s="6">
        <x:v>13.7742540833333</x:v>
      </x:c>
      <x:c r="D828" s="14" t="s">
        <x:v>77</x:v>
      </x:c>
      <x:c r="E828" s="15">
        <x:v>43194.5239701389</x:v>
      </x:c>
      <x:c r="F828" t="s">
        <x:v>82</x:v>
      </x:c>
      <x:c r="G828" s="6">
        <x:v>141.063029537024</x:v>
      </x:c>
      <x:c r="H828" t="s">
        <x:v>83</x:v>
      </x:c>
      <x:c r="I828" s="6">
        <x:v>32.3347279510126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23.064</x:v>
      </x:c>
      <x:c r="R828" s="8">
        <x:v>115435.989699608</x:v>
      </x:c>
      <x:c r="S828" s="12">
        <x:v>236936.165351656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757871</x:v>
      </x:c>
      <x:c r="B829" s="1">
        <x:v>43211.5377028125</x:v>
      </x:c>
      <x:c r="C829" s="6">
        <x:v>13.7901216516667</x:v>
      </x:c>
      <x:c r="D829" s="14" t="s">
        <x:v>77</x:v>
      </x:c>
      <x:c r="E829" s="15">
        <x:v>43194.5239701389</x:v>
      </x:c>
      <x:c r="F829" t="s">
        <x:v>82</x:v>
      </x:c>
      <x:c r="G829" s="6">
        <x:v>141.035658992658</x:v>
      </x:c>
      <x:c r="H829" t="s">
        <x:v>83</x:v>
      </x:c>
      <x:c r="I829" s="6">
        <x:v>32.3510299702539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23.06</x:v>
      </x:c>
      <x:c r="R829" s="8">
        <x:v>115427.382355795</x:v>
      </x:c>
      <x:c r="S829" s="12">
        <x:v>236912.078159302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757889</x:v>
      </x:c>
      <x:c r="B830" s="1">
        <x:v>43211.5377142014</x:v>
      </x:c>
      <x:c r="C830" s="6">
        <x:v>13.8065392466667</x:v>
      </x:c>
      <x:c r="D830" s="14" t="s">
        <x:v>77</x:v>
      </x:c>
      <x:c r="E830" s="15">
        <x:v>43194.5239701389</x:v>
      </x:c>
      <x:c r="F830" t="s">
        <x:v>82</x:v>
      </x:c>
      <x:c r="G830" s="6">
        <x:v>140.998669138533</x:v>
      </x:c>
      <x:c r="H830" t="s">
        <x:v>83</x:v>
      </x:c>
      <x:c r="I830" s="6">
        <x:v>32.3486882388556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23.064</x:v>
      </x:c>
      <x:c r="R830" s="8">
        <x:v>115435.237232804</x:v>
      </x:c>
      <x:c r="S830" s="12">
        <x:v>236904.739477216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757895</x:v>
      </x:c>
      <x:c r="B831" s="1">
        <x:v>43211.5377260764</x:v>
      </x:c>
      <x:c r="C831" s="6">
        <x:v>13.8236402283333</x:v>
      </x:c>
      <x:c r="D831" s="14" t="s">
        <x:v>77</x:v>
      </x:c>
      <x:c r="E831" s="15">
        <x:v>43194.5239701389</x:v>
      </x:c>
      <x:c r="F831" t="s">
        <x:v>82</x:v>
      </x:c>
      <x:c r="G831" s="6">
        <x:v>141.008591382462</x:v>
      </x:c>
      <x:c r="H831" t="s">
        <x:v>83</x:v>
      </x:c>
      <x:c r="I831" s="6">
        <x:v>32.3439447366786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23.065</x:v>
      </x:c>
      <x:c r="R831" s="8">
        <x:v>115437.256271709</x:v>
      </x:c>
      <x:c r="S831" s="12">
        <x:v>236914.363585786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757904</x:v>
      </x:c>
      <x:c r="B832" s="1">
        <x:v>43211.5377377662</x:v>
      </x:c>
      <x:c r="C832" s="6">
        <x:v>13.8404578516667</x:v>
      </x:c>
      <x:c r="D832" s="14" t="s">
        <x:v>77</x:v>
      </x:c>
      <x:c r="E832" s="15">
        <x:v>43194.5239701389</x:v>
      </x:c>
      <x:c r="F832" t="s">
        <x:v>82</x:v>
      </x:c>
      <x:c r="G832" s="6">
        <x:v>140.997251303047</x:v>
      </x:c>
      <x:c r="H832" t="s">
        <x:v>83</x:v>
      </x:c>
      <x:c r="I832" s="6">
        <x:v>32.3386308213276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23.068</x:v>
      </x:c>
      <x:c r="R832" s="8">
        <x:v>115444.613608695</x:v>
      </x:c>
      <x:c r="S832" s="12">
        <x:v>236908.162823403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757919</x:v>
      </x:c>
      <x:c r="B833" s="1">
        <x:v>43211.537749456</x:v>
      </x:c>
      <x:c r="C833" s="6">
        <x:v>13.8572921216667</x:v>
      </x:c>
      <x:c r="D833" s="14" t="s">
        <x:v>77</x:v>
      </x:c>
      <x:c r="E833" s="15">
        <x:v>43194.5239701389</x:v>
      </x:c>
      <x:c r="F833" t="s">
        <x:v>82</x:v>
      </x:c>
      <x:c r="G833" s="6">
        <x:v>140.989727465261</x:v>
      </x:c>
      <x:c r="H833" t="s">
        <x:v>83</x:v>
      </x:c>
      <x:c r="I833" s="6">
        <x:v>32.3454458442366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23.066</x:v>
      </x:c>
      <x:c r="R833" s="8">
        <x:v>115446.584361819</x:v>
      </x:c>
      <x:c r="S833" s="12">
        <x:v>236918.332496949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757929</x:v>
      </x:c>
      <x:c r="B834" s="1">
        <x:v>43211.5377607639</x:v>
      </x:c>
      <x:c r="C834" s="6">
        <x:v>13.8735931183333</x:v>
      </x:c>
      <x:c r="D834" s="14" t="s">
        <x:v>77</x:v>
      </x:c>
      <x:c r="E834" s="15">
        <x:v>43194.5239701389</x:v>
      </x:c>
      <x:c r="F834" t="s">
        <x:v>82</x:v>
      </x:c>
      <x:c r="G834" s="6">
        <x:v>140.98254122383</x:v>
      </x:c>
      <x:c r="H834" t="s">
        <x:v>83</x:v>
      </x:c>
      <x:c r="I834" s="6">
        <x:v>32.3392312633182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23.069</x:v>
      </x:c>
      <x:c r="R834" s="8">
        <x:v>115451.478845292</x:v>
      </x:c>
      <x:c r="S834" s="12">
        <x:v>236916.660669078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757933</x:v>
      </x:c>
      <x:c r="B835" s="1">
        <x:v>43211.5377725694</x:v>
      </x:c>
      <x:c r="C835" s="6">
        <x:v>13.8905940683333</x:v>
      </x:c>
      <x:c r="D835" s="14" t="s">
        <x:v>77</x:v>
      </x:c>
      <x:c r="E835" s="15">
        <x:v>43194.5239701389</x:v>
      </x:c>
      <x:c r="F835" t="s">
        <x:v>82</x:v>
      </x:c>
      <x:c r="G835" s="6">
        <x:v>140.99253754596</x:v>
      </x:c>
      <x:c r="H835" t="s">
        <x:v>83</x:v>
      </x:c>
      <x:c r="I835" s="6">
        <x:v>32.3474273072425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23.065</x:v>
      </x:c>
      <x:c r="R835" s="8">
        <x:v>115460.039319627</x:v>
      </x:c>
      <x:c r="S835" s="12">
        <x:v>236909.644088729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757946</x:v>
      </x:c>
      <x:c r="B836" s="1">
        <x:v>43211.537783831</x:v>
      </x:c>
      <x:c r="C836" s="6">
        <x:v>13.90677829</x:v>
      </x:c>
      <x:c r="D836" s="14" t="s">
        <x:v>77</x:v>
      </x:c>
      <x:c r="E836" s="15">
        <x:v>43194.5239701389</x:v>
      </x:c>
      <x:c r="F836" t="s">
        <x:v>82</x:v>
      </x:c>
      <x:c r="G836" s="6">
        <x:v>140.97340996931</x:v>
      </x:c>
      <x:c r="H836" t="s">
        <x:v>83</x:v>
      </x:c>
      <x:c r="I836" s="6">
        <x:v>32.3412127226497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23.069</x:v>
      </x:c>
      <x:c r="R836" s="8">
        <x:v>115462.588710935</x:v>
      </x:c>
      <x:c r="S836" s="12">
        <x:v>236914.928750128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757959</x:v>
      </x:c>
      <x:c r="B837" s="1">
        <x:v>43211.5377968403</x:v>
      </x:c>
      <x:c r="C837" s="6">
        <x:v>13.9254960233333</x:v>
      </x:c>
      <x:c r="D837" s="14" t="s">
        <x:v>77</x:v>
      </x:c>
      <x:c r="E837" s="15">
        <x:v>43194.5239701389</x:v>
      </x:c>
      <x:c r="F837" t="s">
        <x:v>82</x:v>
      </x:c>
      <x:c r="G837" s="6">
        <x:v>140.969301979336</x:v>
      </x:c>
      <x:c r="H837" t="s">
        <x:v>83</x:v>
      </x:c>
      <x:c r="I837" s="6">
        <x:v>32.3446952903741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23.068</x:v>
      </x:c>
      <x:c r="R837" s="8">
        <x:v>115470.880151908</x:v>
      </x:c>
      <x:c r="S837" s="12">
        <x:v>236911.872653387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757962</x:v>
      </x:c>
      <x:c r="B838" s="1">
        <x:v>43211.5378067477</x:v>
      </x:c>
      <x:c r="C838" s="6">
        <x:v>13.939796875</x:v>
      </x:c>
      <x:c r="D838" s="14" t="s">
        <x:v>77</x:v>
      </x:c>
      <x:c r="E838" s="15">
        <x:v>43194.5239701389</x:v>
      </x:c>
      <x:c r="F838" t="s">
        <x:v>82</x:v>
      </x:c>
      <x:c r="G838" s="6">
        <x:v>140.932707994639</x:v>
      </x:c>
      <x:c r="H838" t="s">
        <x:v>83</x:v>
      </x:c>
      <x:c r="I838" s="6">
        <x:v>32.3396815948813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23.073</x:v>
      </x:c>
      <x:c r="R838" s="8">
        <x:v>115466.229297364</x:v>
      </x:c>
      <x:c r="S838" s="12">
        <x:v>236903.256452986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757977</x:v>
      </x:c>
      <x:c r="B839" s="1">
        <x:v>43211.5378185995</x:v>
      </x:c>
      <x:c r="C839" s="6">
        <x:v>13.9568811883333</x:v>
      </x:c>
      <x:c r="D839" s="14" t="s">
        <x:v>77</x:v>
      </x:c>
      <x:c r="E839" s="15">
        <x:v>43194.5239701389</x:v>
      </x:c>
      <x:c r="F839" t="s">
        <x:v>82</x:v>
      </x:c>
      <x:c r="G839" s="6">
        <x:v>140.872031527062</x:v>
      </x:c>
      <x:c r="H839" t="s">
        <x:v>83</x:v>
      </x:c>
      <x:c r="I839" s="6">
        <x:v>32.3554432377205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23.072</x:v>
      </x:c>
      <x:c r="R839" s="8">
        <x:v>115480.410669677</x:v>
      </x:c>
      <x:c r="S839" s="12">
        <x:v>236903.154753162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757982</x:v>
      </x:c>
      <x:c r="B840" s="1">
        <x:v>43211.5378298958</x:v>
      </x:c>
      <x:c r="C840" s="6">
        <x:v>13.9731487966667</x:v>
      </x:c>
      <x:c r="D840" s="14" t="s">
        <x:v>77</x:v>
      </x:c>
      <x:c r="E840" s="15">
        <x:v>43194.5239701389</x:v>
      </x:c>
      <x:c r="F840" t="s">
        <x:v>82</x:v>
      </x:c>
      <x:c r="G840" s="6">
        <x:v>140.888549538939</x:v>
      </x:c>
      <x:c r="H840" t="s">
        <x:v>83</x:v>
      </x:c>
      <x:c r="I840" s="6">
        <x:v>32.3466767529358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23.074</x:v>
      </x:c>
      <x:c r="R840" s="8">
        <x:v>115484.353351926</x:v>
      </x:c>
      <x:c r="S840" s="12">
        <x:v>236914.649151068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757994</x:v>
      </x:c>
      <x:c r="B841" s="1">
        <x:v>43211.5378418634</x:v>
      </x:c>
      <x:c r="C841" s="6">
        <x:v>13.9903664016667</x:v>
      </x:c>
      <x:c r="D841" s="14" t="s">
        <x:v>77</x:v>
      </x:c>
      <x:c r="E841" s="15">
        <x:v>43194.5239701389</x:v>
      </x:c>
      <x:c r="F841" t="s">
        <x:v>82</x:v>
      </x:c>
      <x:c r="G841" s="6">
        <x:v>140.946720374648</x:v>
      </x:c>
      <x:c r="H841" t="s">
        <x:v>83</x:v>
      </x:c>
      <x:c r="I841" s="6">
        <x:v>32.3392312633182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23.072</x:v>
      </x:c>
      <x:c r="R841" s="8">
        <x:v>115482.479079841</x:v>
      </x:c>
      <x:c r="S841" s="12">
        <x:v>236914.587279212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758005</x:v>
      </x:c>
      <x:c r="B842" s="1">
        <x:v>43211.5378534722</x:v>
      </x:c>
      <x:c r="C842" s="6">
        <x:v>14.007100755</x:v>
      </x:c>
      <x:c r="D842" s="14" t="s">
        <x:v>77</x:v>
      </x:c>
      <x:c r="E842" s="15">
        <x:v>43194.5239701389</x:v>
      </x:c>
      <x:c r="F842" t="s">
        <x:v>82</x:v>
      </x:c>
      <x:c r="G842" s="6">
        <x:v>140.902890371418</x:v>
      </x:c>
      <x:c r="H842" t="s">
        <x:v>83</x:v>
      </x:c>
      <x:c r="I842" s="6">
        <x:v>32.3409725456986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23.075</x:v>
      </x:c>
      <x:c r="R842" s="8">
        <x:v>115491.508594254</x:v>
      </x:c>
      <x:c r="S842" s="12">
        <x:v>236917.642131577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758016</x:v>
      </x:c>
      <x:c r="B843" s="1">
        <x:v>43211.5378646991</x:v>
      </x:c>
      <x:c r="C843" s="6">
        <x:v>14.0232349666667</x:v>
      </x:c>
      <x:c r="D843" s="14" t="s">
        <x:v>77</x:v>
      </x:c>
      <x:c r="E843" s="15">
        <x:v>43194.5239701389</x:v>
      </x:c>
      <x:c r="F843" t="s">
        <x:v>82</x:v>
      </x:c>
      <x:c r="G843" s="6">
        <x:v>140.929855772652</x:v>
      </x:c>
      <x:c r="H843" t="s">
        <x:v>83</x:v>
      </x:c>
      <x:c r="I843" s="6">
        <x:v>32.3351182378397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23.075</x:v>
      </x:c>
      <x:c r="R843" s="8">
        <x:v>115499.668403841</x:v>
      </x:c>
      <x:c r="S843" s="12">
        <x:v>236910.450315323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758029</x:v>
      </x:c>
      <x:c r="B844" s="1">
        <x:v>43211.5378768171</x:v>
      </x:c>
      <x:c r="C844" s="6">
        <x:v>14.04071932</x:v>
      </x:c>
      <x:c r="D844" s="14" t="s">
        <x:v>77</x:v>
      </x:c>
      <x:c r="E844" s="15">
        <x:v>43194.5239701389</x:v>
      </x:c>
      <x:c r="F844" t="s">
        <x:v>82</x:v>
      </x:c>
      <x:c r="G844" s="6">
        <x:v>140.890127384764</x:v>
      </x:c>
      <x:c r="H844" t="s">
        <x:v>83</x:v>
      </x:c>
      <x:c r="I844" s="6">
        <x:v>32.3411526784098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23.076</x:v>
      </x:c>
      <x:c r="R844" s="8">
        <x:v>115504.276767112</x:v>
      </x:c>
      <x:c r="S844" s="12">
        <x:v>236912.494104658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758032</x:v>
      </x:c>
      <x:c r="B845" s="1">
        <x:v>43211.5378883102</x:v>
      </x:c>
      <x:c r="C845" s="6">
        <x:v>14.0572702533333</x:v>
      </x:c>
      <x:c r="D845" s="14" t="s">
        <x:v>77</x:v>
      </x:c>
      <x:c r="E845" s="15">
        <x:v>43194.5239701389</x:v>
      </x:c>
      <x:c r="F845" t="s">
        <x:v>82</x:v>
      </x:c>
      <x:c r="G845" s="6">
        <x:v>140.81999018705</x:v>
      </x:c>
      <x:c r="H845" t="s">
        <x:v>83</x:v>
      </x:c>
      <x:c r="I845" s="6">
        <x:v>32.3537920145186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23.077</x:v>
      </x:c>
      <x:c r="R845" s="8">
        <x:v>115506.109832518</x:v>
      </x:c>
      <x:c r="S845" s="12">
        <x:v>236914.792006328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758048</x:v>
      </x:c>
      <x:c r="B846" s="1">
        <x:v>43211.5378998495</x:v>
      </x:c>
      <x:c r="C846" s="6">
        <x:v>14.0738378566667</x:v>
      </x:c>
      <x:c r="D846" s="14" t="s">
        <x:v>77</x:v>
      </x:c>
      <x:c r="E846" s="15">
        <x:v>43194.5239701389</x:v>
      </x:c>
      <x:c r="F846" t="s">
        <x:v>82</x:v>
      </x:c>
      <x:c r="G846" s="6">
        <x:v>140.921150269809</x:v>
      </x:c>
      <x:c r="H846" t="s">
        <x:v>83</x:v>
      </x:c>
      <x:c r="I846" s="6">
        <x:v>32.3292339181944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23.078</x:v>
      </x:c>
      <x:c r="R846" s="8">
        <x:v>115506.932173727</x:v>
      </x:c>
      <x:c r="S846" s="12">
        <x:v>236911.630516769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758052</x:v>
      </x:c>
      <x:c r="B847" s="1">
        <x:v>43211.5379111458</x:v>
      </x:c>
      <x:c r="C847" s="6">
        <x:v>14.0901554766667</x:v>
      </x:c>
      <x:c r="D847" s="14" t="s">
        <x:v>77</x:v>
      </x:c>
      <x:c r="E847" s="15">
        <x:v>43194.5239701389</x:v>
      </x:c>
      <x:c r="F847" t="s">
        <x:v>82</x:v>
      </x:c>
      <x:c r="G847" s="6">
        <x:v>140.923545312295</x:v>
      </x:c>
      <x:c r="H847" t="s">
        <x:v>83</x:v>
      </x:c>
      <x:c r="I847" s="6">
        <x:v>32.3313054377072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23.077</x:v>
      </x:c>
      <x:c r="R847" s="8">
        <x:v>115507.046260144</x:v>
      </x:c>
      <x:c r="S847" s="12">
        <x:v>236900.065457992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758062</x:v>
      </x:c>
      <x:c r="B848" s="1">
        <x:v>43211.5379232292</x:v>
      </x:c>
      <x:c r="C848" s="6">
        <x:v>14.10750641</x:v>
      </x:c>
      <x:c r="D848" s="14" t="s">
        <x:v>77</x:v>
      </x:c>
      <x:c r="E848" s="15">
        <x:v>43194.5239701389</x:v>
      </x:c>
      <x:c r="F848" t="s">
        <x:v>82</x:v>
      </x:c>
      <x:c r="G848" s="6">
        <x:v>140.867287330989</x:v>
      </x:c>
      <x:c r="H848" t="s">
        <x:v>83</x:v>
      </x:c>
      <x:c r="I848" s="6">
        <x:v>32.3357487012713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23.08</x:v>
      </x:c>
      <x:c r="R848" s="8">
        <x:v>115525.441637885</x:v>
      </x:c>
      <x:c r="S848" s="12">
        <x:v>236908.057715769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758080</x:v>
      </x:c>
      <x:c r="B849" s="1">
        <x:v>43211.5379343403</x:v>
      </x:c>
      <x:c r="C849" s="6">
        <x:v>14.123524045</x:v>
      </x:c>
      <x:c r="D849" s="14" t="s">
        <x:v>77</x:v>
      </x:c>
      <x:c r="E849" s="15">
        <x:v>43194.5239701389</x:v>
      </x:c>
      <x:c r="F849" t="s">
        <x:v>82</x:v>
      </x:c>
      <x:c r="G849" s="6">
        <x:v>140.741717347487</x:v>
      </x:c>
      <x:c r="H849" t="s">
        <x:v>83</x:v>
      </x:c>
      <x:c r="I849" s="6">
        <x:v>32.3578450183754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23.082</x:v>
      </x:c>
      <x:c r="R849" s="8">
        <x:v>115523.668198349</x:v>
      </x:c>
      <x:c r="S849" s="12">
        <x:v>236908.838095039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758088</x:v>
      </x:c>
      <x:c r="B850" s="1">
        <x:v>43211.5379457176</x:v>
      </x:c>
      <x:c r="C850" s="6">
        <x:v>14.1399249933333</x:v>
      </x:c>
      <x:c r="D850" s="14" t="s">
        <x:v>77</x:v>
      </x:c>
      <x:c r="E850" s="15">
        <x:v>43194.5239701389</x:v>
      </x:c>
      <x:c r="F850" t="s">
        <x:v>82</x:v>
      </x:c>
      <x:c r="G850" s="6">
        <x:v>140.770700781752</x:v>
      </x:c>
      <x:c r="H850" t="s">
        <x:v>83</x:v>
      </x:c>
      <x:c r="I850" s="6">
        <x:v>32.3489584385488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23.083</x:v>
      </x:c>
      <x:c r="R850" s="8">
        <x:v>115528.737232212</x:v>
      </x:c>
      <x:c r="S850" s="12">
        <x:v>236912.866843974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758097</x:v>
      </x:c>
      <x:c r="B851" s="1">
        <x:v>43211.5379577893</x:v>
      </x:c>
      <x:c r="C851" s="6">
        <x:v>14.1572759833333</x:v>
      </x:c>
      <x:c r="D851" s="14" t="s">
        <x:v>77</x:v>
      </x:c>
      <x:c r="E851" s="15">
        <x:v>43194.5239701389</x:v>
      </x:c>
      <x:c r="F851" t="s">
        <x:v>82</x:v>
      </x:c>
      <x:c r="G851" s="6">
        <x:v>140.745239701901</x:v>
      </x:c>
      <x:c r="H851" t="s">
        <x:v>83</x:v>
      </x:c>
      <x:c r="I851" s="6">
        <x:v>32.3519006143952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23.084</x:v>
      </x:c>
      <x:c r="R851" s="8">
        <x:v>115539.53269007</x:v>
      </x:c>
      <x:c r="S851" s="12">
        <x:v>236911.005198112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758108</x:v>
      </x:c>
      <x:c r="B852" s="1">
        <x:v>43211.5379689468</x:v>
      </x:c>
      <x:c r="C852" s="6">
        <x:v>14.17336022</x:v>
      </x:c>
      <x:c r="D852" s="14" t="s">
        <x:v>77</x:v>
      </x:c>
      <x:c r="E852" s="15">
        <x:v>43194.5239701389</x:v>
      </x:c>
      <x:c r="F852" t="s">
        <x:v>82</x:v>
      </x:c>
      <x:c r="G852" s="6">
        <x:v>140.766278908263</x:v>
      </x:c>
      <x:c r="H852" t="s">
        <x:v>83</x:v>
      </x:c>
      <x:c r="I852" s="6">
        <x:v>32.3499191487454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23.083</x:v>
      </x:c>
      <x:c r="R852" s="8">
        <x:v>115538.217252245</x:v>
      </x:c>
      <x:c r="S852" s="12">
        <x:v>236907.882024284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758114</x:v>
      </x:c>
      <x:c r="B853" s="1">
        <x:v>43211.5379804398</x:v>
      </x:c>
      <x:c r="C853" s="6">
        <x:v>14.189894575</x:v>
      </x:c>
      <x:c r="D853" s="14" t="s">
        <x:v>77</x:v>
      </x:c>
      <x:c r="E853" s="15">
        <x:v>43194.5239701389</x:v>
      </x:c>
      <x:c r="F853" t="s">
        <x:v>82</x:v>
      </x:c>
      <x:c r="G853" s="6">
        <x:v>140.78067208635</x:v>
      </x:c>
      <x:c r="H853" t="s">
        <x:v>83</x:v>
      </x:c>
      <x:c r="I853" s="6">
        <x:v>32.3390211086094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23.086</x:v>
      </x:c>
      <x:c r="R853" s="8">
        <x:v>115553.78024664</x:v>
      </x:c>
      <x:c r="S853" s="12">
        <x:v>236911.086834447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758125</x:v>
      </x:c>
      <x:c r="B854" s="1">
        <x:v>43211.5379922454</x:v>
      </x:c>
      <x:c r="C854" s="6">
        <x:v>14.20692883</x:v>
      </x:c>
      <x:c r="D854" s="14" t="s">
        <x:v>77</x:v>
      </x:c>
      <x:c r="E854" s="15">
        <x:v>43194.5239701389</x:v>
      </x:c>
      <x:c r="F854" t="s">
        <x:v>82</x:v>
      </x:c>
      <x:c r="G854" s="6">
        <x:v>140.788368368182</x:v>
      </x:c>
      <x:c r="H854" t="s">
        <x:v>83</x:v>
      </x:c>
      <x:c r="I854" s="6">
        <x:v>32.3347579730744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23.087</x:v>
      </x:c>
      <x:c r="R854" s="8">
        <x:v>115557.303349489</x:v>
      </x:c>
      <x:c r="S854" s="12">
        <x:v>236912.775216347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758133</x:v>
      </x:c>
      <x:c r="B855" s="1">
        <x:v>43211.5380037037</x:v>
      </x:c>
      <x:c r="C855" s="6">
        <x:v>14.2233963666667</x:v>
      </x:c>
      <x:c r="D855" s="14" t="s">
        <x:v>77</x:v>
      </x:c>
      <x:c r="E855" s="15">
        <x:v>43194.5239701389</x:v>
      </x:c>
      <x:c r="F855" t="s">
        <x:v>82</x:v>
      </x:c>
      <x:c r="G855" s="6">
        <x:v>140.68559257056</x:v>
      </x:c>
      <x:c r="H855" t="s">
        <x:v>83</x:v>
      </x:c>
      <x:c r="I855" s="6">
        <x:v>32.3570944617354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23.087</x:v>
      </x:c>
      <x:c r="R855" s="8">
        <x:v>115559.354292717</x:v>
      </x:c>
      <x:c r="S855" s="12">
        <x:v>236924.599351402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758141</x:v>
      </x:c>
      <x:c r="B856" s="1">
        <x:v>43211.5380152431</x:v>
      </x:c>
      <x:c r="C856" s="6">
        <x:v>14.2400473683333</x:v>
      </x:c>
      <x:c r="D856" s="14" t="s">
        <x:v>77</x:v>
      </x:c>
      <x:c r="E856" s="15">
        <x:v>43194.5239701389</x:v>
      </x:c>
      <x:c r="F856" t="s">
        <x:v>82</x:v>
      </x:c>
      <x:c r="G856" s="6">
        <x:v>140.720402474059</x:v>
      </x:c>
      <x:c r="H856" t="s">
        <x:v>83</x:v>
      </x:c>
      <x:c r="I856" s="6">
        <x:v>32.3495288601944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23.087</x:v>
      </x:c>
      <x:c r="R856" s="8">
        <x:v>115564.271315998</x:v>
      </x:c>
      <x:c r="S856" s="12">
        <x:v>236906.314785197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758154</x:v>
      </x:c>
      <x:c r="B857" s="1">
        <x:v>43211.5380267014</x:v>
      </x:c>
      <x:c r="C857" s="6">
        <x:v>14.256531655</x:v>
      </x:c>
      <x:c r="D857" s="14" t="s">
        <x:v>77</x:v>
      </x:c>
      <x:c r="E857" s="15">
        <x:v>43194.5239701389</x:v>
      </x:c>
      <x:c r="F857" t="s">
        <x:v>82</x:v>
      </x:c>
      <x:c r="G857" s="6">
        <x:v>140.709141989837</x:v>
      </x:c>
      <x:c r="H857" t="s">
        <x:v>83</x:v>
      </x:c>
      <x:c r="I857" s="6">
        <x:v>32.346796841613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23.089</x:v>
      </x:c>
      <x:c r="R857" s="8">
        <x:v>115571.880917227</x:v>
      </x:c>
      <x:c r="S857" s="12">
        <x:v>236921.332615415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758168</x:v>
      </x:c>
      <x:c r="B858" s="1">
        <x:v>43211.5380383449</x:v>
      </x:c>
      <x:c r="C858" s="6">
        <x:v>14.27331595</x:v>
      </x:c>
      <x:c r="D858" s="14" t="s">
        <x:v>77</x:v>
      </x:c>
      <x:c r="E858" s="15">
        <x:v>43194.5239701389</x:v>
      </x:c>
      <x:c r="F858" t="s">
        <x:v>82</x:v>
      </x:c>
      <x:c r="G858" s="6">
        <x:v>140.677685904638</x:v>
      </x:c>
      <x:c r="H858" t="s">
        <x:v>83</x:v>
      </x:c>
      <x:c r="I858" s="6">
        <x:v>32.3562238162444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23.088</x:v>
      </x:c>
      <x:c r="R858" s="8">
        <x:v>115572.306378087</x:v>
      </x:c>
      <x:c r="S858" s="12">
        <x:v>236902.402133426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758179</x:v>
      </x:c>
      <x:c r="B859" s="1">
        <x:v>43211.5380500347</x:v>
      </x:c>
      <x:c r="C859" s="6">
        <x:v>14.2901502433333</x:v>
      </x:c>
      <x:c r="D859" s="14" t="s">
        <x:v>77</x:v>
      </x:c>
      <x:c r="E859" s="15">
        <x:v>43194.5239701389</x:v>
      </x:c>
      <x:c r="F859" t="s">
        <x:v>82</x:v>
      </x:c>
      <x:c r="G859" s="6">
        <x:v>140.666017320486</x:v>
      </x:c>
      <x:c r="H859" t="s">
        <x:v>83</x:v>
      </x:c>
      <x:c r="I859" s="6">
        <x:v>32.3535818588962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23.09</x:v>
      </x:c>
      <x:c r="R859" s="8">
        <x:v>115579.639193107</x:v>
      </x:c>
      <x:c r="S859" s="12">
        <x:v>236917.277060524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758188</x:v>
      </x:c>
      <x:c r="B860" s="1">
        <x:v>43211.5380614931</x:v>
      </x:c>
      <x:c r="C860" s="6">
        <x:v>14.3066344966667</x:v>
      </x:c>
      <x:c r="D860" s="14" t="s">
        <x:v>77</x:v>
      </x:c>
      <x:c r="E860" s="15">
        <x:v>43194.5239701389</x:v>
      </x:c>
      <x:c r="F860" t="s">
        <x:v>82</x:v>
      </x:c>
      <x:c r="G860" s="6">
        <x:v>140.662426738614</x:v>
      </x:c>
      <x:c r="H860" t="s">
        <x:v>83</x:v>
      </x:c>
      <x:c r="I860" s="6">
        <x:v>32.3543624369868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23.09</x:v>
      </x:c>
      <x:c r="R860" s="8">
        <x:v>115584.917673623</x:v>
      </x:c>
      <x:c r="S860" s="12">
        <x:v>236919.794008051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758198</x:v>
      </x:c>
      <x:c r="B861" s="1">
        <x:v>43211.5380732292</x:v>
      </x:c>
      <x:c r="C861" s="6">
        <x:v>14.3235188</x:v>
      </x:c>
      <x:c r="D861" s="14" t="s">
        <x:v>77</x:v>
      </x:c>
      <x:c r="E861" s="15">
        <x:v>43194.5239701389</x:v>
      </x:c>
      <x:c r="F861" t="s">
        <x:v>82</x:v>
      </x:c>
      <x:c r="G861" s="6">
        <x:v>140.668500286151</x:v>
      </x:c>
      <x:c r="H861" t="s">
        <x:v>83</x:v>
      </x:c>
      <x:c r="I861" s="6">
        <x:v>32.3426838068499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23.094</x:v>
      </x:c>
      <x:c r="R861" s="8">
        <x:v>115590.322840257</x:v>
      </x:c>
      <x:c r="S861" s="12">
        <x:v>236923.346833208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758209</x:v>
      </x:c>
      <x:c r="B862" s="1">
        <x:v>43211.5380848727</x:v>
      </x:c>
      <x:c r="C862" s="6">
        <x:v>14.340286425</x:v>
      </x:c>
      <x:c r="D862" s="14" t="s">
        <x:v>77</x:v>
      </x:c>
      <x:c r="E862" s="15">
        <x:v>43194.5239701389</x:v>
      </x:c>
      <x:c r="F862" t="s">
        <x:v>82</x:v>
      </x:c>
      <x:c r="G862" s="6">
        <x:v>140.683134816035</x:v>
      </x:c>
      <x:c r="H862" t="s">
        <x:v>83</x:v>
      </x:c>
      <x:c r="I862" s="6">
        <x:v>32.3395014622483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23.094</x:v>
      </x:c>
      <x:c r="R862" s="8">
        <x:v>115588.944252996</x:v>
      </x:c>
      <x:c r="S862" s="12">
        <x:v>236915.883606537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758213</x:v>
      </x:c>
      <x:c r="B863" s="1">
        <x:v>43211.5380966088</x:v>
      </x:c>
      <x:c r="C863" s="6">
        <x:v>14.3572040233333</x:v>
      </x:c>
      <x:c r="D863" s="14" t="s">
        <x:v>77</x:v>
      </x:c>
      <x:c r="E863" s="15">
        <x:v>43194.5239701389</x:v>
      </x:c>
      <x:c r="F863" t="s">
        <x:v>82</x:v>
      </x:c>
      <x:c r="G863" s="6">
        <x:v>140.716051526029</x:v>
      </x:c>
      <x:c r="H863" t="s">
        <x:v>83</x:v>
      </x:c>
      <x:c r="I863" s="6">
        <x:v>32.3271623999617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23.096</x:v>
      </x:c>
      <x:c r="R863" s="8">
        <x:v>115591.551106421</x:v>
      </x:c>
      <x:c r="S863" s="12">
        <x:v>236917.722814314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758221</x:v>
      </x:c>
      <x:c r="B864" s="1">
        <x:v>43211.5381081019</x:v>
      </x:c>
      <x:c r="C864" s="6">
        <x:v>14.3737550266667</x:v>
      </x:c>
      <x:c r="D864" s="14" t="s">
        <x:v>77</x:v>
      </x:c>
      <x:c r="E864" s="15">
        <x:v>43194.5239701389</x:v>
      </x:c>
      <x:c r="F864" t="s">
        <x:v>82</x:v>
      </x:c>
      <x:c r="G864" s="6">
        <x:v>140.688243148966</x:v>
      </x:c>
      <x:c r="H864" t="s">
        <x:v>83</x:v>
      </x:c>
      <x:c r="I864" s="6">
        <x:v>32.3383906445615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23.094</x:v>
      </x:c>
      <x:c r="R864" s="8">
        <x:v>115595.571684735</x:v>
      </x:c>
      <x:c r="S864" s="12">
        <x:v>236911.107998019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758232</x:v>
      </x:c>
      <x:c r="B865" s="1">
        <x:v>43211.5381192477</x:v>
      </x:c>
      <x:c r="C865" s="6">
        <x:v>14.3898226033333</x:v>
      </x:c>
      <x:c r="D865" s="14" t="s">
        <x:v>77</x:v>
      </x:c>
      <x:c r="E865" s="15">
        <x:v>43194.5239701389</x:v>
      </x:c>
      <x:c r="F865" t="s">
        <x:v>82</x:v>
      </x:c>
      <x:c r="G865" s="6">
        <x:v>140.718065323049</x:v>
      </x:c>
      <x:c r="H865" t="s">
        <x:v>83</x:v>
      </x:c>
      <x:c r="I865" s="6">
        <x:v>32.3319058783854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23.094</x:v>
      </x:c>
      <x:c r="R865" s="8">
        <x:v>115598.591197843</x:v>
      </x:c>
      <x:c r="S865" s="12">
        <x:v>236912.556147093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758247</x:v>
      </x:c>
      <x:c r="B866" s="1">
        <x:v>43211.5381311343</x:v>
      </x:c>
      <x:c r="C866" s="6">
        <x:v>14.406923575</x:v>
      </x:c>
      <x:c r="D866" s="14" t="s">
        <x:v>77</x:v>
      </x:c>
      <x:c r="E866" s="15">
        <x:v>43194.5239701389</x:v>
      </x:c>
      <x:c r="F866" t="s">
        <x:v>82</x:v>
      </x:c>
      <x:c r="G866" s="6">
        <x:v>140.699997932387</x:v>
      </x:c>
      <x:c r="H866" t="s">
        <x:v>83</x:v>
      </x:c>
      <x:c r="I866" s="6">
        <x:v>32.3280630599056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23.097</x:v>
      </x:c>
      <x:c r="R866" s="8">
        <x:v>115617.093121683</x:v>
      </x:c>
      <x:c r="S866" s="12">
        <x:v>236913.842819466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758258</x:v>
      </x:c>
      <x:c r="B867" s="1">
        <x:v>43211.5381444792</x:v>
      </x:c>
      <x:c r="C867" s="6">
        <x:v>14.42612464</x:v>
      </x:c>
      <x:c r="D867" s="14" t="s">
        <x:v>77</x:v>
      </x:c>
      <x:c r="E867" s="15">
        <x:v>43194.5239701389</x:v>
      </x:c>
      <x:c r="F867" t="s">
        <x:v>82</x:v>
      </x:c>
      <x:c r="G867" s="6">
        <x:v>140.651986901926</x:v>
      </x:c>
      <x:c r="H867" t="s">
        <x:v>83</x:v>
      </x:c>
      <x:c r="I867" s="6">
        <x:v>32.3307350191631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</x:v>
      </x:c>
      <x:c r="R867" s="8">
        <x:v>115624.745424763</x:v>
      </x:c>
      <x:c r="S867" s="12">
        <x:v>236918.112225099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758269</x:v>
      </x:c>
      <x:c r="B868" s="1">
        <x:v>43211.5381545139</x:v>
      </x:c>
      <x:c r="C868" s="6">
        <x:v>14.4405755033333</x:v>
      </x:c>
      <x:c r="D868" s="14" t="s">
        <x:v>77</x:v>
      </x:c>
      <x:c r="E868" s="15">
        <x:v>43194.5239701389</x:v>
      </x:c>
      <x:c r="F868" t="s">
        <x:v>82</x:v>
      </x:c>
      <x:c r="G868" s="6">
        <x:v>140.578534416832</x:v>
      </x:c>
      <x:c r="H868" t="s">
        <x:v>83</x:v>
      </x:c>
      <x:c r="I868" s="6">
        <x:v>32.3544825259405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23.097</x:v>
      </x:c>
      <x:c r="R868" s="8">
        <x:v>115614.134271809</x:v>
      </x:c>
      <x:c r="S868" s="12">
        <x:v>236909.747970059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758274</x:v>
      </x:c>
      <x:c r="B869" s="1">
        <x:v>43211.538166088</x:v>
      </x:c>
      <x:c r="C869" s="6">
        <x:v>14.4572597866667</x:v>
      </x:c>
      <x:c r="D869" s="14" t="s">
        <x:v>77</x:v>
      </x:c>
      <x:c r="E869" s="15">
        <x:v>43194.5239701389</x:v>
      </x:c>
      <x:c r="F869" t="s">
        <x:v>82</x:v>
      </x:c>
      <x:c r="G869" s="6">
        <x:v>140.561049911707</x:v>
      </x:c>
      <x:c r="H869" t="s">
        <x:v>83</x:v>
      </x:c>
      <x:c r="I869" s="6">
        <x:v>32.3505195927582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</x:v>
      </x:c>
      <x:c r="R869" s="8">
        <x:v>115631.886177631</x:v>
      </x:c>
      <x:c r="S869" s="12">
        <x:v>236922.137584803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758283</x:v>
      </x:c>
      <x:c r="B870" s="1">
        <x:v>43211.5381773495</x:v>
      </x:c>
      <x:c r="C870" s="6">
        <x:v>14.4734773383333</x:v>
      </x:c>
      <x:c r="D870" s="14" t="s">
        <x:v>77</x:v>
      </x:c>
      <x:c r="E870" s="15">
        <x:v>43194.5239701389</x:v>
      </x:c>
      <x:c r="F870" t="s">
        <x:v>82</x:v>
      </x:c>
      <x:c r="G870" s="6">
        <x:v>140.529878210453</x:v>
      </x:c>
      <x:c r="H870" t="s">
        <x:v>83</x:v>
      </x:c>
      <x:c r="I870" s="6">
        <x:v>32.3469469524666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23.104</x:v>
      </x:c>
      <x:c r="R870" s="8">
        <x:v>115630.02357495</x:v>
      </x:c>
      <x:c r="S870" s="12">
        <x:v>236921.02375171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758297</x:v>
      </x:c>
      <x:c r="B871" s="1">
        <x:v>43211.5381895023</x:v>
      </x:c>
      <x:c r="C871" s="6">
        <x:v>14.49094501</x:v>
      </x:c>
      <x:c r="D871" s="14" t="s">
        <x:v>77</x:v>
      </x:c>
      <x:c r="E871" s="15">
        <x:v>43194.5239701389</x:v>
      </x:c>
      <x:c r="F871" t="s">
        <x:v>82</x:v>
      </x:c>
      <x:c r="G871" s="6">
        <x:v>140.524254464218</x:v>
      </x:c>
      <x:c r="H871" t="s">
        <x:v>83</x:v>
      </x:c>
      <x:c r="I871" s="6">
        <x:v>32.3507597703933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23.103</x:v>
      </x:c>
      <x:c r="R871" s="8">
        <x:v>115637.338013612</x:v>
      </x:c>
      <x:c r="S871" s="12">
        <x:v>236917.670442124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758302</x:v>
      </x:c>
      <x:c r="B872" s="1">
        <x:v>43211.5382004282</x:v>
      </x:c>
      <x:c r="C872" s="6">
        <x:v>14.5066626033333</x:v>
      </x:c>
      <x:c r="D872" s="14" t="s">
        <x:v>77</x:v>
      </x:c>
      <x:c r="E872" s="15">
        <x:v>43194.5239701389</x:v>
      </x:c>
      <x:c r="F872" t="s">
        <x:v>82</x:v>
      </x:c>
      <x:c r="G872" s="6">
        <x:v>140.63383286246</x:v>
      </x:c>
      <x:c r="H872" t="s">
        <x:v>83</x:v>
      </x:c>
      <x:c r="I872" s="6">
        <x:v>32.3295041163192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23.102</x:v>
      </x:c>
      <x:c r="R872" s="8">
        <x:v>115638.057377855</x:v>
      </x:c>
      <x:c r="S872" s="12">
        <x:v>236902.210190908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758313</x:v>
      </x:c>
      <x:c r="B873" s="1">
        <x:v>43211.5382125347</x:v>
      </x:c>
      <x:c r="C873" s="6">
        <x:v>14.5241135816667</x:v>
      </x:c>
      <x:c r="D873" s="14" t="s">
        <x:v>77</x:v>
      </x:c>
      <x:c r="E873" s="15">
        <x:v>43194.5239701389</x:v>
      </x:c>
      <x:c r="F873" t="s">
        <x:v>82</x:v>
      </x:c>
      <x:c r="G873" s="6">
        <x:v>140.559398220878</x:v>
      </x:c>
      <x:c r="H873" t="s">
        <x:v>83</x:v>
      </x:c>
      <x:c r="I873" s="6">
        <x:v>32.3405222139613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23.104</x:v>
      </x:c>
      <x:c r="R873" s="8">
        <x:v>115642.849641078</x:v>
      </x:c>
      <x:c r="S873" s="12">
        <x:v>236909.475504386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758329</x:v>
      </x:c>
      <x:c r="B874" s="1">
        <x:v>43211.5382237269</x:v>
      </x:c>
      <x:c r="C874" s="6">
        <x:v>14.5402478266667</x:v>
      </x:c>
      <x:c r="D874" s="14" t="s">
        <x:v>77</x:v>
      </x:c>
      <x:c r="E874" s="15">
        <x:v>43194.5239701389</x:v>
      </x:c>
      <x:c r="F874" t="s">
        <x:v>82</x:v>
      </x:c>
      <x:c r="G874" s="6">
        <x:v>140.591714834613</x:v>
      </x:c>
      <x:c r="H874" t="s">
        <x:v>83</x:v>
      </x:c>
      <x:c r="I874" s="6">
        <x:v>32.336078944069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23.103</x:v>
      </x:c>
      <x:c r="R874" s="8">
        <x:v>115657.631250293</x:v>
      </x:c>
      <x:c r="S874" s="12">
        <x:v>236909.248059111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758332</x:v>
      </x:c>
      <x:c r="B875" s="1">
        <x:v>43211.5382367708</x:v>
      </x:c>
      <x:c r="C875" s="6">
        <x:v>14.559015605</x:v>
      </x:c>
      <x:c r="D875" s="14" t="s">
        <x:v>77</x:v>
      </x:c>
      <x:c r="E875" s="15">
        <x:v>43194.5239701389</x:v>
      </x:c>
      <x:c r="F875" t="s">
        <x:v>82</x:v>
      </x:c>
      <x:c r="G875" s="6">
        <x:v>140.578710879001</x:v>
      </x:c>
      <x:c r="H875" t="s">
        <x:v>83</x:v>
      </x:c>
      <x:c r="I875" s="6">
        <x:v>32.3363191206695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23.104</x:v>
      </x:c>
      <x:c r="R875" s="8">
        <x:v>115658.163299734</x:v>
      </x:c>
      <x:c r="S875" s="12">
        <x:v>236919.833610508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758341</x:v>
      </x:c>
      <x:c r="B876" s="1">
        <x:v>43211.5382466782</x:v>
      </x:c>
      <x:c r="C876" s="6">
        <x:v>14.5732997766667</x:v>
      </x:c>
      <x:c r="D876" s="14" t="s">
        <x:v>77</x:v>
      </x:c>
      <x:c r="E876" s="15">
        <x:v>43194.5239701389</x:v>
      </x:c>
      <x:c r="F876" t="s">
        <x:v>82</x:v>
      </x:c>
      <x:c r="G876" s="6">
        <x:v>140.513126322053</x:v>
      </x:c>
      <x:c r="H876" t="s">
        <x:v>83</x:v>
      </x:c>
      <x:c r="I876" s="6">
        <x:v>32.3350581937093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23.11</x:v>
      </x:c>
      <x:c r="R876" s="8">
        <x:v>115654.44870066</x:v>
      </x:c>
      <x:c r="S876" s="12">
        <x:v>236904.42290198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758359</x:v>
      </x:c>
      <x:c r="B877" s="1">
        <x:v>43211.5382616088</x:v>
      </x:c>
      <x:c r="C877" s="6">
        <x:v>14.5947842633333</x:v>
      </x:c>
      <x:c r="D877" s="14" t="s">
        <x:v>77</x:v>
      </x:c>
      <x:c r="E877" s="15">
        <x:v>43194.5239701389</x:v>
      </x:c>
      <x:c r="F877" t="s">
        <x:v>82</x:v>
      </x:c>
      <x:c r="G877" s="6">
        <x:v>140.451740670768</x:v>
      </x:c>
      <x:c r="H877" t="s">
        <x:v>83</x:v>
      </x:c>
      <x:c r="I877" s="6">
        <x:v>32.3458361323114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23.111</x:v>
      </x:c>
      <x:c r="R877" s="8">
        <x:v>115676.419232681</x:v>
      </x:c>
      <x:c r="S877" s="12">
        <x:v>236929.033420388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758369</x:v>
      </x:c>
      <x:c r="B878" s="1">
        <x:v>43211.5382713773</x:v>
      </x:c>
      <x:c r="C878" s="6">
        <x:v>14.6088684616667</x:v>
      </x:c>
      <x:c r="D878" s="14" t="s">
        <x:v>77</x:v>
      </x:c>
      <x:c r="E878" s="15">
        <x:v>43194.5239701389</x:v>
      </x:c>
      <x:c r="F878" t="s">
        <x:v>82</x:v>
      </x:c>
      <x:c r="G878" s="6">
        <x:v>140.350693572808</x:v>
      </x:c>
      <x:c r="H878" t="s">
        <x:v>83</x:v>
      </x:c>
      <x:c r="I878" s="6">
        <x:v>32.3678424488457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23.111</x:v>
      </x:c>
      <x:c r="R878" s="8">
        <x:v>115669.048615692</x:v>
      </x:c>
      <x:c r="S878" s="12">
        <x:v>236915.221209578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758373</x:v>
      </x:c>
      <x:c r="B879" s="1">
        <x:v>43211.538281794</x:v>
      </x:c>
      <x:c r="C879" s="6">
        <x:v>14.6238693266667</x:v>
      </x:c>
      <x:c r="D879" s="14" t="s">
        <x:v>77</x:v>
      </x:c>
      <x:c r="E879" s="15">
        <x:v>43194.5239701389</x:v>
      </x:c>
      <x:c r="F879" t="s">
        <x:v>82</x:v>
      </x:c>
      <x:c r="G879" s="6">
        <x:v>140.480587117547</x:v>
      </x:c>
      <x:c r="H879" t="s">
        <x:v>83</x:v>
      </x:c>
      <x:c r="I879" s="6">
        <x:v>32.3421434084976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23.11</x:v>
      </x:c>
      <x:c r="R879" s="8">
        <x:v>115667.517007495</x:v>
      </x:c>
      <x:c r="S879" s="12">
        <x:v>236908.309392794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758383</x:v>
      </x:c>
      <x:c r="B880" s="1">
        <x:v>43211.5382939005</x:v>
      </x:c>
      <x:c r="C880" s="6">
        <x:v>14.641320315</x:v>
      </x:c>
      <x:c r="D880" s="14" t="s">
        <x:v>77</x:v>
      </x:c>
      <x:c r="E880" s="15">
        <x:v>43194.5239701389</x:v>
      </x:c>
      <x:c r="F880" t="s">
        <x:v>82</x:v>
      </x:c>
      <x:c r="G880" s="6">
        <x:v>140.492582370942</x:v>
      </x:c>
      <x:c r="H880" t="s">
        <x:v>83</x:v>
      </x:c>
      <x:c r="I880" s="6">
        <x:v>32.3395314843538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23.11</x:v>
      </x:c>
      <x:c r="R880" s="8">
        <x:v>115686.434615177</x:v>
      </x:c>
      <x:c r="S880" s="12">
        <x:v>236921.371064501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758391</x:v>
      </x:c>
      <x:c r="B881" s="1">
        <x:v>43211.5383045949</x:v>
      </x:c>
      <x:c r="C881" s="6">
        <x:v>14.6566711866667</x:v>
      </x:c>
      <x:c r="D881" s="14" t="s">
        <x:v>77</x:v>
      </x:c>
      <x:c r="E881" s="15">
        <x:v>43194.5239701389</x:v>
      </x:c>
      <x:c r="F881" t="s">
        <x:v>82</x:v>
      </x:c>
      <x:c r="G881" s="6">
        <x:v>140.482379501999</x:v>
      </x:c>
      <x:c r="H881" t="s">
        <x:v>83</x:v>
      </x:c>
      <x:c r="I881" s="6">
        <x:v>32.341753120852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23.11</x:v>
      </x:c>
      <x:c r="R881" s="8">
        <x:v>115684.269779098</x:v>
      </x:c>
      <x:c r="S881" s="12">
        <x:v>236903.136585129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758403</x:v>
      </x:c>
      <x:c r="B882" s="1">
        <x:v>43211.5383168982</x:v>
      </x:c>
      <x:c r="C882" s="6">
        <x:v>14.6744055016667</x:v>
      </x:c>
      <x:c r="D882" s="14" t="s">
        <x:v>77</x:v>
      </x:c>
      <x:c r="E882" s="15">
        <x:v>43194.5239701389</x:v>
      </x:c>
      <x:c r="F882" t="s">
        <x:v>82</x:v>
      </x:c>
      <x:c r="G882" s="6">
        <x:v>140.345991930384</x:v>
      </x:c>
      <x:c r="H882" t="s">
        <x:v>83</x:v>
      </x:c>
      <x:c r="I882" s="6">
        <x:v>32.3533416810587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23.117</x:v>
      </x:c>
      <x:c r="R882" s="8">
        <x:v>115695.318419377</x:v>
      </x:c>
      <x:c r="S882" s="12">
        <x:v>236911.558665302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758419</x:v>
      </x:c>
      <x:c r="B883" s="1">
        <x:v>43211.5383279745</x:v>
      </x:c>
      <x:c r="C883" s="6">
        <x:v>14.69033974</x:v>
      </x:c>
      <x:c r="D883" s="14" t="s">
        <x:v>77</x:v>
      </x:c>
      <x:c r="E883" s="15">
        <x:v>43194.5239701389</x:v>
      </x:c>
      <x:c r="F883" t="s">
        <x:v>82</x:v>
      </x:c>
      <x:c r="G883" s="6">
        <x:v>140.500855048803</x:v>
      </x:c>
      <x:c r="H883" t="s">
        <x:v>83</x:v>
      </x:c>
      <x:c r="I883" s="6">
        <x:v>32.3377301585442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23.11</x:v>
      </x:c>
      <x:c r="R883" s="8">
        <x:v>115704.330865478</x:v>
      </x:c>
      <x:c r="S883" s="12">
        <x:v>236915.499664378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758423</x:v>
      </x:c>
      <x:c r="B884" s="1">
        <x:v>43211.5383394676</x:v>
      </x:c>
      <x:c r="C884" s="6">
        <x:v>14.70690739</x:v>
      </x:c>
      <x:c r="D884" s="14" t="s">
        <x:v>77</x:v>
      </x:c>
      <x:c r="E884" s="15">
        <x:v>43194.5239701389</x:v>
      </x:c>
      <x:c r="F884" t="s">
        <x:v>82</x:v>
      </x:c>
      <x:c r="G884" s="6">
        <x:v>140.420294355927</x:v>
      </x:c>
      <x:c r="H884" t="s">
        <x:v>83</x:v>
      </x:c>
      <x:c r="I884" s="6">
        <x:v>32.3397416390944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23.116</x:v>
      </x:c>
      <x:c r="R884" s="8">
        <x:v>115702.920322651</x:v>
      </x:c>
      <x:c r="S884" s="12">
        <x:v>236907.12794619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758435</x:v>
      </x:c>
      <x:c r="B885" s="1">
        <x:v>43211.5383510764</x:v>
      </x:c>
      <x:c r="C885" s="6">
        <x:v>14.7236250033333</x:v>
      </x:c>
      <x:c r="D885" s="14" t="s">
        <x:v>77</x:v>
      </x:c>
      <x:c r="E885" s="15">
        <x:v>43194.5239701389</x:v>
      </x:c>
      <x:c r="F885" t="s">
        <x:v>82</x:v>
      </x:c>
      <x:c r="G885" s="6">
        <x:v>140.48713352815</x:v>
      </x:c>
      <x:c r="H885" t="s">
        <x:v>83</x:v>
      </x:c>
      <x:c r="I885" s="6">
        <x:v>32.3251809489375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23.116</x:v>
      </x:c>
      <x:c r="R885" s="8">
        <x:v>115707.143229576</x:v>
      </x:c>
      <x:c r="S885" s="12">
        <x:v>236918.675959053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758445</x:v>
      </x:c>
      <x:c r="B886" s="1">
        <x:v>43211.5383623843</x:v>
      </x:c>
      <x:c r="C886" s="6">
        <x:v>14.73990927</x:v>
      </x:c>
      <x:c r="D886" s="14" t="s">
        <x:v>77</x:v>
      </x:c>
      <x:c r="E886" s="15">
        <x:v>43194.5239701389</x:v>
      </x:c>
      <x:c r="F886" t="s">
        <x:v>82</x:v>
      </x:c>
      <x:c r="G886" s="6">
        <x:v>140.312785823158</x:v>
      </x:c>
      <x:c r="H886" t="s">
        <x:v>83</x:v>
      </x:c>
      <x:c r="I886" s="6">
        <x:v>32.3605770459631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23.117</x:v>
      </x:c>
      <x:c r="R886" s="8">
        <x:v>115715.325436594</x:v>
      </x:c>
      <x:c r="S886" s="12">
        <x:v>236914.464183858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758451</x:v>
      </x:c>
      <x:c r="B887" s="1">
        <x:v>43211.5383745023</x:v>
      </x:c>
      <x:c r="C887" s="6">
        <x:v>14.7573436</x:v>
      </x:c>
      <x:c r="D887" s="14" t="s">
        <x:v>77</x:v>
      </x:c>
      <x:c r="E887" s="15">
        <x:v>43194.5239701389</x:v>
      </x:c>
      <x:c r="F887" t="s">
        <x:v>82</x:v>
      </x:c>
      <x:c r="G887" s="6">
        <x:v>140.356932031145</x:v>
      </x:c>
      <x:c r="H887" t="s">
        <x:v>83</x:v>
      </x:c>
      <x:c r="I887" s="6">
        <x:v>32.3561337494821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23.115</x:v>
      </x:c>
      <x:c r="R887" s="8">
        <x:v>115712.280348856</x:v>
      </x:c>
      <x:c r="S887" s="12">
        <x:v>236907.841716216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758464</x:v>
      </x:c>
      <x:c r="B888" s="1">
        <x:v>43211.5383857986</x:v>
      </x:c>
      <x:c r="C888" s="6">
        <x:v>14.7736278333333</x:v>
      </x:c>
      <x:c r="D888" s="14" t="s">
        <x:v>77</x:v>
      </x:c>
      <x:c r="E888" s="15">
        <x:v>43194.5239701389</x:v>
      </x:c>
      <x:c r="F888" t="s">
        <x:v>82</x:v>
      </x:c>
      <x:c r="G888" s="6">
        <x:v>140.334363835441</x:v>
      </x:c>
      <x:c r="H888" t="s">
        <x:v>83</x:v>
      </x:c>
      <x:c r="I888" s="6">
        <x:v>32.3506997259824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23.119</x:v>
      </x:c>
      <x:c r="R888" s="8">
        <x:v>115723.146155202</x:v>
      </x:c>
      <x:c r="S888" s="12">
        <x:v>236920.40375349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758471</x:v>
      </x:c>
      <x:c r="B889" s="1">
        <x:v>43211.5383986111</x:v>
      </x:c>
      <x:c r="C889" s="6">
        <x:v>14.7920788866667</x:v>
      </x:c>
      <x:c r="D889" s="14" t="s">
        <x:v>77</x:v>
      </x:c>
      <x:c r="E889" s="15">
        <x:v>43194.5239701389</x:v>
      </x:c>
      <x:c r="F889" t="s">
        <x:v>82</x:v>
      </x:c>
      <x:c r="G889" s="6">
        <x:v>140.343262947233</x:v>
      </x:c>
      <x:c r="H889" t="s">
        <x:v>83</x:v>
      </x:c>
      <x:c r="I889" s="6">
        <x:v>32.356524038802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23.116</x:v>
      </x:c>
      <x:c r="R889" s="8">
        <x:v>115736.024021814</x:v>
      </x:c>
      <x:c r="S889" s="12">
        <x:v>236924.009967619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758484</x:v>
      </x:c>
      <x:c r="B890" s="1">
        <x:v>43211.5384099884</x:v>
      </x:c>
      <x:c r="C890" s="6">
        <x:v>14.8084465516667</x:v>
      </x:c>
      <x:c r="D890" s="14" t="s">
        <x:v>77</x:v>
      </x:c>
      <x:c r="E890" s="15">
        <x:v>43194.5239701389</x:v>
      </x:c>
      <x:c r="F890" t="s">
        <x:v>82</x:v>
      </x:c>
      <x:c r="G890" s="6">
        <x:v>140.330331532883</x:v>
      </x:c>
      <x:c r="H890" t="s">
        <x:v>83</x:v>
      </x:c>
      <x:c r="I890" s="6">
        <x:v>32.3360489219945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23.125</x:v>
      </x:c>
      <x:c r="R890" s="8">
        <x:v>115736.563256017</x:v>
      </x:c>
      <x:c r="S890" s="12">
        <x:v>236918.223972688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758492</x:v>
      </x:c>
      <x:c r="B891" s="1">
        <x:v>43211.5384207986</x:v>
      </x:c>
      <x:c r="C891" s="6">
        <x:v>14.8239974316667</x:v>
      </x:c>
      <x:c r="D891" s="14" t="s">
        <x:v>77</x:v>
      </x:c>
      <x:c r="E891" s="15">
        <x:v>43194.5239701389</x:v>
      </x:c>
      <x:c r="F891" t="s">
        <x:v>82</x:v>
      </x:c>
      <x:c r="G891" s="6">
        <x:v>140.257625441986</x:v>
      </x:c>
      <x:c r="H891" t="s">
        <x:v>83</x:v>
      </x:c>
      <x:c r="I891" s="6">
        <x:v>32.3519006143952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23.125</x:v>
      </x:c>
      <x:c r="R891" s="8">
        <x:v>115742.64877422</x:v>
      </x:c>
      <x:c r="S891" s="12">
        <x:v>236913.795714057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758508</x:v>
      </x:c>
      <x:c r="B892" s="1">
        <x:v>43211.5384321759</x:v>
      </x:c>
      <x:c r="C892" s="6">
        <x:v>14.8403983333333</x:v>
      </x:c>
      <x:c r="D892" s="14" t="s">
        <x:v>77</x:v>
      </x:c>
      <x:c r="E892" s="15">
        <x:v>43194.5239701389</x:v>
      </x:c>
      <x:c r="F892" t="s">
        <x:v>82</x:v>
      </x:c>
      <x:c r="G892" s="6">
        <x:v>140.328439926846</x:v>
      </x:c>
      <x:c r="H892" t="s">
        <x:v>83</x:v>
      </x:c>
      <x:c r="I892" s="6">
        <x:v>32.3519906810438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23.119</x:v>
      </x:c>
      <x:c r="R892" s="8">
        <x:v>115740.695575717</x:v>
      </x:c>
      <x:c r="S892" s="12">
        <x:v>236908.676209649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758514</x:v>
      </x:c>
      <x:c r="B893" s="1">
        <x:v>43211.5384679051</x:v>
      </x:c>
      <x:c r="C893" s="6">
        <x:v>14.8918513033333</x:v>
      </x:c>
      <x:c r="D893" s="14" t="s">
        <x:v>77</x:v>
      </x:c>
      <x:c r="E893" s="15">
        <x:v>43194.5239701389</x:v>
      </x:c>
      <x:c r="F893" t="s">
        <x:v>82</x:v>
      </x:c>
      <x:c r="G893" s="6">
        <x:v>140.345235628095</x:v>
      </x:c>
      <x:c r="H893" t="s">
        <x:v>83</x:v>
      </x:c>
      <x:c r="I893" s="6">
        <x:v>32.3353884364392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23.124</x:v>
      </x:c>
      <x:c r="R893" s="8">
        <x:v>115806.217325917</x:v>
      </x:c>
      <x:c r="S893" s="12">
        <x:v>236963.179653525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758528</x:v>
      </x:c>
      <x:c r="B894" s="1">
        <x:v>43211.5384679051</x:v>
      </x:c>
      <x:c r="C894" s="6">
        <x:v>14.8918513033333</x:v>
      </x:c>
      <x:c r="D894" s="14" t="s">
        <x:v>77</x:v>
      </x:c>
      <x:c r="E894" s="15">
        <x:v>43194.5239701389</x:v>
      </x:c>
      <x:c r="F894" t="s">
        <x:v>82</x:v>
      </x:c>
      <x:c r="G894" s="6">
        <x:v>140.297744856175</x:v>
      </x:c>
      <x:c r="H894" t="s">
        <x:v>83</x:v>
      </x:c>
      <x:c r="I894" s="6">
        <x:v>32.3353884364392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23.128</x:v>
      </x:c>
      <x:c r="R894" s="8">
        <x:v>115761.85970773</x:v>
      </x:c>
      <x:c r="S894" s="12">
        <x:v>236906.125571168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758537</x:v>
      </x:c>
      <x:c r="B895" s="1">
        <x:v>43211.5384680208</x:v>
      </x:c>
      <x:c r="C895" s="6">
        <x:v>14.892018005</x:v>
      </x:c>
      <x:c r="D895" s="14" t="s">
        <x:v>77</x:v>
      </x:c>
      <x:c r="E895" s="15">
        <x:v>43194.5239701389</x:v>
      </x:c>
      <x:c r="F895" t="s">
        <x:v>82</x:v>
      </x:c>
      <x:c r="G895" s="6">
        <x:v>140.297200861982</x:v>
      </x:c>
      <x:c r="H895" t="s">
        <x:v>83</x:v>
      </x:c>
      <x:c r="I895" s="6">
        <x:v>32.3484480613683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23.123</x:v>
      </x:c>
      <x:c r="R895" s="8">
        <x:v>115719.254817011</x:v>
      </x:c>
      <x:c r="S895" s="12">
        <x:v>236864.189558514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758542</x:v>
      </x:c>
      <x:c r="B896" s="1">
        <x:v>43211.5384800579</x:v>
      </x:c>
      <x:c r="C896" s="6">
        <x:v>14.9093355983333</x:v>
      </x:c>
      <x:c r="D896" s="14" t="s">
        <x:v>77</x:v>
      </x:c>
      <x:c r="E896" s="15">
        <x:v>43194.5239701389</x:v>
      </x:c>
      <x:c r="F896" t="s">
        <x:v>82</x:v>
      </x:c>
      <x:c r="G896" s="6">
        <x:v>140.237859425003</x:v>
      </x:c>
      <x:c r="H896" t="s">
        <x:v>83</x:v>
      </x:c>
      <x:c r="I896" s="6">
        <x:v>32.3484480613683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23.128</x:v>
      </x:c>
      <x:c r="R896" s="8">
        <x:v>115715.348409258</x:v>
      </x:c>
      <x:c r="S896" s="12">
        <x:v>236861.025957146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758552</x:v>
      </x:c>
      <x:c r="B897" s="1">
        <x:v>43211.5384896991</x:v>
      </x:c>
      <x:c r="C897" s="6">
        <x:v>14.923253105</x:v>
      </x:c>
      <x:c r="D897" s="14" t="s">
        <x:v>77</x:v>
      </x:c>
      <x:c r="E897" s="15">
        <x:v>43194.5239701389</x:v>
      </x:c>
      <x:c r="F897" t="s">
        <x:v>82</x:v>
      </x:c>
      <x:c r="G897" s="6">
        <x:v>140.256581815769</x:v>
      </x:c>
      <x:c r="H897" t="s">
        <x:v>83</x:v>
      </x:c>
      <x:c r="I897" s="6">
        <x:v>32.344365046727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23.128</x:v>
      </x:c>
      <x:c r="R897" s="8">
        <x:v>115741.799883385</x:v>
      </x:c>
      <x:c r="S897" s="12">
        <x:v>236886.226183367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758564</x:v>
      </x:c>
      <x:c r="B898" s="1">
        <x:v>43211.5385015046</x:v>
      </x:c>
      <x:c r="C898" s="6">
        <x:v>14.9402374066667</x:v>
      </x:c>
      <x:c r="D898" s="14" t="s">
        <x:v>77</x:v>
      </x:c>
      <x:c r="E898" s="15">
        <x:v>43194.5239701389</x:v>
      </x:c>
      <x:c r="F898" t="s">
        <x:v>82</x:v>
      </x:c>
      <x:c r="G898" s="6">
        <x:v>140.185915710384</x:v>
      </x:c>
      <x:c r="H898" t="s">
        <x:v>83</x:v>
      </x:c>
      <x:c r="I898" s="6">
        <x:v>32.3546026148974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23.13</x:v>
      </x:c>
      <x:c r="R898" s="8">
        <x:v>115758.171862099</x:v>
      </x:c>
      <x:c r="S898" s="12">
        <x:v>236889.835280293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758573</x:v>
      </x:c>
      <x:c r="B899" s="1">
        <x:v>43211.5385134606</x:v>
      </x:c>
      <x:c r="C899" s="6">
        <x:v>14.9574883766667</x:v>
      </x:c>
      <x:c r="D899" s="14" t="s">
        <x:v>77</x:v>
      </x:c>
      <x:c r="E899" s="15">
        <x:v>43194.5239701389</x:v>
      </x:c>
      <x:c r="F899" t="s">
        <x:v>82</x:v>
      </x:c>
      <x:c r="G899" s="6">
        <x:v>140.253002506332</x:v>
      </x:c>
      <x:c r="H899" t="s">
        <x:v>83</x:v>
      </x:c>
      <x:c r="I899" s="6">
        <x:v>32.3451456226717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23.128</x:v>
      </x:c>
      <x:c r="R899" s="8">
        <x:v>115760.454467364</x:v>
      </x:c>
      <x:c r="S899" s="12">
        <x:v>236895.616366513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758587</x:v>
      </x:c>
      <x:c r="B900" s="1">
        <x:v>43211.5385261574</x:v>
      </x:c>
      <x:c r="C900" s="6">
        <x:v>14.97573941</x:v>
      </x:c>
      <x:c r="D900" s="14" t="s">
        <x:v>77</x:v>
      </x:c>
      <x:c r="E900" s="15">
        <x:v>43194.5239701389</x:v>
      </x:c>
      <x:c r="F900" t="s">
        <x:v>82</x:v>
      </x:c>
      <x:c r="G900" s="6">
        <x:v>140.168252484225</x:v>
      </x:c>
      <x:c r="H900" t="s">
        <x:v>83</x:v>
      </x:c>
      <x:c r="I900" s="6">
        <x:v>32.3532816366023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23.132</x:v>
      </x:c>
      <x:c r="R900" s="8">
        <x:v>115783.478644806</x:v>
      </x:c>
      <x:c r="S900" s="12">
        <x:v>236904.010949864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758590</x:v>
      </x:c>
      <x:c r="B901" s="1">
        <x:v>43211.5385359143</x:v>
      </x:c>
      <x:c r="C901" s="6">
        <x:v>14.98980688</x:v>
      </x:c>
      <x:c r="D901" s="14" t="s">
        <x:v>77</x:v>
      </x:c>
      <x:c r="E901" s="15">
        <x:v>43194.5239701389</x:v>
      </x:c>
      <x:c r="F901" t="s">
        <x:v>82</x:v>
      </x:c>
      <x:c r="G901" s="6">
        <x:v>140.178248541931</x:v>
      </x:c>
      <x:c r="H901" t="s">
        <x:v>83</x:v>
      </x:c>
      <x:c r="I901" s="6">
        <x:v>32.3459261987969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23.134</x:v>
      </x:c>
      <x:c r="R901" s="8">
        <x:v>115775.847004866</x:v>
      </x:c>
      <x:c r="S901" s="12">
        <x:v>236887.593948896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758599</x:v>
      </x:c>
      <x:c r="B902" s="1">
        <x:v>43211.5385479977</x:v>
      </x:c>
      <x:c r="C902" s="6">
        <x:v>15.0071578816667</x:v>
      </x:c>
      <x:c r="D902" s="14" t="s">
        <x:v>77</x:v>
      </x:c>
      <x:c r="E902" s="15">
        <x:v>43194.5239701389</x:v>
      </x:c>
      <x:c r="F902" t="s">
        <x:v>82</x:v>
      </x:c>
      <x:c r="G902" s="6">
        <x:v>140.217079295643</x:v>
      </x:c>
      <x:c r="H902" t="s">
        <x:v>83</x:v>
      </x:c>
      <x:c r="I902" s="6">
        <x:v>32.3400418601759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23.133</x:v>
      </x:c>
      <x:c r="R902" s="8">
        <x:v>115800.49719441</x:v>
      </x:c>
      <x:c r="S902" s="12">
        <x:v>236909.742516269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758607</x:v>
      </x:c>
      <x:c r="B903" s="1">
        <x:v>43211.5385614583</x:v>
      </x:c>
      <x:c r="C903" s="6">
        <x:v>15.026575685</x:v>
      </x:c>
      <x:c r="D903" s="14" t="s">
        <x:v>77</x:v>
      </x:c>
      <x:c r="E903" s="15">
        <x:v>43194.5239701389</x:v>
      </x:c>
      <x:c r="F903" t="s">
        <x:v>82</x:v>
      </x:c>
      <x:c r="G903" s="6">
        <x:v>140.206095715444</x:v>
      </x:c>
      <x:c r="H903" t="s">
        <x:v>83</x:v>
      </x:c>
      <x:c r="I903" s="6">
        <x:v>32.3320860106101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23.137</x:v>
      </x:c>
      <x:c r="R903" s="8">
        <x:v>115812.490703374</x:v>
      </x:c>
      <x:c r="S903" s="12">
        <x:v>236906.267370741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758613</x:v>
      </x:c>
      <x:c r="B904" s="1">
        <x:v>43211.5385740741</x:v>
      </x:c>
      <x:c r="C904" s="6">
        <x:v>15.04472672</x:v>
      </x:c>
      <x:c r="D904" s="14" t="s">
        <x:v>77</x:v>
      </x:c>
      <x:c r="E904" s="15">
        <x:v>43194.5239701389</x:v>
      </x:c>
      <x:c r="F904" t="s">
        <x:v>82</x:v>
      </x:c>
      <x:c r="G904" s="6">
        <x:v>140.178523733339</x:v>
      </x:c>
      <x:c r="H904" t="s">
        <x:v>83</x:v>
      </x:c>
      <x:c r="I904" s="6">
        <x:v>32.3458661544732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23.134</x:v>
      </x:c>
      <x:c r="R904" s="8">
        <x:v>115812.217081818</x:v>
      </x:c>
      <x:c r="S904" s="12">
        <x:v>236917.552344437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758619</x:v>
      </x:c>
      <x:c r="B905" s="1">
        <x:v>43211.5385837153</x:v>
      </x:c>
      <x:c r="C905" s="6">
        <x:v>15.0586441466667</x:v>
      </x:c>
      <x:c r="D905" s="14" t="s">
        <x:v>77</x:v>
      </x:c>
      <x:c r="E905" s="15">
        <x:v>43194.5239701389</x:v>
      </x:c>
      <x:c r="F905" t="s">
        <x:v>82</x:v>
      </x:c>
      <x:c r="G905" s="6">
        <x:v>140.137245922052</x:v>
      </x:c>
      <x:c r="H905" t="s">
        <x:v>83</x:v>
      </x:c>
      <x:c r="I905" s="6">
        <x:v>32.3548728150677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23.134</x:v>
      </x:c>
      <x:c r="R905" s="8">
        <x:v>115803.089148518</x:v>
      </x:c>
      <x:c r="S905" s="12">
        <x:v>236898.252152305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758629</x:v>
      </x:c>
      <x:c r="B906" s="1">
        <x:v>43211.5385943634</x:v>
      </x:c>
      <x:c r="C906" s="6">
        <x:v>15.0739783816667</x:v>
      </x:c>
      <x:c r="D906" s="14" t="s">
        <x:v>77</x:v>
      </x:c>
      <x:c r="E906" s="15">
        <x:v>43194.5239701389</x:v>
      </x:c>
      <x:c r="F906" t="s">
        <x:v>82</x:v>
      </x:c>
      <x:c r="G906" s="6">
        <x:v>140.038770267912</x:v>
      </x:c>
      <x:c r="H906" t="s">
        <x:v>83</x:v>
      </x:c>
      <x:c r="I906" s="6">
        <x:v>32.3608472466149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23.14</x:v>
      </x:c>
      <x:c r="R906" s="8">
        <x:v>115815.184222872</x:v>
      </x:c>
      <x:c r="S906" s="12">
        <x:v>236897.0500739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758632</x:v>
      </x:c>
      <x:c r="B907" s="1">
        <x:v>43211.5386096412</x:v>
      </x:c>
      <x:c r="C907" s="6">
        <x:v>15.0959796233333</x:v>
      </x:c>
      <x:c r="D907" s="14" t="s">
        <x:v>77</x:v>
      </x:c>
      <x:c r="E907" s="15">
        <x:v>43194.5239701389</x:v>
      </x:c>
      <x:c r="F907" t="s">
        <x:v>82</x:v>
      </x:c>
      <x:c r="G907" s="6">
        <x:v>140.048040664817</x:v>
      </x:c>
      <x:c r="H907" t="s">
        <x:v>83</x:v>
      </x:c>
      <x:c r="I907" s="6">
        <x:v>32.3665815100258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23.137</x:v>
      </x:c>
      <x:c r="R907" s="8">
        <x:v>115830.233577711</x:v>
      </x:c>
      <x:c r="S907" s="12">
        <x:v>236903.203657779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758642</x:v>
      </x:c>
      <x:c r="B908" s="1">
        <x:v>43211.5386172106</x:v>
      </x:c>
      <x:c r="C908" s="6">
        <x:v>15.1068469233333</x:v>
      </x:c>
      <x:c r="D908" s="14" t="s">
        <x:v>77</x:v>
      </x:c>
      <x:c r="E908" s="15">
        <x:v>43194.5239701389</x:v>
      </x:c>
      <x:c r="F908" t="s">
        <x:v>82</x:v>
      </x:c>
      <x:c r="G908" s="6">
        <x:v>140.124244917548</x:v>
      </x:c>
      <x:c r="H908" t="s">
        <x:v>83</x:v>
      </x:c>
      <x:c r="I908" s="6">
        <x:v>32.3499491709435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23.137</x:v>
      </x:c>
      <x:c r="R908" s="8">
        <x:v>115816.882326047</x:v>
      </x:c>
      <x:c r="S908" s="12">
        <x:v>236897.72228893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758646</x:v>
      </x:c>
      <x:c r="B909" s="1">
        <x:v>43211.5386290509</x:v>
      </x:c>
      <x:c r="C909" s="6">
        <x:v>15.1239312816667</x:v>
      </x:c>
      <x:c r="D909" s="14" t="s">
        <x:v>77</x:v>
      </x:c>
      <x:c r="E909" s="15">
        <x:v>43194.5239701389</x:v>
      </x:c>
      <x:c r="F909" t="s">
        <x:v>82</x:v>
      </x:c>
      <x:c r="G909" s="6">
        <x:v>140.084839409786</x:v>
      </x:c>
      <x:c r="H909" t="s">
        <x:v>83</x:v>
      </x:c>
      <x:c r="I909" s="6">
        <x:v>32.3507897925988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23.14</x:v>
      </x:c>
      <x:c r="R909" s="8">
        <x:v>115824.385070929</x:v>
      </x:c>
      <x:c r="S909" s="12">
        <x:v>236900.956324355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758650</x:v>
      </x:c>
      <x:c r="B910" s="1">
        <x:v>43211.5386401968</x:v>
      </x:c>
      <x:c r="C910" s="6">
        <x:v>15.1399488033333</x:v>
      </x:c>
      <x:c r="D910" s="14" t="s">
        <x:v>77</x:v>
      </x:c>
      <x:c r="E910" s="15">
        <x:v>43194.5239701389</x:v>
      </x:c>
      <x:c r="F910" t="s">
        <x:v>82</x:v>
      </x:c>
      <x:c r="G910" s="6">
        <x:v>140.079222718855</x:v>
      </x:c>
      <x:c r="H910" t="s">
        <x:v>83</x:v>
      </x:c>
      <x:c r="I910" s="6">
        <x:v>32.3546026148974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23.139</x:v>
      </x:c>
      <x:c r="R910" s="8">
        <x:v>115834.225340656</x:v>
      </x:c>
      <x:c r="S910" s="12">
        <x:v>236902.908655365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758655</x:v>
      </x:c>
      <x:c r="B911" s="1">
        <x:v>43211.5386521991</x:v>
      </x:c>
      <x:c r="C911" s="6">
        <x:v>15.1572497816667</x:v>
      </x:c>
      <x:c r="D911" s="14" t="s">
        <x:v>77</x:v>
      </x:c>
      <x:c r="E911" s="15">
        <x:v>43194.5239701389</x:v>
      </x:c>
      <x:c r="F911" t="s">
        <x:v>82</x:v>
      </x:c>
      <x:c r="G911" s="6">
        <x:v>140.02991096455</x:v>
      </x:c>
      <x:c r="H911" t="s">
        <x:v>83</x:v>
      </x:c>
      <x:c r="I911" s="6">
        <x:v>32.3550229262823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23.143</x:v>
      </x:c>
      <x:c r="R911" s="8">
        <x:v>115835.57805889</x:v>
      </x:c>
      <x:c r="S911" s="12">
        <x:v>236907.490364095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758659</x:v>
      </x:c>
      <x:c r="B912" s="1">
        <x:v>43211.5386662037</x:v>
      </x:c>
      <x:c r="C912" s="6">
        <x:v>15.177434255</x:v>
      </x:c>
      <x:c r="D912" s="14" t="s">
        <x:v>77</x:v>
      </x:c>
      <x:c r="E912" s="15">
        <x:v>43194.5239701389</x:v>
      </x:c>
      <x:c r="F912" t="s">
        <x:v>82</x:v>
      </x:c>
      <x:c r="G912" s="6">
        <x:v>140.088206733646</x:v>
      </x:c>
      <x:c r="H912" t="s">
        <x:v>83</x:v>
      </x:c>
      <x:c r="I912" s="6">
        <x:v>32.342293519142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23.143</x:v>
      </x:c>
      <x:c r="R912" s="8">
        <x:v>115859.305400847</x:v>
      </x:c>
      <x:c r="S912" s="12">
        <x:v>236915.658202417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758663</x:v>
      </x:c>
      <x:c r="B913" s="1">
        <x:v>43211.5386752315</x:v>
      </x:c>
      <x:c r="C913" s="6">
        <x:v>15.190418365</x:v>
      </x:c>
      <x:c r="D913" s="14" t="s">
        <x:v>77</x:v>
      </x:c>
      <x:c r="E913" s="15">
        <x:v>43194.5239701389</x:v>
      </x:c>
      <x:c r="F913" t="s">
        <x:v>82</x:v>
      </x:c>
      <x:c r="G913" s="6">
        <x:v>140.080732963912</x:v>
      </x:c>
      <x:c r="H913" t="s">
        <x:v>83</x:v>
      </x:c>
      <x:c r="I913" s="6">
        <x:v>32.338750909717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23.145</x:v>
      </x:c>
      <x:c r="R913" s="8">
        <x:v>115842.697321673</x:v>
      </x:c>
      <x:c r="S913" s="12">
        <x:v>236899.999073088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758665</x:v>
      </x:c>
      <x:c r="B914" s="1">
        <x:v>43211.5386865741</x:v>
      </x:c>
      <x:c r="C914" s="6">
        <x:v>15.2067359616667</x:v>
      </x:c>
      <x:c r="D914" s="14" t="s">
        <x:v>77</x:v>
      </x:c>
      <x:c r="E914" s="15">
        <x:v>43194.5239701389</x:v>
      </x:c>
      <x:c r="F914" t="s">
        <x:v>82</x:v>
      </x:c>
      <x:c r="G914" s="6">
        <x:v>140.108194232765</x:v>
      </x:c>
      <x:c r="H914" t="s">
        <x:v>83</x:v>
      </x:c>
      <x:c r="I914" s="6">
        <x:v>32.3431041167405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23.141</x:v>
      </x:c>
      <x:c r="R914" s="8">
        <x:v>115853.72420238</x:v>
      </x:c>
      <x:c r="S914" s="12">
        <x:v>236898.25819244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758669</x:v>
      </x:c>
      <x:c r="B915" s="1">
        <x:v>43211.5386980324</x:v>
      </x:c>
      <x:c r="C915" s="6">
        <x:v>15.22325359</x:v>
      </x:c>
      <x:c r="D915" s="14" t="s">
        <x:v>77</x:v>
      </x:c>
      <x:c r="E915" s="15">
        <x:v>43194.5239701389</x:v>
      </x:c>
      <x:c r="F915" t="s">
        <x:v>82</x:v>
      </x:c>
      <x:c r="G915" s="6">
        <x:v>140.064145541319</x:v>
      </x:c>
      <x:c r="H915" t="s">
        <x:v>83</x:v>
      </x:c>
      <x:c r="I915" s="6">
        <x:v>32.347547395947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23.143</x:v>
      </x:c>
      <x:c r="R915" s="8">
        <x:v>115859.115216231</x:v>
      </x:c>
      <x:c r="S915" s="12">
        <x:v>236903.641301169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758670</x:v>
      </x:c>
      <x:c r="B916" s="1">
        <x:v>43211.5387102662</x:v>
      </x:c>
      <x:c r="C916" s="6">
        <x:v>15.2408545883333</x:v>
      </x:c>
      <x:c r="D916" s="14" t="s">
        <x:v>77</x:v>
      </x:c>
      <x:c r="E916" s="15">
        <x:v>43194.5239701389</x:v>
      </x:c>
      <x:c r="F916" t="s">
        <x:v>82</x:v>
      </x:c>
      <x:c r="G916" s="6">
        <x:v>140.084607359844</x:v>
      </x:c>
      <x:c r="H916" t="s">
        <x:v>83</x:v>
      </x:c>
      <x:c r="I916" s="6">
        <x:v>32.3404921918477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23.144</x:v>
      </x:c>
      <x:c r="R916" s="8">
        <x:v>115871.238961068</x:v>
      </x:c>
      <x:c r="S916" s="12">
        <x:v>236903.271977113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758672</x:v>
      </x:c>
      <x:c r="B917" s="1">
        <x:v>43211.5387211458</x:v>
      </x:c>
      <x:c r="C917" s="6">
        <x:v>15.2565555</x:v>
      </x:c>
      <x:c r="D917" s="14" t="s">
        <x:v>77</x:v>
      </x:c>
      <x:c r="E917" s="15">
        <x:v>43194.5239701389</x:v>
      </x:c>
      <x:c r="F917" t="s">
        <x:v>82</x:v>
      </x:c>
      <x:c r="G917" s="6">
        <x:v>140.043455559427</x:v>
      </x:c>
      <x:c r="H917" t="s">
        <x:v>83</x:v>
      </x:c>
      <x:c r="I917" s="6">
        <x:v>32.3443050024316</x:v>
      </x:c>
      <x:c r="J917" t="s">
        <x:v>78</x:v>
      </x:c>
      <x:c r="K917" s="6">
        <x:v>1014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23.146</x:v>
      </x:c>
      <x:c r="R917" s="8">
        <x:v>115879.627752239</x:v>
      </x:c>
      <x:c r="S917" s="12">
        <x:v>236912.055282833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758674</x:v>
      </x:c>
      <x:c r="B918" s="1">
        <x:v>43211.5387327546</x:v>
      </x:c>
      <x:c r="C918" s="6">
        <x:v>15.2732397383333</x:v>
      </x:c>
      <x:c r="D918" s="14" t="s">
        <x:v>77</x:v>
      </x:c>
      <x:c r="E918" s="15">
        <x:v>43194.5239701389</x:v>
      </x:c>
      <x:c r="F918" t="s">
        <x:v>82</x:v>
      </x:c>
      <x:c r="G918" s="6">
        <x:v>140.035460182517</x:v>
      </x:c>
      <x:c r="H918" t="s">
        <x:v>83</x:v>
      </x:c>
      <x:c r="I918" s="6">
        <x:v>32.3434643824025</x:v>
      </x:c>
      <x:c r="J918" t="s">
        <x:v>78</x:v>
      </x:c>
      <x:c r="K918" s="6">
        <x:v>1014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23.147</x:v>
      </x:c>
      <x:c r="R918" s="8">
        <x:v>115877.033752924</x:v>
      </x:c>
      <x:c r="S918" s="12">
        <x:v>236910.566941842</x:v>
      </x:c>
      <x:c r="T918" s="12">
        <x:v>34.3</x:v>
      </x:c>
      <x:c r="U918" s="12">
        <x:v>54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2018-04-21T21:53:56Z</dcterms:modified>
</cp:coreProperties>
</file>