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f8f44d852e224fb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<x:sst xmlns:x="http://schemas.openxmlformats.org/spreadsheetml/2006/main">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</x:sst>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8f44d852e224fb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43211.7418264921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740349</x:v>
      </x:c>
      <x:c r="B2" s="1">
        <x:v>43211.5133639236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126.013854924201</x:v>
      </x:c>
      <x:c r="H2" t="s">
        <x:v>83</x:v>
      </x:c>
      <x:c r="I2" s="6">
        <x:v>32.4366676834297</x:v>
      </x:c>
      <x:c r="J2" t="s">
        <x:v>78</x:v>
      </x:c>
      <x:c r="K2" s="6">
        <x:v>1014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24.402</x:v>
      </x:c>
      <x:c r="R2" s="8">
        <x:v>128459.822420378</x:v>
      </x:c>
      <x:c r="S2" s="12">
        <x:v>442375.245410463</x:v>
      </x:c>
      <x:c r="T2" s="12">
        <x:v>38.5</x:v>
      </x:c>
      <x:c r="U2" s="12">
        <x:v>45</x:v>
      </x:c>
      <x:c r="V2" s="12">
        <x:f>NA()</x:f>
      </x:c>
    </x:row>
    <x:row r="3">
      <x:c r="A3">
        <x:v>740353</x:v>
      </x:c>
      <x:c r="B3" s="1">
        <x:v>43211.513375544</x:v>
      </x:c>
      <x:c r="C3" s="6">
        <x:v>0.0167675783333333</x:v>
      </x:c>
      <x:c r="D3" s="14" t="s">
        <x:v>77</x:v>
      </x:c>
      <x:c r="E3" s="15">
        <x:v>43194.5174731829</x:v>
      </x:c>
      <x:c r="F3" t="s">
        <x:v>82</x:v>
      </x:c>
      <x:c r="G3" s="6">
        <x:v>125.993261992507</x:v>
      </x:c>
      <x:c r="H3" t="s">
        <x:v>83</x:v>
      </x:c>
      <x:c r="I3" s="6">
        <x:v>32.436607560599</x:v>
      </x:c>
      <x:c r="J3" t="s">
        <x:v>78</x:v>
      </x:c>
      <x:c r="K3" s="6">
        <x:v>1014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24.404</x:v>
      </x:c>
      <x:c r="R3" s="8">
        <x:v>128412.069265497</x:v>
      </x:c>
      <x:c r="S3" s="12">
        <x:v>442280.540036182</x:v>
      </x:c>
      <x:c r="T3" s="12">
        <x:v>38.5</x:v>
      </x:c>
      <x:c r="U3" s="12">
        <x:v>45</x:v>
      </x:c>
      <x:c r="V3" s="12">
        <x:f>NA()</x:f>
      </x:c>
    </x:row>
    <x:row r="4">
      <x:c r="A4">
        <x:v>740356</x:v>
      </x:c>
      <x:c r="B4" s="1">
        <x:v>43211.5133857292</x:v>
      </x:c>
      <x:c r="C4" s="6">
        <x:v>0.0314184266666667</x:v>
      </x:c>
      <x:c r="D4" s="14" t="s">
        <x:v>77</x:v>
      </x:c>
      <x:c r="E4" s="15">
        <x:v>43194.5174731829</x:v>
      </x:c>
      <x:c r="F4" t="s">
        <x:v>82</x:v>
      </x:c>
      <x:c r="G4" s="6">
        <x:v>125.984335689162</x:v>
      </x:c>
      <x:c r="H4" t="s">
        <x:v>83</x:v>
      </x:c>
      <x:c r="I4" s="6">
        <x:v>32.4362468236395</x:v>
      </x:c>
      <x:c r="J4" t="s">
        <x:v>78</x:v>
      </x:c>
      <x:c r="K4" s="6">
        <x:v>1014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24.405</x:v>
      </x:c>
      <x:c r="R4" s="8">
        <x:v>128374.262763686</x:v>
      </x:c>
      <x:c r="S4" s="12">
        <x:v>442217.872667211</x:v>
      </x:c>
      <x:c r="T4" s="12">
        <x:v>38.5</x:v>
      </x:c>
      <x:c r="U4" s="12">
        <x:v>45</x:v>
      </x:c>
      <x:c r="V4" s="12">
        <x:f>NA()</x:f>
      </x:c>
    </x:row>
    <x:row r="5">
      <x:c r="A5">
        <x:v>740362</x:v>
      </x:c>
      <x:c r="B5" s="1">
        <x:v>43211.5133979514</x:v>
      </x:c>
      <x:c r="C5" s="6">
        <x:v>0.0490361183333333</x:v>
      </x:c>
      <x:c r="D5" s="14" t="s">
        <x:v>77</x:v>
      </x:c>
      <x:c r="E5" s="15">
        <x:v>43194.5174731829</x:v>
      </x:c>
      <x:c r="F5" t="s">
        <x:v>82</x:v>
      </x:c>
      <x:c r="G5" s="6">
        <x:v>125.984367918709</x:v>
      </x:c>
      <x:c r="H5" t="s">
        <x:v>83</x:v>
      </x:c>
      <x:c r="I5" s="6">
        <x:v>32.4337216660115</x:v>
      </x:c>
      <x:c r="J5" t="s">
        <x:v>78</x:v>
      </x:c>
      <x:c r="K5" s="6">
        <x:v>1014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24.406</x:v>
      </x:c>
      <x:c r="R5" s="8">
        <x:v>128356.300096438</x:v>
      </x:c>
      <x:c r="S5" s="12">
        <x:v>442174.484772418</x:v>
      </x:c>
      <x:c r="T5" s="12">
        <x:v>38.5</x:v>
      </x:c>
      <x:c r="U5" s="12">
        <x:v>45</x:v>
      </x:c>
      <x:c r="V5" s="12">
        <x:f>NA()</x:f>
      </x:c>
    </x:row>
    <x:row r="6">
      <x:c r="A6">
        <x:v>740367</x:v>
      </x:c>
      <x:c r="B6" s="1">
        <x:v>43211.5134091782</x:v>
      </x:c>
      <x:c r="C6" s="6">
        <x:v>0.0652037166666667</x:v>
      </x:c>
      <x:c r="D6" s="14" t="s">
        <x:v>77</x:v>
      </x:c>
      <x:c r="E6" s="15">
        <x:v>43194.5174731829</x:v>
      </x:c>
      <x:c r="F6" t="s">
        <x:v>82</x:v>
      </x:c>
      <x:c r="G6" s="6">
        <x:v>126.006762690109</x:v>
      </x:c>
      <x:c r="H6" t="s">
        <x:v>83</x:v>
      </x:c>
      <x:c r="I6" s="6">
        <x:v>32.4283106203575</x:v>
      </x:c>
      <x:c r="J6" t="s">
        <x:v>78</x:v>
      </x:c>
      <x:c r="K6" s="6">
        <x:v>1014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24.406</x:v>
      </x:c>
      <x:c r="R6" s="8">
        <x:v>128350.416908092</x:v>
      </x:c>
      <x:c r="S6" s="12">
        <x:v>442168.31579479</x:v>
      </x:c>
      <x:c r="T6" s="12">
        <x:v>38.5</x:v>
      </x:c>
      <x:c r="U6" s="12">
        <x:v>45</x:v>
      </x:c>
      <x:c r="V6" s="12">
        <x:f>NA()</x:f>
      </x:c>
    </x:row>
    <x:row r="7">
      <x:c r="A7">
        <x:v>740377</x:v>
      </x:c>
      <x:c r="B7" s="1">
        <x:v>43211.5134234954</x:v>
      </x:c>
      <x:c r="C7" s="6">
        <x:v>0.0858048533333333</x:v>
      </x:c>
      <x:c r="D7" s="14" t="s">
        <x:v>77</x:v>
      </x:c>
      <x:c r="E7" s="15">
        <x:v>43194.5174731829</x:v>
      </x:c>
      <x:c r="F7" t="s">
        <x:v>82</x:v>
      </x:c>
      <x:c r="G7" s="6">
        <x:v>125.928205390801</x:v>
      </x:c>
      <x:c r="H7" t="s">
        <x:v>83</x:v>
      </x:c>
      <x:c r="I7" s="6">
        <x:v>32.4422591113653</x:v>
      </x:c>
      <x:c r="J7" t="s">
        <x:v>78</x:v>
      </x:c>
      <x:c r="K7" s="6">
        <x:v>1014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24.408</x:v>
      </x:c>
      <x:c r="R7" s="8">
        <x:v>128343.053818403</x:v>
      </x:c>
      <x:c r="S7" s="12">
        <x:v>442159.18342877</x:v>
      </x:c>
      <x:c r="T7" s="12">
        <x:v>38.5</x:v>
      </x:c>
      <x:c r="U7" s="12">
        <x:v>45</x:v>
      </x:c>
      <x:c r="V7" s="12">
        <x:f>NA()</x:f>
      </x:c>
    </x:row>
    <x:row r="8">
      <x:c r="A8">
        <x:v>740381</x:v>
      </x:c>
      <x:c r="B8" s="1">
        <x:v>43211.5134331018</x:v>
      </x:c>
      <x:c r="C8" s="6">
        <x:v>0.0996389733333333</x:v>
      </x:c>
      <x:c r="D8" s="14" t="s">
        <x:v>77</x:v>
      </x:c>
      <x:c r="E8" s="15">
        <x:v>43194.5174731829</x:v>
      </x:c>
      <x:c r="F8" t="s">
        <x:v>82</x:v>
      </x:c>
      <x:c r="G8" s="6">
        <x:v>125.908872176607</x:v>
      </x:c>
      <x:c r="H8" t="s">
        <x:v>83</x:v>
      </x:c>
      <x:c r="I8" s="6">
        <x:v>32.4418983737974</x:v>
      </x:c>
      <x:c r="J8" t="s">
        <x:v>78</x:v>
      </x:c>
      <x:c r="K8" s="6">
        <x:v>1014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24.41</x:v>
      </x:c>
      <x:c r="R8" s="8">
        <x:v>128324.141653933</x:v>
      </x:c>
      <x:c r="S8" s="12">
        <x:v>442108.481072391</x:v>
      </x:c>
      <x:c r="T8" s="12">
        <x:v>38.5</x:v>
      </x:c>
      <x:c r="U8" s="12">
        <x:v>45</x:v>
      </x:c>
      <x:c r="V8" s="12">
        <x:f>NA()</x:f>
      </x:c>
    </x:row>
    <x:row r="9">
      <x:c r="A9">
        <x:v>740392</x:v>
      </x:c>
      <x:c r="B9" s="1">
        <x:v>43211.5134439005</x:v>
      </x:c>
      <x:c r="C9" s="6">
        <x:v>0.115189865</x:v>
      </x:c>
      <x:c r="D9" s="14" t="s">
        <x:v>77</x:v>
      </x:c>
      <x:c r="E9" s="15">
        <x:v>43194.5174731829</x:v>
      </x:c>
      <x:c r="F9" t="s">
        <x:v>82</x:v>
      </x:c>
      <x:c r="G9" s="6">
        <x:v>125.954202924085</x:v>
      </x:c>
      <x:c r="H9" t="s">
        <x:v>83</x:v>
      </x:c>
      <x:c r="I9" s="6">
        <x:v>32.4359762709455</x:v>
      </x:c>
      <x:c r="J9" t="s">
        <x:v>78</x:v>
      </x:c>
      <x:c r="K9" s="6">
        <x:v>1014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24.408</x:v>
      </x:c>
      <x:c r="R9" s="8">
        <x:v>128318.038468634</x:v>
      </x:c>
      <x:c r="S9" s="12">
        <x:v>442110.399672338</x:v>
      </x:c>
      <x:c r="T9" s="12">
        <x:v>38.5</x:v>
      </x:c>
      <x:c r="U9" s="12">
        <x:v>45</x:v>
      </x:c>
      <x:c r="V9" s="12">
        <x:f>NA()</x:f>
      </x:c>
    </x:row>
    <x:row r="10">
      <x:c r="A10">
        <x:v>740400</x:v>
      </x:c>
      <x:c r="B10" s="1">
        <x:v>43211.5134549768</x:v>
      </x:c>
      <x:c r="C10" s="6">
        <x:v>0.131140785</x:v>
      </x:c>
      <x:c r="D10" s="14" t="s">
        <x:v>77</x:v>
      </x:c>
      <x:c r="E10" s="15">
        <x:v>43194.5174731829</x:v>
      </x:c>
      <x:c r="F10" t="s">
        <x:v>82</x:v>
      </x:c>
      <x:c r="G10" s="6">
        <x:v>125.935114238904</x:v>
      </x:c>
      <x:c r="H10" t="s">
        <x:v>83</x:v>
      </x:c>
      <x:c r="I10" s="6">
        <x:v>32.4355554112431</x:v>
      </x:c>
      <x:c r="J10" t="s">
        <x:v>78</x:v>
      </x:c>
      <x:c r="K10" s="6">
        <x:v>1014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24.41</x:v>
      </x:c>
      <x:c r="R10" s="8">
        <x:v>128310.187091301</x:v>
      </x:c>
      <x:c r="S10" s="12">
        <x:v>442089.060243507</x:v>
      </x:c>
      <x:c r="T10" s="12">
        <x:v>38.5</x:v>
      </x:c>
      <x:c r="U10" s="12">
        <x:v>45</x:v>
      </x:c>
      <x:c r="V10" s="12">
        <x:f>NA()</x:f>
      </x:c>
    </x:row>
    <x:row r="11">
      <x:c r="A11">
        <x:v>740410</x:v>
      </x:c>
      <x:c r="B11" s="1">
        <x:v>43211.5134673264</x:v>
      </x:c>
      <x:c r="C11" s="6">
        <x:v>0.148925156666667</x:v>
      </x:c>
      <x:c r="D11" s="14" t="s">
        <x:v>77</x:v>
      </x:c>
      <x:c r="E11" s="15">
        <x:v>43194.5174731829</x:v>
      </x:c>
      <x:c r="F11" t="s">
        <x:v>82</x:v>
      </x:c>
      <x:c r="G11" s="6">
        <x:v>125.949135898643</x:v>
      </x:c>
      <x:c r="H11" t="s">
        <x:v>83</x:v>
      </x:c>
      <x:c r="I11" s="6">
        <x:v>32.4346836305981</x:v>
      </x:c>
      <x:c r="J11" t="s">
        <x:v>78</x:v>
      </x:c>
      <x:c r="K11" s="6">
        <x:v>1014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24.409</x:v>
      </x:c>
      <x:c r="R11" s="8">
        <x:v>128294.592543347</x:v>
      </x:c>
      <x:c r="S11" s="12">
        <x:v>442092.766818678</x:v>
      </x:c>
      <x:c r="T11" s="12">
        <x:v>38.5</x:v>
      </x:c>
      <x:c r="U11" s="12">
        <x:v>45</x:v>
      </x:c>
      <x:c r="V11" s="12">
        <x:f>NA()</x:f>
      </x:c>
    </x:row>
    <x:row r="12">
      <x:c r="A12">
        <x:v>740419</x:v>
      </x:c>
      <x:c r="B12" s="1">
        <x:v>43211.5134787384</x:v>
      </x:c>
      <x:c r="C12" s="6">
        <x:v>0.165342728333333</x:v>
      </x:c>
      <x:c r="D12" s="14" t="s">
        <x:v>77</x:v>
      </x:c>
      <x:c r="E12" s="15">
        <x:v>43194.5174731829</x:v>
      </x:c>
      <x:c r="F12" t="s">
        <x:v>82</x:v>
      </x:c>
      <x:c r="G12" s="6">
        <x:v>125.998238834637</x:v>
      </x:c>
      <x:c r="H12" t="s">
        <x:v>83</x:v>
      </x:c>
      <x:c r="I12" s="6">
        <x:v>32.4253345489719</x:v>
      </x:c>
      <x:c r="J12" t="s">
        <x:v>78</x:v>
      </x:c>
      <x:c r="K12" s="6">
        <x:v>1014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24.408</x:v>
      </x:c>
      <x:c r="R12" s="8">
        <x:v>128294.33771819</x:v>
      </x:c>
      <x:c r="S12" s="12">
        <x:v>442089.572065317</x:v>
      </x:c>
      <x:c r="T12" s="12">
        <x:v>38.5</x:v>
      </x:c>
      <x:c r="U12" s="12">
        <x:v>45</x:v>
      </x:c>
      <x:c r="V12" s="12">
        <x:f>NA()</x:f>
      </x:c>
    </x:row>
    <x:row r="13">
      <x:c r="A13">
        <x:v>740432</x:v>
      </x:c>
      <x:c r="B13" s="1">
        <x:v>43211.5134908912</x:v>
      </x:c>
      <x:c r="C13" s="6">
        <x:v>0.182843761666667</x:v>
      </x:c>
      <x:c r="D13" s="14" t="s">
        <x:v>77</x:v>
      </x:c>
      <x:c r="E13" s="15">
        <x:v>43194.5174731829</x:v>
      </x:c>
      <x:c r="F13" t="s">
        <x:v>82</x:v>
      </x:c>
      <x:c r="G13" s="6">
        <x:v>126.004085582046</x:v>
      </x:c>
      <x:c r="H13" t="s">
        <x:v>83</x:v>
      </x:c>
      <x:c r="I13" s="6">
        <x:v>32.4239216675219</x:v>
      </x:c>
      <x:c r="J13" t="s">
        <x:v>78</x:v>
      </x:c>
      <x:c r="K13" s="6">
        <x:v>1014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24.408</x:v>
      </x:c>
      <x:c r="R13" s="8">
        <x:v>128287.450950488</x:v>
      </x:c>
      <x:c r="S13" s="12">
        <x:v>442070.993472946</x:v>
      </x:c>
      <x:c r="T13" s="12">
        <x:v>38.5</x:v>
      </x:c>
      <x:c r="U13" s="12">
        <x:v>45</x:v>
      </x:c>
      <x:c r="V13" s="12">
        <x:f>NA()</x:f>
      </x:c>
    </x:row>
    <x:row r="14">
      <x:c r="A14">
        <x:v>740435</x:v>
      </x:c>
      <x:c r="B14" s="1">
        <x:v>43211.5135015046</x:v>
      </x:c>
      <x:c r="C14" s="6">
        <x:v>0.1981446</x:v>
      </x:c>
      <x:c r="D14" s="14" t="s">
        <x:v>77</x:v>
      </x:c>
      <x:c r="E14" s="15">
        <x:v>43194.5174731829</x:v>
      </x:c>
      <x:c r="F14" t="s">
        <x:v>82</x:v>
      </x:c>
      <x:c r="G14" s="6">
        <x:v>125.956444389798</x:v>
      </x:c>
      <x:c r="H14" t="s">
        <x:v>83</x:v>
      </x:c>
      <x:c r="I14" s="6">
        <x:v>32.4253646102857</x:v>
      </x:c>
      <x:c r="J14" t="s">
        <x:v>78</x:v>
      </x:c>
      <x:c r="K14" s="6">
        <x:v>1014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24.412</x:v>
      </x:c>
      <x:c r="R14" s="8">
        <x:v>128274.528105538</x:v>
      </x:c>
      <x:c r="S14" s="12">
        <x:v>442064.40532297</x:v>
      </x:c>
      <x:c r="T14" s="12">
        <x:v>38.5</x:v>
      </x:c>
      <x:c r="U14" s="12">
        <x:v>45</x:v>
      </x:c>
      <x:c r="V14" s="12">
        <x:f>NA()</x:f>
      </x:c>
    </x:row>
    <x:row r="15">
      <x:c r="A15">
        <x:v>740449</x:v>
      </x:c>
      <x:c r="B15" s="1">
        <x:v>43211.5135133912</x:v>
      </x:c>
      <x:c r="C15" s="6">
        <x:v>0.215212311666667</x:v>
      </x:c>
      <x:c r="D15" s="14" t="s">
        <x:v>77</x:v>
      </x:c>
      <x:c r="E15" s="15">
        <x:v>43194.5174731829</x:v>
      </x:c>
      <x:c r="F15" t="s">
        <x:v>82</x:v>
      </x:c>
      <x:c r="G15" s="6">
        <x:v>125.953489300654</x:v>
      </x:c>
      <x:c r="H15" t="s">
        <x:v>83</x:v>
      </x:c>
      <x:c r="I15" s="6">
        <x:v>32.4336314818452</x:v>
      </x:c>
      <x:c r="J15" t="s">
        <x:v>78</x:v>
      </x:c>
      <x:c r="K15" s="6">
        <x:v>1014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24.409</x:v>
      </x:c>
      <x:c r="R15" s="8">
        <x:v>128269.15090968</x:v>
      </x:c>
      <x:c r="S15" s="12">
        <x:v>442060.814542094</x:v>
      </x:c>
      <x:c r="T15" s="12">
        <x:v>38.5</x:v>
      </x:c>
      <x:c r="U15" s="12">
        <x:v>45</x:v>
      </x:c>
      <x:c r="V15" s="12">
        <x:f>NA()</x:f>
      </x:c>
    </x:row>
    <x:row r="16">
      <x:c r="A16">
        <x:v>740460</x:v>
      </x:c>
      <x:c r="B16" s="1">
        <x:v>43211.5135246181</x:v>
      </x:c>
      <x:c r="C16" s="6">
        <x:v>0.231396535</x:v>
      </x:c>
      <x:c r="D16" s="14" t="s">
        <x:v>77</x:v>
      </x:c>
      <x:c r="E16" s="15">
        <x:v>43194.5174731829</x:v>
      </x:c>
      <x:c r="F16" t="s">
        <x:v>82</x:v>
      </x:c>
      <x:c r="G16" s="6">
        <x:v>126.00429590749</x:v>
      </x:c>
      <x:c r="H16" t="s">
        <x:v>83</x:v>
      </x:c>
      <x:c r="I16" s="6">
        <x:v>32.4163161669717</x:v>
      </x:c>
      <x:c r="J16" t="s">
        <x:v>78</x:v>
      </x:c>
      <x:c r="K16" s="6">
        <x:v>1014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24.411</x:v>
      </x:c>
      <x:c r="R16" s="8">
        <x:v>128265.697758092</x:v>
      </x:c>
      <x:c r="S16" s="12">
        <x:v>442047.826411349</x:v>
      </x:c>
      <x:c r="T16" s="12">
        <x:v>38.5</x:v>
      </x:c>
      <x:c r="U16" s="12">
        <x:v>45</x:v>
      </x:c>
      <x:c r="V16" s="12">
        <x:f>NA()</x:f>
      </x:c>
    </x:row>
    <x:row r="17">
      <x:c r="A17">
        <x:v>740465</x:v>
      </x:c>
      <x:c r="B17" s="1">
        <x:v>43211.5135363426</x:v>
      </x:c>
      <x:c r="C17" s="6">
        <x:v>0.248314133333333</x:v>
      </x:c>
      <x:c r="D17" s="14" t="s">
        <x:v>77</x:v>
      </x:c>
      <x:c r="E17" s="15">
        <x:v>43194.5174731829</x:v>
      </x:c>
      <x:c r="F17" t="s">
        <x:v>82</x:v>
      </x:c>
      <x:c r="G17" s="6">
        <x:v>125.883675568285</x:v>
      </x:c>
      <x:c r="H17" t="s">
        <x:v>83</x:v>
      </x:c>
      <x:c r="I17" s="6">
        <x:v>32.4530211333267</x:v>
      </x:c>
      <x:c r="J17" t="s">
        <x:v>78</x:v>
      </x:c>
      <x:c r="K17" s="6">
        <x:v>1014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24.408</x:v>
      </x:c>
      <x:c r="R17" s="8">
        <x:v>128254.509020327</x:v>
      </x:c>
      <x:c r="S17" s="12">
        <x:v>442031.469423875</x:v>
      </x:c>
      <x:c r="T17" s="12">
        <x:v>38.5</x:v>
      </x:c>
      <x:c r="U17" s="12">
        <x:v>45</x:v>
      </x:c>
      <x:c r="V17" s="12">
        <x:f>NA()</x:f>
      </x:c>
    </x:row>
    <x:row r="18">
      <x:c r="A18">
        <x:v>740476</x:v>
      </x:c>
      <x:c r="B18" s="1">
        <x:v>43211.5135482292</x:v>
      </x:c>
      <x:c r="C18" s="6">
        <x:v>0.265431831666667</x:v>
      </x:c>
      <x:c r="D18" s="14" t="s">
        <x:v>77</x:v>
      </x:c>
      <x:c r="E18" s="15">
        <x:v>43194.5174731829</x:v>
      </x:c>
      <x:c r="F18" t="s">
        <x:v>82</x:v>
      </x:c>
      <x:c r="G18" s="6">
        <x:v>125.892679901257</x:v>
      </x:c>
      <x:c r="H18" t="s">
        <x:v>83</x:v>
      </x:c>
      <x:c r="I18" s="6">
        <x:v>32.4558769829455</x:v>
      </x:c>
      <x:c r="J18" t="s">
        <x:v>78</x:v>
      </x:c>
      <x:c r="K18" s="6">
        <x:v>1014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24.406</x:v>
      </x:c>
      <x:c r="R18" s="8">
        <x:v>128255.649395145</x:v>
      </x:c>
      <x:c r="S18" s="12">
        <x:v>442040.484018998</x:v>
      </x:c>
      <x:c r="T18" s="12">
        <x:v>38.5</x:v>
      </x:c>
      <x:c r="U18" s="12">
        <x:v>45</x:v>
      </x:c>
      <x:c r="V18" s="12">
        <x:f>NA()</x:f>
      </x:c>
    </x:row>
    <x:row r="19">
      <x:c r="A19">
        <x:v>740487</x:v>
      </x:c>
      <x:c r="B19" s="1">
        <x:v>43211.5135596412</x:v>
      </x:c>
      <x:c r="C19" s="6">
        <x:v>0.281832745</x:v>
      </x:c>
      <x:c r="D19" s="14" t="s">
        <x:v>77</x:v>
      </x:c>
      <x:c r="E19" s="15">
        <x:v>43194.5174731829</x:v>
      </x:c>
      <x:c r="F19" t="s">
        <x:v>82</x:v>
      </x:c>
      <x:c r="G19" s="6">
        <x:v>126.014879389665</x:v>
      </x:c>
      <x:c r="H19" t="s">
        <x:v>83</x:v>
      </x:c>
      <x:c r="I19" s="6">
        <x:v>32.4238314836202</x:v>
      </x:c>
      <x:c r="J19" t="s">
        <x:v>78</x:v>
      </x:c>
      <x:c r="K19" s="6">
        <x:v>1014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24.407</x:v>
      </x:c>
      <x:c r="R19" s="8">
        <x:v>128246.275877922</x:v>
      </x:c>
      <x:c r="S19" s="12">
        <x:v>442024.338119105</x:v>
      </x:c>
      <x:c r="T19" s="12">
        <x:v>38.5</x:v>
      </x:c>
      <x:c r="U19" s="12">
        <x:v>45</x:v>
      </x:c>
      <x:c r="V19" s="12">
        <x:f>NA()</x:f>
      </x:c>
    </x:row>
    <x:row r="20">
      <x:c r="A20">
        <x:v>740499</x:v>
      </x:c>
      <x:c r="B20" s="1">
        <x:v>43211.5135709838</x:v>
      </x:c>
      <x:c r="C20" s="6">
        <x:v>0.298183716666667</x:v>
      </x:c>
      <x:c r="D20" s="14" t="s">
        <x:v>77</x:v>
      </x:c>
      <x:c r="E20" s="15">
        <x:v>43194.5174731829</x:v>
      </x:c>
      <x:c r="F20" t="s">
        <x:v>82</x:v>
      </x:c>
      <x:c r="G20" s="6">
        <x:v>125.935984842496</x:v>
      </x:c>
      <x:c r="H20" t="s">
        <x:v>83</x:v>
      </x:c>
      <x:c r="I20" s="6">
        <x:v>32.4353449814112</x:v>
      </x:c>
      <x:c r="J20" t="s">
        <x:v>78</x:v>
      </x:c>
      <x:c r="K20" s="6">
        <x:v>1014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24.41</x:v>
      </x:c>
      <x:c r="R20" s="8">
        <x:v>128242.371496036</x:v>
      </x:c>
      <x:c r="S20" s="12">
        <x:v>442014.457030131</x:v>
      </x:c>
      <x:c r="T20" s="12">
        <x:v>38.5</x:v>
      </x:c>
      <x:c r="U20" s="12">
        <x:v>45</x:v>
      </x:c>
      <x:c r="V20" s="12">
        <x:f>NA()</x:f>
      </x:c>
    </x:row>
    <x:row r="21">
      <x:c r="A21">
        <x:v>740513</x:v>
      </x:c>
      <x:c r="B21" s="1">
        <x:v>43211.5135827894</x:v>
      </x:c>
      <x:c r="C21" s="6">
        <x:v>0.315167996666667</x:v>
      </x:c>
      <x:c r="D21" s="14" t="s">
        <x:v>77</x:v>
      </x:c>
      <x:c r="E21" s="15">
        <x:v>43194.5174731829</x:v>
      </x:c>
      <x:c r="F21" t="s">
        <x:v>82</x:v>
      </x:c>
      <x:c r="G21" s="6">
        <x:v>125.912015899892</x:v>
      </x:c>
      <x:c r="H21" t="s">
        <x:v>83</x:v>
      </x:c>
      <x:c r="I21" s="6">
        <x:v>32.4386216760022</x:v>
      </x:c>
      <x:c r="J21" t="s">
        <x:v>78</x:v>
      </x:c>
      <x:c r="K21" s="6">
        <x:v>1014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24.411</x:v>
      </x:c>
      <x:c r="R21" s="8">
        <x:v>128229.349072763</x:v>
      </x:c>
      <x:c r="S21" s="12">
        <x:v>442016.653400633</x:v>
      </x:c>
      <x:c r="T21" s="12">
        <x:v>38.5</x:v>
      </x:c>
      <x:c r="U21" s="12">
        <x:v>45</x:v>
      </x:c>
      <x:c r="V21" s="12">
        <x:f>NA()</x:f>
      </x:c>
    </x:row>
    <x:row r="22">
      <x:c r="A22">
        <x:v>740516</x:v>
      </x:c>
      <x:c r="B22" s="1">
        <x:v>43211.5135945602</x:v>
      </x:c>
      <x:c r="C22" s="6">
        <x:v>0.332118935</x:v>
      </x:c>
      <x:c r="D22" s="14" t="s">
        <x:v>77</x:v>
      </x:c>
      <x:c r="E22" s="15">
        <x:v>43194.5174731829</x:v>
      </x:c>
      <x:c r="F22" t="s">
        <x:v>82</x:v>
      </x:c>
      <x:c r="G22" s="6">
        <x:v>125.963813171605</x:v>
      </x:c>
      <x:c r="H22" t="s">
        <x:v>83</x:v>
      </x:c>
      <x:c r="I22" s="6">
        <x:v>32.4311363875536</x:v>
      </x:c>
      <x:c r="J22" t="s">
        <x:v>78</x:v>
      </x:c>
      <x:c r="K22" s="6">
        <x:v>1014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24.409</x:v>
      </x:c>
      <x:c r="R22" s="8">
        <x:v>128225.402343091</x:v>
      </x:c>
      <x:c r="S22" s="12">
        <x:v>441999.993830147</x:v>
      </x:c>
      <x:c r="T22" s="12">
        <x:v>38.5</x:v>
      </x:c>
      <x:c r="U22" s="12">
        <x:v>45</x:v>
      </x:c>
      <x:c r="V22" s="12">
        <x:f>NA()</x:f>
      </x:c>
    </x:row>
    <x:row r="23">
      <x:c r="A23">
        <x:v>740530</x:v>
      </x:c>
      <x:c r="B23" s="1">
        <x:v>43211.5136056366</x:v>
      </x:c>
      <x:c r="C23" s="6">
        <x:v>0.348086525</x:v>
      </x:c>
      <x:c r="D23" s="14" t="s">
        <x:v>77</x:v>
      </x:c>
      <x:c r="E23" s="15">
        <x:v>43194.5174731829</x:v>
      </x:c>
      <x:c r="F23" t="s">
        <x:v>82</x:v>
      </x:c>
      <x:c r="G23" s="6">
        <x:v>125.906260451539</x:v>
      </x:c>
      <x:c r="H23" t="s">
        <x:v>83</x:v>
      </x:c>
      <x:c r="I23" s="6">
        <x:v>32.4425296645659</x:v>
      </x:c>
      <x:c r="J23" t="s">
        <x:v>78</x:v>
      </x:c>
      <x:c r="K23" s="6">
        <x:v>1014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24.41</x:v>
      </x:c>
      <x:c r="R23" s="8">
        <x:v>128215.164939897</x:v>
      </x:c>
      <x:c r="S23" s="12">
        <x:v>441988.149425569</x:v>
      </x:c>
      <x:c r="T23" s="12">
        <x:v>38.5</x:v>
      </x:c>
      <x:c r="U23" s="12">
        <x:v>45</x:v>
      </x:c>
      <x:c r="V23" s="12">
        <x:f>NA()</x:f>
      </x:c>
    </x:row>
    <x:row r="24">
      <x:c r="A24">
        <x:v>740540</x:v>
      </x:c>
      <x:c r="B24" s="1">
        <x:v>43211.5136175116</x:v>
      </x:c>
      <x:c r="C24" s="6">
        <x:v>0.365170861666667</x:v>
      </x:c>
      <x:c r="D24" s="14" t="s">
        <x:v>77</x:v>
      </x:c>
      <x:c r="E24" s="15">
        <x:v>43194.5174731829</x:v>
      </x:c>
      <x:c r="F24" t="s">
        <x:v>82</x:v>
      </x:c>
      <x:c r="G24" s="6">
        <x:v>126.031923670666</x:v>
      </x:c>
      <x:c r="H24" t="s">
        <x:v>83</x:v>
      </x:c>
      <x:c r="I24" s="6">
        <x:v>32.4197130880093</x:v>
      </x:c>
      <x:c r="J24" t="s">
        <x:v>78</x:v>
      </x:c>
      <x:c r="K24" s="6">
        <x:v>1014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24.407</x:v>
      </x:c>
      <x:c r="R24" s="8">
        <x:v>128212.849287633</x:v>
      </x:c>
      <x:c r="S24" s="12">
        <x:v>441990.15943754</x:v>
      </x:c>
      <x:c r="T24" s="12">
        <x:v>38.5</x:v>
      </x:c>
      <x:c r="U24" s="12">
        <x:v>45</x:v>
      </x:c>
      <x:c r="V24" s="12">
        <x:f>NA()</x:f>
      </x:c>
    </x:row>
    <x:row r="25">
      <x:c r="A25">
        <x:v>740548</x:v>
      </x:c>
      <x:c r="B25" s="1">
        <x:v>43211.5136291667</x:v>
      </x:c>
      <x:c r="C25" s="6">
        <x:v>0.381988461666667</x:v>
      </x:c>
      <x:c r="D25" s="14" t="s">
        <x:v>77</x:v>
      </x:c>
      <x:c r="E25" s="15">
        <x:v>43194.5174731829</x:v>
      </x:c>
      <x:c r="F25" t="s">
        <x:v>82</x:v>
      </x:c>
      <x:c r="G25" s="6">
        <x:v>125.980884340588</x:v>
      </x:c>
      <x:c r="H25" t="s">
        <x:v>83</x:v>
      </x:c>
      <x:c r="I25" s="6">
        <x:v>32.4345633850094</x:v>
      </x:c>
      <x:c r="J25" t="s">
        <x:v>78</x:v>
      </x:c>
      <x:c r="K25" s="6">
        <x:v>1014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24.406</x:v>
      </x:c>
      <x:c r="R25" s="8">
        <x:v>128206.534405454</x:v>
      </x:c>
      <x:c r="S25" s="12">
        <x:v>441982.463781411</x:v>
      </x:c>
      <x:c r="T25" s="12">
        <x:v>38.5</x:v>
      </x:c>
      <x:c r="U25" s="12">
        <x:v>45</x:v>
      </x:c>
      <x:c r="V25" s="12">
        <x:f>NA()</x:f>
      </x:c>
    </x:row>
    <x:row r="26">
      <x:c r="A26">
        <x:v>740561</x:v>
      </x:c>
      <x:c r="B26" s="1">
        <x:v>43211.5136533218</x:v>
      </x:c>
      <x:c r="C26" s="6">
        <x:v>0.41674043</x:v>
      </x:c>
      <x:c r="D26" s="14" t="s">
        <x:v>77</x:v>
      </x:c>
      <x:c r="E26" s="15">
        <x:v>43194.5174731829</x:v>
      </x:c>
      <x:c r="F26" t="s">
        <x:v>82</x:v>
      </x:c>
      <x:c r="G26" s="6">
        <x:v>126.013669151586</x:v>
      </x:c>
      <x:c r="H26" t="s">
        <x:v>83</x:v>
      </x:c>
      <x:c r="I26" s="6">
        <x:v>32.4316774921817</x:v>
      </x:c>
      <x:c r="J26" t="s">
        <x:v>78</x:v>
      </x:c>
      <x:c r="K26" s="6">
        <x:v>1014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24.404</x:v>
      </x:c>
      <x:c r="R26" s="8">
        <x:v>128235.738124582</x:v>
      </x:c>
      <x:c r="S26" s="12">
        <x:v>442039.079312589</x:v>
      </x:c>
      <x:c r="T26" s="12">
        <x:v>38.5</x:v>
      </x:c>
      <x:c r="U26" s="12">
        <x:v>45</x:v>
      </x:c>
      <x:c r="V26" s="12">
        <x:f>NA()</x:f>
      </x:c>
    </x:row>
    <x:row r="27">
      <x:c r="A27">
        <x:v>740571</x:v>
      </x:c>
      <x:c r="B27" s="1">
        <x:v>43211.5136533218</x:v>
      </x:c>
      <x:c r="C27" s="6">
        <x:v>0.4167571</x:v>
      </x:c>
      <x:c r="D27" s="14" t="s">
        <x:v>77</x:v>
      </x:c>
      <x:c r="E27" s="15">
        <x:v>43194.5174731829</x:v>
      </x:c>
      <x:c r="F27" t="s">
        <x:v>82</x:v>
      </x:c>
      <x:c r="G27" s="6">
        <x:v>125.992206021615</x:v>
      </x:c>
      <x:c r="H27" t="s">
        <x:v>83</x:v>
      </x:c>
      <x:c r="I27" s="6">
        <x:v>32.4318277990387</x:v>
      </x:c>
      <x:c r="J27" t="s">
        <x:v>78</x:v>
      </x:c>
      <x:c r="K27" s="6">
        <x:v>1014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24.406</x:v>
      </x:c>
      <x:c r="R27" s="8">
        <x:v>128185.501010279</x:v>
      </x:c>
      <x:c r="S27" s="12">
        <x:v>441963.642262787</x:v>
      </x:c>
      <x:c r="T27" s="12">
        <x:v>38.5</x:v>
      </x:c>
      <x:c r="U27" s="12">
        <x:v>45</x:v>
      </x:c>
      <x:c r="V27" s="12">
        <x:f>NA()</x:f>
      </x:c>
    </x:row>
    <x:row r="28">
      <x:c r="A28">
        <x:v>740582</x:v>
      </x:c>
      <x:c r="B28" s="1">
        <x:v>43211.5136642014</x:v>
      </x:c>
      <x:c r="C28" s="6">
        <x:v>0.432391343333333</x:v>
      </x:c>
      <x:c r="D28" s="14" t="s">
        <x:v>77</x:v>
      </x:c>
      <x:c r="E28" s="15">
        <x:v>43194.5174731829</x:v>
      </x:c>
      <x:c r="F28" t="s">
        <x:v>82</x:v>
      </x:c>
      <x:c r="G28" s="6">
        <x:v>125.962196171492</x:v>
      </x:c>
      <x:c r="H28" t="s">
        <x:v>83</x:v>
      </x:c>
      <x:c r="I28" s="6">
        <x:v>32.431527185332</x:v>
      </x:c>
      <x:c r="J28" t="s">
        <x:v>78</x:v>
      </x:c>
      <x:c r="K28" s="6">
        <x:v>1014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24.409</x:v>
      </x:c>
      <x:c r="R28" s="8">
        <x:v>128155.767058588</x:v>
      </x:c>
      <x:c r="S28" s="12">
        <x:v>441907.717815361</x:v>
      </x:c>
      <x:c r="T28" s="12">
        <x:v>38.5</x:v>
      </x:c>
      <x:c r="U28" s="12">
        <x:v>45</x:v>
      </x:c>
      <x:c r="V28" s="12">
        <x:f>NA()</x:f>
      </x:c>
    </x:row>
    <x:row r="29">
      <x:c r="A29">
        <x:v>740589</x:v>
      </x:c>
      <x:c r="B29" s="1">
        <x:v>43211.513675</x:v>
      </x:c>
      <x:c r="C29" s="6">
        <x:v>0.447975551666667</x:v>
      </x:c>
      <x:c r="D29" s="14" t="s">
        <x:v>77</x:v>
      </x:c>
      <x:c r="E29" s="15">
        <x:v>43194.5174731829</x:v>
      </x:c>
      <x:c r="F29" t="s">
        <x:v>82</x:v>
      </x:c>
      <x:c r="G29" s="6">
        <x:v>126.004367935631</x:v>
      </x:c>
      <x:c r="H29" t="s">
        <x:v>83</x:v>
      </x:c>
      <x:c r="I29" s="6">
        <x:v>32.431406939857</x:v>
      </x:c>
      <x:c r="J29" t="s">
        <x:v>78</x:v>
      </x:c>
      <x:c r="K29" s="6">
        <x:v>1014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24.405</x:v>
      </x:c>
      <x:c r="R29" s="8">
        <x:v>128179.548548125</x:v>
      </x:c>
      <x:c r="S29" s="12">
        <x:v>441923.041005699</x:v>
      </x:c>
      <x:c r="T29" s="12">
        <x:v>38.5</x:v>
      </x:c>
      <x:c r="U29" s="12">
        <x:v>45</x:v>
      </x:c>
      <x:c r="V29" s="12">
        <x:f>NA()</x:f>
      </x:c>
    </x:row>
    <x:row r="30">
      <x:c r="A30">
        <x:v>740602</x:v>
      </x:c>
      <x:c r="B30" s="1">
        <x:v>43211.5136872685</x:v>
      </x:c>
      <x:c r="C30" s="6">
        <x:v>0.465643266666667</x:v>
      </x:c>
      <x:c r="D30" s="14" t="s">
        <x:v>77</x:v>
      </x:c>
      <x:c r="E30" s="15">
        <x:v>43194.5174731829</x:v>
      </x:c>
      <x:c r="F30" t="s">
        <x:v>82</x:v>
      </x:c>
      <x:c r="G30" s="6">
        <x:v>126.017769616646</x:v>
      </x:c>
      <x:c r="H30" t="s">
        <x:v>83</x:v>
      </x:c>
      <x:c r="I30" s="6">
        <x:v>32.4206149260312</x:v>
      </x:c>
      <x:c r="J30" t="s">
        <x:v>78</x:v>
      </x:c>
      <x:c r="K30" s="6">
        <x:v>1014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24.408</x:v>
      </x:c>
      <x:c r="R30" s="8">
        <x:v>128183.133942799</x:v>
      </x:c>
      <x:c r="S30" s="12">
        <x:v>441963.504626385</x:v>
      </x:c>
      <x:c r="T30" s="12">
        <x:v>38.5</x:v>
      </x:c>
      <x:c r="U30" s="12">
        <x:v>45</x:v>
      </x:c>
      <x:c r="V30" s="12">
        <x:f>NA()</x:f>
      </x:c>
    </x:row>
    <x:row r="31">
      <x:c r="A31">
        <x:v>740609</x:v>
      </x:c>
      <x:c r="B31" s="1">
        <x:v>43211.5136979514</x:v>
      </x:c>
      <x:c r="C31" s="6">
        <x:v>0.48102749</x:v>
      </x:c>
      <x:c r="D31" s="14" t="s">
        <x:v>77</x:v>
      </x:c>
      <x:c r="E31" s="15">
        <x:v>43194.5174731829</x:v>
      </x:c>
      <x:c r="F31" t="s">
        <x:v>82</x:v>
      </x:c>
      <x:c r="G31" s="6">
        <x:v>125.965057019939</x:v>
      </x:c>
      <x:c r="H31" t="s">
        <x:v>83</x:v>
      </x:c>
      <x:c r="I31" s="6">
        <x:v>32.4308357739087</x:v>
      </x:c>
      <x:c r="J31" t="s">
        <x:v>78</x:v>
      </x:c>
      <x:c r="K31" s="6">
        <x:v>1014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24.409</x:v>
      </x:c>
      <x:c r="R31" s="8">
        <x:v>128173.496993619</x:v>
      </x:c>
      <x:c r="S31" s="12">
        <x:v>441947.326602985</x:v>
      </x:c>
      <x:c r="T31" s="12">
        <x:v>38.5</x:v>
      </x:c>
      <x:c r="U31" s="12">
        <x:v>45</x:v>
      </x:c>
      <x:c r="V31" s="12">
        <x:f>NA()</x:f>
      </x:c>
    </x:row>
    <x:row r="32">
      <x:c r="A32">
        <x:v>740616</x:v>
      </x:c>
      <x:c r="B32" s="1">
        <x:v>43211.5137101505</x:v>
      </x:c>
      <x:c r="C32" s="6">
        <x:v>0.498561806666667</x:v>
      </x:c>
      <x:c r="D32" s="14" t="s">
        <x:v>77</x:v>
      </x:c>
      <x:c r="E32" s="15">
        <x:v>43194.5174731829</x:v>
      </x:c>
      <x:c r="F32" t="s">
        <x:v>82</x:v>
      </x:c>
      <x:c r="G32" s="6">
        <x:v>125.950844346495</x:v>
      </x:c>
      <x:c r="H32" t="s">
        <x:v>83</x:v>
      </x:c>
      <x:c r="I32" s="6">
        <x:v>32.436787929093</x:v>
      </x:c>
      <x:c r="J32" t="s">
        <x:v>78</x:v>
      </x:c>
      <x:c r="K32" s="6">
        <x:v>1014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24.408</x:v>
      </x:c>
      <x:c r="R32" s="8">
        <x:v>128172.38523224</x:v>
      </x:c>
      <x:c r="S32" s="12">
        <x:v>441942.72095456</x:v>
      </x:c>
      <x:c r="T32" s="12">
        <x:v>38.5</x:v>
      </x:c>
      <x:c r="U32" s="12">
        <x:v>45</x:v>
      </x:c>
      <x:c r="V32" s="12">
        <x:f>NA()</x:f>
      </x:c>
    </x:row>
    <x:row r="33">
      <x:c r="A33">
        <x:v>740625</x:v>
      </x:c>
      <x:c r="B33" s="1">
        <x:v>43211.5137215625</x:v>
      </x:c>
      <x:c r="C33" s="6">
        <x:v>0.5150294</x:v>
      </x:c>
      <x:c r="D33" s="14" t="s">
        <x:v>77</x:v>
      </x:c>
      <x:c r="E33" s="15">
        <x:v>43194.5174731829</x:v>
      </x:c>
      <x:c r="F33" t="s">
        <x:v>82</x:v>
      </x:c>
      <x:c r="G33" s="6">
        <x:v>125.995596127244</x:v>
      </x:c>
      <x:c r="H33" t="s">
        <x:v>83</x:v>
      </x:c>
      <x:c r="I33" s="6">
        <x:v>32.428490988405</x:v>
      </x:c>
      <x:c r="J33" t="s">
        <x:v>78</x:v>
      </x:c>
      <x:c r="K33" s="6">
        <x:v>1014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24.407</x:v>
      </x:c>
      <x:c r="R33" s="8">
        <x:v>128170.407993567</x:v>
      </x:c>
      <x:c r="S33" s="12">
        <x:v>441927.619979632</x:v>
      </x:c>
      <x:c r="T33" s="12">
        <x:v>38.5</x:v>
      </x:c>
      <x:c r="U33" s="12">
        <x:v>45</x:v>
      </x:c>
      <x:c r="V33" s="12">
        <x:f>NA()</x:f>
      </x:c>
    </x:row>
    <x:row r="34">
      <x:c r="A34">
        <x:v>740639</x:v>
      </x:c>
      <x:c r="B34" s="1">
        <x:v>43211.5137328356</x:v>
      </x:c>
      <x:c r="C34" s="6">
        <x:v>0.531230363333333</x:v>
      </x:c>
      <x:c r="D34" s="14" t="s">
        <x:v>77</x:v>
      </x:c>
      <x:c r="E34" s="15">
        <x:v>43194.5174731829</x:v>
      </x:c>
      <x:c r="F34" t="s">
        <x:v>82</x:v>
      </x:c>
      <x:c r="G34" s="6">
        <x:v>126.006887107155</x:v>
      </x:c>
      <x:c r="H34" t="s">
        <x:v>83</x:v>
      </x:c>
      <x:c r="I34" s="6">
        <x:v>32.4282805590169</x:v>
      </x:c>
      <x:c r="J34" t="s">
        <x:v>78</x:v>
      </x:c>
      <x:c r="K34" s="6">
        <x:v>1014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24.406</x:v>
      </x:c>
      <x:c r="R34" s="8">
        <x:v>128164.611970305</x:v>
      </x:c>
      <x:c r="S34" s="12">
        <x:v>441934.977536159</x:v>
      </x:c>
      <x:c r="T34" s="12">
        <x:v>38.5</x:v>
      </x:c>
      <x:c r="U34" s="12">
        <x:v>45</x:v>
      </x:c>
      <x:c r="V34" s="12">
        <x:f>NA()</x:f>
      </x:c>
    </x:row>
    <x:row r="35">
      <x:c r="A35">
        <x:v>740653</x:v>
      </x:c>
      <x:c r="B35" s="1">
        <x:v>43211.5137452199</x:v>
      </x:c>
      <x:c r="C35" s="6">
        <x:v>0.549064733333333</x:v>
      </x:c>
      <x:c r="D35" s="14" t="s">
        <x:v>77</x:v>
      </x:c>
      <x:c r="E35" s="15">
        <x:v>43194.5174731829</x:v>
      </x:c>
      <x:c r="F35" t="s">
        <x:v>82</x:v>
      </x:c>
      <x:c r="G35" s="6">
        <x:v>125.996280325971</x:v>
      </x:c>
      <x:c r="H35" t="s">
        <x:v>83</x:v>
      </x:c>
      <x:c r="I35" s="6">
        <x:v>32.4333609293626</x:v>
      </x:c>
      <x:c r="J35" t="s">
        <x:v>78</x:v>
      </x:c>
      <x:c r="K35" s="6">
        <x:v>1014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24.405</x:v>
      </x:c>
      <x:c r="R35" s="8">
        <x:v>128167.151981502</x:v>
      </x:c>
      <x:c r="S35" s="12">
        <x:v>441925.672231159</x:v>
      </x:c>
      <x:c r="T35" s="12">
        <x:v>38.5</x:v>
      </x:c>
      <x:c r="U35" s="12">
        <x:v>45</x:v>
      </x:c>
      <x:c r="V35" s="12">
        <x:f>NA()</x:f>
      </x:c>
    </x:row>
    <x:row r="36">
      <x:c r="A36">
        <x:v>740662</x:v>
      </x:c>
      <x:c r="B36" s="1">
        <x:v>43211.5137561343</x:v>
      </x:c>
      <x:c r="C36" s="6">
        <x:v>0.56481561</x:v>
      </x:c>
      <x:c r="D36" s="14" t="s">
        <x:v>77</x:v>
      </x:c>
      <x:c r="E36" s="15">
        <x:v>43194.5174731829</x:v>
      </x:c>
      <x:c r="F36" t="s">
        <x:v>82</x:v>
      </x:c>
      <x:c r="G36" s="6">
        <x:v>125.963059719396</x:v>
      </x:c>
      <x:c r="H36" t="s">
        <x:v>83</x:v>
      </x:c>
      <x:c r="I36" s="6">
        <x:v>32.4413873289764</x:v>
      </x:c>
      <x:c r="J36" t="s">
        <x:v>78</x:v>
      </x:c>
      <x:c r="K36" s="6">
        <x:v>1014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24.405</x:v>
      </x:c>
      <x:c r="R36" s="8">
        <x:v>128157.702010489</x:v>
      </x:c>
      <x:c r="S36" s="12">
        <x:v>441914.834761498</x:v>
      </x:c>
      <x:c r="T36" s="12">
        <x:v>38.5</x:v>
      </x:c>
      <x:c r="U36" s="12">
        <x:v>45</x:v>
      </x:c>
      <x:c r="V36" s="12">
        <x:f>NA()</x:f>
      </x:c>
    </x:row>
    <x:row r="37">
      <x:c r="A37">
        <x:v>740667</x:v>
      </x:c>
      <x:c r="B37" s="1">
        <x:v>43211.5137676273</x:v>
      </x:c>
      <x:c r="C37" s="6">
        <x:v>0.581349931666667</x:v>
      </x:c>
      <x:c r="D37" s="14" t="s">
        <x:v>77</x:v>
      </x:c>
      <x:c r="E37" s="15">
        <x:v>43194.5174731829</x:v>
      </x:c>
      <x:c r="F37" t="s">
        <x:v>82</x:v>
      </x:c>
      <x:c r="G37" s="6">
        <x:v>125.945800526013</x:v>
      </x:c>
      <x:c r="H37" t="s">
        <x:v>83</x:v>
      </x:c>
      <x:c r="I37" s="6">
        <x:v>32.4430407095615</x:v>
      </x:c>
      <x:c r="J37" t="s">
        <x:v>78</x:v>
      </x:c>
      <x:c r="K37" s="6">
        <x:v>1014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24.406</x:v>
      </x:c>
      <x:c r="R37" s="8">
        <x:v>128153.729783772</x:v>
      </x:c>
      <x:c r="S37" s="12">
        <x:v>441912.365421363</x:v>
      </x:c>
      <x:c r="T37" s="12">
        <x:v>38.5</x:v>
      </x:c>
      <x:c r="U37" s="12">
        <x:v>45</x:v>
      </x:c>
      <x:c r="V37" s="12">
        <x:f>NA()</x:f>
      </x:c>
    </x:row>
    <x:row r="38">
      <x:c r="A38">
        <x:v>740675</x:v>
      </x:c>
      <x:c r="B38" s="1">
        <x:v>43211.5137789699</x:v>
      </x:c>
      <x:c r="C38" s="6">
        <x:v>0.59766747</x:v>
      </x:c>
      <x:c r="D38" s="14" t="s">
        <x:v>77</x:v>
      </x:c>
      <x:c r="E38" s="15">
        <x:v>43194.5174731829</x:v>
      </x:c>
      <x:c r="F38" t="s">
        <x:v>82</x:v>
      </x:c>
      <x:c r="G38" s="6">
        <x:v>125.933643829809</x:v>
      </x:c>
      <x:c r="H38" t="s">
        <x:v>83</x:v>
      </x:c>
      <x:c r="I38" s="6">
        <x:v>32.4434615702044</x:v>
      </x:c>
      <x:c r="J38" t="s">
        <x:v>78</x:v>
      </x:c>
      <x:c r="K38" s="6">
        <x:v>1014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24.407</x:v>
      </x:c>
      <x:c r="R38" s="8">
        <x:v>128147.802186445</x:v>
      </x:c>
      <x:c r="S38" s="12">
        <x:v>441920.790503448</x:v>
      </x:c>
      <x:c r="T38" s="12">
        <x:v>38.5</x:v>
      </x:c>
      <x:c r="U38" s="12">
        <x:v>45</x:v>
      </x:c>
      <x:c r="V38" s="12">
        <x:f>NA()</x:f>
      </x:c>
    </x:row>
    <x:row r="39">
      <x:c r="A39">
        <x:v>740685</x:v>
      </x:c>
      <x:c r="B39" s="1">
        <x:v>43211.5137908912</x:v>
      </x:c>
      <x:c r="C39" s="6">
        <x:v>0.614835145</x:v>
      </x:c>
      <x:c r="D39" s="14" t="s">
        <x:v>77</x:v>
      </x:c>
      <x:c r="E39" s="15">
        <x:v>43194.5174731829</x:v>
      </x:c>
      <x:c r="F39" t="s">
        <x:v>82</x:v>
      </x:c>
      <x:c r="G39" s="6">
        <x:v>125.922981101676</x:v>
      </x:c>
      <x:c r="H39" t="s">
        <x:v>83</x:v>
      </x:c>
      <x:c r="I39" s="6">
        <x:v>32.4435216931574</x:v>
      </x:c>
      <x:c r="J39" t="s">
        <x:v>78</x:v>
      </x:c>
      <x:c r="K39" s="6">
        <x:v>1014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24.408</x:v>
      </x:c>
      <x:c r="R39" s="8">
        <x:v>128145.773917962</x:v>
      </x:c>
      <x:c r="S39" s="12">
        <x:v>441903.572218904</x:v>
      </x:c>
      <x:c r="T39" s="12">
        <x:v>38.5</x:v>
      </x:c>
      <x:c r="U39" s="12">
        <x:v>45</x:v>
      </x:c>
      <x:c r="V39" s="12">
        <x:f>NA()</x:f>
      </x:c>
    </x:row>
    <x:row r="40">
      <x:c r="A40">
        <x:v>740700</x:v>
      </x:c>
      <x:c r="B40" s="1">
        <x:v>43211.5138026273</x:v>
      </x:c>
      <x:c r="C40" s="6">
        <x:v>0.631752778333333</x:v>
      </x:c>
      <x:c r="D40" s="14" t="s">
        <x:v>77</x:v>
      </x:c>
      <x:c r="E40" s="15">
        <x:v>43194.5174731829</x:v>
      </x:c>
      <x:c r="F40" t="s">
        <x:v>82</x:v>
      </x:c>
      <x:c r="G40" s="6">
        <x:v>125.986667100476</x:v>
      </x:c>
      <x:c r="H40" t="s">
        <x:v>83</x:v>
      </x:c>
      <x:c r="I40" s="6">
        <x:v>32.4382008159673</x:v>
      </x:c>
      <x:c r="J40" t="s">
        <x:v>78</x:v>
      </x:c>
      <x:c r="K40" s="6">
        <x:v>1014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24.404</x:v>
      </x:c>
      <x:c r="R40" s="8">
        <x:v>128141.12152192</x:v>
      </x:c>
      <x:c r="S40" s="12">
        <x:v>441919.952386986</x:v>
      </x:c>
      <x:c r="T40" s="12">
        <x:v>38.5</x:v>
      </x:c>
      <x:c r="U40" s="12">
        <x:v>45</x:v>
      </x:c>
      <x:c r="V40" s="12">
        <x:f>NA()</x:f>
      </x:c>
    </x:row>
    <x:row r="41">
      <x:c r="A41">
        <x:v>740709</x:v>
      </x:c>
      <x:c r="B41" s="1">
        <x:v>43211.5138141551</x:v>
      </x:c>
      <x:c r="C41" s="6">
        <x:v>0.648353676666667</x:v>
      </x:c>
      <x:c r="D41" s="14" t="s">
        <x:v>77</x:v>
      </x:c>
      <x:c r="E41" s="15">
        <x:v>43194.5174731829</x:v>
      </x:c>
      <x:c r="F41" t="s">
        <x:v>82</x:v>
      </x:c>
      <x:c r="G41" s="6">
        <x:v>126.007447404917</x:v>
      </x:c>
      <x:c r="H41" t="s">
        <x:v>83</x:v>
      </x:c>
      <x:c r="I41" s="6">
        <x:v>32.4331805610527</x:v>
      </x:c>
      <x:c r="J41" t="s">
        <x:v>78</x:v>
      </x:c>
      <x:c r="K41" s="6">
        <x:v>1014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24.404</x:v>
      </x:c>
      <x:c r="R41" s="8">
        <x:v>128133.057279724</x:v>
      </x:c>
      <x:c r="S41" s="12">
        <x:v>441907.469683349</x:v>
      </x:c>
      <x:c r="T41" s="12">
        <x:v>38.5</x:v>
      </x:c>
      <x:c r="U41" s="12">
        <x:v>45</x:v>
      </x:c>
      <x:c r="V41" s="12">
        <x:f>NA()</x:f>
      </x:c>
    </x:row>
    <x:row r="42">
      <x:c r="A42">
        <x:v>740722</x:v>
      </x:c>
      <x:c r="B42" s="1">
        <x:v>43211.5138256944</x:v>
      </x:c>
      <x:c r="C42" s="6">
        <x:v>0.664954656666667</x:v>
      </x:c>
      <x:c r="D42" s="14" t="s">
        <x:v>77</x:v>
      </x:c>
      <x:c r="E42" s="15">
        <x:v>43194.5174731829</x:v>
      </x:c>
      <x:c r="F42" t="s">
        <x:v>82</x:v>
      </x:c>
      <x:c r="G42" s="6">
        <x:v>125.96300218833</x:v>
      </x:c>
      <x:c r="H42" t="s">
        <x:v>83</x:v>
      </x:c>
      <x:c r="I42" s="6">
        <x:v>32.4363670692883</x:v>
      </x:c>
      <x:c r="J42" t="s">
        <x:v>78</x:v>
      </x:c>
      <x:c r="K42" s="6">
        <x:v>1014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24.407</x:v>
      </x:c>
      <x:c r="R42" s="8">
        <x:v>128126.507858986</x:v>
      </x:c>
      <x:c r="S42" s="12">
        <x:v>441884.933547459</x:v>
      </x:c>
      <x:c r="T42" s="12">
        <x:v>38.5</x:v>
      </x:c>
      <x:c r="U42" s="12">
        <x:v>45</x:v>
      </x:c>
      <x:c r="V42" s="12">
        <x:f>NA()</x:f>
      </x:c>
    </x:row>
    <x:row r="43">
      <x:c r="A43">
        <x:v>740726</x:v>
      </x:c>
      <x:c r="B43" s="1">
        <x:v>43211.5138373495</x:v>
      </x:c>
      <x:c r="C43" s="6">
        <x:v>0.681722291666667</x:v>
      </x:c>
      <x:c r="D43" s="14" t="s">
        <x:v>77</x:v>
      </x:c>
      <x:c r="E43" s="15">
        <x:v>43194.5174731829</x:v>
      </x:c>
      <x:c r="F43" t="s">
        <x:v>82</x:v>
      </x:c>
      <x:c r="G43" s="6">
        <x:v>126.037780351407</x:v>
      </x:c>
      <x:c r="H43" t="s">
        <x:v>83</x:v>
      </x:c>
      <x:c r="I43" s="6">
        <x:v>32.4283707430386</x:v>
      </x:c>
      <x:c r="J43" t="s">
        <x:v>78</x:v>
      </x:c>
      <x:c r="K43" s="6">
        <x:v>1014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24.403</x:v>
      </x:c>
      <x:c r="R43" s="8">
        <x:v>128116.607688121</x:v>
      </x:c>
      <x:c r="S43" s="12">
        <x:v>441885.278686828</x:v>
      </x:c>
      <x:c r="T43" s="12">
        <x:v>38.5</x:v>
      </x:c>
      <x:c r="U43" s="12">
        <x:v>45</x:v>
      </x:c>
      <x:c r="V43" s="12">
        <x:f>NA()</x:f>
      </x:c>
    </x:row>
    <x:row r="44">
      <x:c r="A44">
        <x:v>740735</x:v>
      </x:c>
      <x:c r="B44" s="1">
        <x:v>43211.5138486921</x:v>
      </x:c>
      <x:c r="C44" s="6">
        <x:v>0.698089863333333</x:v>
      </x:c>
      <x:c r="D44" s="14" t="s">
        <x:v>77</x:v>
      </x:c>
      <x:c r="E44" s="15">
        <x:v>43194.5174731829</x:v>
      </x:c>
      <x:c r="F44" t="s">
        <x:v>82</x:v>
      </x:c>
      <x:c r="G44" s="6">
        <x:v>125.981879647168</x:v>
      </x:c>
      <x:c r="H44" t="s">
        <x:v>83</x:v>
      </x:c>
      <x:c r="I44" s="6">
        <x:v>32.4343228938455</x:v>
      </x:c>
      <x:c r="J44" t="s">
        <x:v>78</x:v>
      </x:c>
      <x:c r="K44" s="6">
        <x:v>1014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24.406</x:v>
      </x:c>
      <x:c r="R44" s="8">
        <x:v>128116.354785622</x:v>
      </x:c>
      <x:c r="S44" s="12">
        <x:v>441883.831456332</x:v>
      </x:c>
      <x:c r="T44" s="12">
        <x:v>38.5</x:v>
      </x:c>
      <x:c r="U44" s="12">
        <x:v>45</x:v>
      </x:c>
      <x:c r="V44" s="12">
        <x:f>NA()</x:f>
      </x:c>
    </x:row>
    <x:row r="45">
      <x:c r="A45">
        <x:v>740753</x:v>
      </x:c>
      <x:c r="B45" s="1">
        <x:v>43211.5138605671</x:v>
      </x:c>
      <x:c r="C45" s="6">
        <x:v>0.715157541666667</x:v>
      </x:c>
      <x:c r="D45" s="14" t="s">
        <x:v>77</x:v>
      </x:c>
      <x:c r="E45" s="15">
        <x:v>43194.5174731829</x:v>
      </x:c>
      <x:c r="F45" t="s">
        <x:v>82</x:v>
      </x:c>
      <x:c r="G45" s="6">
        <x:v>126.026424746269</x:v>
      </x:c>
      <x:c r="H45" t="s">
        <x:v>83</x:v>
      </x:c>
      <x:c r="I45" s="6">
        <x:v>32.4336314818452</x:v>
      </x:c>
      <x:c r="J45" t="s">
        <x:v>78</x:v>
      </x:c>
      <x:c r="K45" s="6">
        <x:v>1014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24.402</x:v>
      </x:c>
      <x:c r="R45" s="8">
        <x:v>128117.108223357</x:v>
      </x:c>
      <x:c r="S45" s="12">
        <x:v>441888.970921334</x:v>
      </x:c>
      <x:c r="T45" s="12">
        <x:v>38.5</x:v>
      </x:c>
      <x:c r="U45" s="12">
        <x:v>45</x:v>
      </x:c>
      <x:c r="V45" s="12">
        <x:f>NA()</x:f>
      </x:c>
    </x:row>
    <x:row r="46">
      <x:c r="A46">
        <x:v>740762</x:v>
      </x:c>
      <x:c r="B46" s="1">
        <x:v>43211.5138717245</x:v>
      </x:c>
      <x:c r="C46" s="6">
        <x:v>0.731241776666667</x:v>
      </x:c>
      <x:c r="D46" s="14" t="s">
        <x:v>77</x:v>
      </x:c>
      <x:c r="E46" s="15">
        <x:v>43194.5174731829</x:v>
      </x:c>
      <x:c r="F46" t="s">
        <x:v>82</x:v>
      </x:c>
      <x:c r="G46" s="6">
        <x:v>125.946885360227</x:v>
      </x:c>
      <x:c r="H46" t="s">
        <x:v>83</x:v>
      </x:c>
      <x:c r="I46" s="6">
        <x:v>32.4452953207656</x:v>
      </x:c>
      <x:c r="J46" t="s">
        <x:v>78</x:v>
      </x:c>
      <x:c r="K46" s="6">
        <x:v>1014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24.405</x:v>
      </x:c>
      <x:c r="R46" s="8">
        <x:v>128112.031112424</x:v>
      </x:c>
      <x:c r="S46" s="12">
        <x:v>441879.512568511</x:v>
      </x:c>
      <x:c r="T46" s="12">
        <x:v>38.5</x:v>
      </x:c>
      <x:c r="U46" s="12">
        <x:v>45</x:v>
      </x:c>
      <x:c r="V46" s="12">
        <x:f>NA()</x:f>
      </x:c>
    </x:row>
    <x:row r="47">
      <x:c r="A47">
        <x:v>740767</x:v>
      </x:c>
      <x:c r="B47" s="1">
        <x:v>43211.5138839931</x:v>
      </x:c>
      <x:c r="C47" s="6">
        <x:v>0.748909421666667</x:v>
      </x:c>
      <x:c r="D47" s="14" t="s">
        <x:v>77</x:v>
      </x:c>
      <x:c r="E47" s="15">
        <x:v>43194.5174731829</x:v>
      </x:c>
      <x:c r="F47" t="s">
        <x:v>82</x:v>
      </x:c>
      <x:c r="G47" s="6">
        <x:v>125.942495079898</x:v>
      </x:c>
      <x:c r="H47" t="s">
        <x:v>83</x:v>
      </x:c>
      <x:c r="I47" s="6">
        <x:v>32.448872640321</x:v>
      </x:c>
      <x:c r="J47" t="s">
        <x:v>78</x:v>
      </x:c>
      <x:c r="K47" s="6">
        <x:v>1014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24.404</x:v>
      </x:c>
      <x:c r="R47" s="8">
        <x:v>128112.223305242</x:v>
      </x:c>
      <x:c r="S47" s="12">
        <x:v>441877.045677158</x:v>
      </x:c>
      <x:c r="T47" s="12">
        <x:v>38.5</x:v>
      </x:c>
      <x:c r="U47" s="12">
        <x:v>45</x:v>
      </x:c>
      <x:c r="V47" s="12">
        <x:f>NA()</x:f>
      </x:c>
    </x:row>
    <x:row r="48">
      <x:c r="A48">
        <x:v>740778</x:v>
      </x:c>
      <x:c r="B48" s="1">
        <x:v>43211.5138953356</x:v>
      </x:c>
      <x:c r="C48" s="6">
        <x:v>0.7652437</x:v>
      </x:c>
      <x:c r="D48" s="14" t="s">
        <x:v>77</x:v>
      </x:c>
      <x:c r="E48" s="15">
        <x:v>43194.5174731829</x:v>
      </x:c>
      <x:c r="F48" t="s">
        <x:v>82</x:v>
      </x:c>
      <x:c r="G48" s="6">
        <x:v>125.939420374559</x:v>
      </x:c>
      <x:c r="H48" t="s">
        <x:v>83</x:v>
      </x:c>
      <x:c r="I48" s="6">
        <x:v>32.4470990108198</x:v>
      </x:c>
      <x:c r="J48" t="s">
        <x:v>78</x:v>
      </x:c>
      <x:c r="K48" s="6">
        <x:v>1014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24.405</x:v>
      </x:c>
      <x:c r="R48" s="8">
        <x:v>128098.592078149</x:v>
      </x:c>
      <x:c r="S48" s="12">
        <x:v>441853.641216591</x:v>
      </x:c>
      <x:c r="T48" s="12">
        <x:v>38.5</x:v>
      </x:c>
      <x:c r="U48" s="12">
        <x:v>45</x:v>
      </x:c>
      <x:c r="V48" s="12">
        <x:f>NA()</x:f>
      </x:c>
    </x:row>
    <x:row r="49">
      <x:c r="A49">
        <x:v>740786</x:v>
      </x:c>
      <x:c r="B49" s="1">
        <x:v>43211.5139068634</x:v>
      </x:c>
      <x:c r="C49" s="6">
        <x:v>0.781827961666667</x:v>
      </x:c>
      <x:c r="D49" s="14" t="s">
        <x:v>77</x:v>
      </x:c>
      <x:c r="E49" s="15">
        <x:v>43194.5174731829</x:v>
      </x:c>
      <x:c r="F49" t="s">
        <x:v>82</x:v>
      </x:c>
      <x:c r="G49" s="6">
        <x:v>126.003027602279</x:v>
      </x:c>
      <x:c r="H49" t="s">
        <x:v>83</x:v>
      </x:c>
      <x:c r="I49" s="6">
        <x:v>32.4392830275933</x:v>
      </x:c>
      <x:c r="J49" t="s">
        <x:v>78</x:v>
      </x:c>
      <x:c r="K49" s="6">
        <x:v>1014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24.402</x:v>
      </x:c>
      <x:c r="R49" s="8">
        <x:v>128091.0388156</x:v>
      </x:c>
      <x:c r="S49" s="12">
        <x:v>441845.480107852</x:v>
      </x:c>
      <x:c r="T49" s="12">
        <x:v>38.5</x:v>
      </x:c>
      <x:c r="U49" s="12">
        <x:v>45</x:v>
      </x:c>
      <x:c r="V49" s="12">
        <x:f>NA()</x:f>
      </x:c>
    </x:row>
    <x:row r="50">
      <x:c r="A50">
        <x:v>740798</x:v>
      </x:c>
      <x:c r="B50" s="1">
        <x:v>43211.5139194097</x:v>
      </x:c>
      <x:c r="C50" s="6">
        <x:v>0.799895716666667</x:v>
      </x:c>
      <x:c r="D50" s="14" t="s">
        <x:v>77</x:v>
      </x:c>
      <x:c r="E50" s="15">
        <x:v>43194.5174731829</x:v>
      </x:c>
      <x:c r="F50" t="s">
        <x:v>82</x:v>
      </x:c>
      <x:c r="G50" s="6">
        <x:v>125.975907825132</x:v>
      </x:c>
      <x:c r="H50" t="s">
        <x:v>83</x:v>
      </x:c>
      <x:c r="I50" s="6">
        <x:v>32.4357658410877</x:v>
      </x:c>
      <x:c r="J50" t="s">
        <x:v>78</x:v>
      </x:c>
      <x:c r="K50" s="6">
        <x:v>1014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24.406</x:v>
      </x:c>
      <x:c r="R50" s="8">
        <x:v>128095.273745926</x:v>
      </x:c>
      <x:c r="S50" s="12">
        <x:v>441852.955352935</x:v>
      </x:c>
      <x:c r="T50" s="12">
        <x:v>38.5</x:v>
      </x:c>
      <x:c r="U50" s="12">
        <x:v>45</x:v>
      </x:c>
      <x:c r="V50" s="12">
        <x:f>NA()</x:f>
      </x:c>
    </x:row>
    <x:row r="51">
      <x:c r="A51">
        <x:v>740809</x:v>
      </x:c>
      <x:c r="B51" s="1">
        <x:v>43211.5139297454</x:v>
      </x:c>
      <x:c r="C51" s="6">
        <x:v>0.814779913333333</x:v>
      </x:c>
      <x:c r="D51" s="14" t="s">
        <x:v>77</x:v>
      </x:c>
      <x:c r="E51" s="15">
        <x:v>43194.5174731829</x:v>
      </x:c>
      <x:c r="F51" t="s">
        <x:v>82</x:v>
      </x:c>
      <x:c r="G51" s="6">
        <x:v>126.004958718985</x:v>
      </x:c>
      <x:c r="H51" t="s">
        <x:v>83</x:v>
      </x:c>
      <x:c r="I51" s="6">
        <x:v>32.4337817887895</x:v>
      </x:c>
      <x:c r="J51" t="s">
        <x:v>78</x:v>
      </x:c>
      <x:c r="K51" s="6">
        <x:v>1014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24.404</x:v>
      </x:c>
      <x:c r="R51" s="8">
        <x:v>128092.507187521</x:v>
      </x:c>
      <x:c r="S51" s="12">
        <x:v>441843.831335816</x:v>
      </x:c>
      <x:c r="T51" s="12">
        <x:v>38.5</x:v>
      </x:c>
      <x:c r="U51" s="12">
        <x:v>45</x:v>
      </x:c>
      <x:c r="V51" s="12">
        <x:f>NA()</x:f>
      </x:c>
    </x:row>
    <x:row r="52">
      <x:c r="A52">
        <x:v>740822</x:v>
      </x:c>
      <x:c r="B52" s="1">
        <x:v>43211.5139416319</x:v>
      </x:c>
      <x:c r="C52" s="6">
        <x:v>0.83188085</x:v>
      </x:c>
      <x:c r="D52" s="14" t="s">
        <x:v>77</x:v>
      </x:c>
      <x:c r="E52" s="15">
        <x:v>43194.5174731829</x:v>
      </x:c>
      <x:c r="F52" t="s">
        <x:v>82</x:v>
      </x:c>
      <x:c r="G52" s="6">
        <x:v>125.950279230545</x:v>
      </x:c>
      <x:c r="H52" t="s">
        <x:v>83</x:v>
      </x:c>
      <x:c r="I52" s="6">
        <x:v>32.4419584967227</x:v>
      </x:c>
      <x:c r="J52" t="s">
        <x:v>78</x:v>
      </x:c>
      <x:c r="K52" s="6">
        <x:v>1014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24.406</x:v>
      </x:c>
      <x:c r="R52" s="8">
        <x:v>128090.235017476</x:v>
      </x:c>
      <x:c r="S52" s="12">
        <x:v>441860.810531032</x:v>
      </x:c>
      <x:c r="T52" s="12">
        <x:v>38.5</x:v>
      </x:c>
      <x:c r="U52" s="12">
        <x:v>45</x:v>
      </x:c>
      <x:c r="V52" s="12">
        <x:f>NA()</x:f>
      </x:c>
    </x:row>
    <x:row r="53">
      <x:c r="A53">
        <x:v>740828</x:v>
      </x:c>
      <x:c r="B53" s="1">
        <x:v>43211.5139546296</x:v>
      </x:c>
      <x:c r="C53" s="6">
        <x:v>0.850648558333333</x:v>
      </x:c>
      <x:c r="D53" s="14" t="s">
        <x:v>77</x:v>
      </x:c>
      <x:c r="E53" s="15">
        <x:v>43194.5174731829</x:v>
      </x:c>
      <x:c r="F53" t="s">
        <x:v>82</x:v>
      </x:c>
      <x:c r="G53" s="6">
        <x:v>126.020761998296</x:v>
      </x:c>
      <x:c r="H53" t="s">
        <x:v>83</x:v>
      </x:c>
      <x:c r="I53" s="6">
        <x:v>32.4299639944916</x:v>
      </x:c>
      <x:c r="J53" t="s">
        <x:v>78</x:v>
      </x:c>
      <x:c r="K53" s="6">
        <x:v>1014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24.404</x:v>
      </x:c>
      <x:c r="R53" s="8">
        <x:v>128089.412525285</x:v>
      </x:c>
      <x:c r="S53" s="12">
        <x:v>441866.422351736</x:v>
      </x:c>
      <x:c r="T53" s="12">
        <x:v>38.5</x:v>
      </x:c>
      <x:c r="U53" s="12">
        <x:v>45</x:v>
      </x:c>
      <x:c r="V53" s="12">
        <x:f>NA()</x:f>
      </x:c>
    </x:row>
    <x:row r="54">
      <x:c r="A54">
        <x:v>740838</x:v>
      </x:c>
      <x:c r="B54" s="1">
        <x:v>43211.5139646991</x:v>
      </x:c>
      <x:c r="C54" s="6">
        <x:v>0.86514942</x:v>
      </x:c>
      <x:c r="D54" s="14" t="s">
        <x:v>77</x:v>
      </x:c>
      <x:c r="E54" s="15">
        <x:v>43194.5174731829</x:v>
      </x:c>
      <x:c r="F54" t="s">
        <x:v>82</x:v>
      </x:c>
      <x:c r="G54" s="6">
        <x:v>125.997648992971</x:v>
      </x:c>
      <x:c r="H54" t="s">
        <x:v>83</x:v>
      </x:c>
      <x:c r="I54" s="6">
        <x:v>32.4330302541357</x:v>
      </x:c>
      <x:c r="J54" t="s">
        <x:v>78</x:v>
      </x:c>
      <x:c r="K54" s="6">
        <x:v>1014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24.405</x:v>
      </x:c>
      <x:c r="R54" s="8">
        <x:v>128075.157684584</x:v>
      </x:c>
      <x:c r="S54" s="12">
        <x:v>441842.581797368</x:v>
      </x:c>
      <x:c r="T54" s="12">
        <x:v>38.5</x:v>
      </x:c>
      <x:c r="U54" s="12">
        <x:v>45</x:v>
      </x:c>
      <x:c r="V54" s="12">
        <x:f>NA()</x:f>
      </x:c>
    </x:row>
    <x:row r="55">
      <x:c r="A55">
        <x:v>740854</x:v>
      </x:c>
      <x:c r="B55" s="1">
        <x:v>43211.5139762731</x:v>
      </x:c>
      <x:c r="C55" s="6">
        <x:v>0.881800386666667</x:v>
      </x:c>
      <x:c r="D55" s="14" t="s">
        <x:v>77</x:v>
      </x:c>
      <x:c r="E55" s="15">
        <x:v>43194.5174731829</x:v>
      </x:c>
      <x:c r="F55" t="s">
        <x:v>82</x:v>
      </x:c>
      <x:c r="G55" s="6">
        <x:v>125.881444531358</x:v>
      </x:c>
      <x:c r="H55" t="s">
        <x:v>83</x:v>
      </x:c>
      <x:c r="I55" s="6">
        <x:v>32.4611077032946</x:v>
      </x:c>
      <x:c r="J55" t="s">
        <x:v>78</x:v>
      </x:c>
      <x:c r="K55" s="6">
        <x:v>1014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24.405</x:v>
      </x:c>
      <x:c r="R55" s="8">
        <x:v>128075.280122894</x:v>
      </x:c>
      <x:c r="S55" s="12">
        <x:v>441833.855519083</x:v>
      </x:c>
      <x:c r="T55" s="12">
        <x:v>38.5</x:v>
      </x:c>
      <x:c r="U55" s="12">
        <x:v>45</x:v>
      </x:c>
      <x:c r="V55" s="12">
        <x:f>NA()</x:f>
      </x:c>
    </x:row>
    <x:row r="56">
      <x:c r="A56">
        <x:v>740858</x:v>
      </x:c>
      <x:c r="B56" s="1">
        <x:v>43211.5139892361</x:v>
      </x:c>
      <x:c r="C56" s="6">
        <x:v>0.900484755</x:v>
      </x:c>
      <x:c r="D56" s="14" t="s">
        <x:v>77</x:v>
      </x:c>
      <x:c r="E56" s="15">
        <x:v>43194.5174731829</x:v>
      </x:c>
      <x:c r="F56" t="s">
        <x:v>82</x:v>
      </x:c>
      <x:c r="G56" s="6">
        <x:v>126.039337522078</x:v>
      </x:c>
      <x:c r="H56" t="s">
        <x:v>83</x:v>
      </x:c>
      <x:c r="I56" s="6">
        <x:v>32.4330302541357</x:v>
      </x:c>
      <x:c r="J56" t="s">
        <x:v>78</x:v>
      </x:c>
      <x:c r="K56" s="6">
        <x:v>1014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24.401</x:v>
      </x:c>
      <x:c r="R56" s="8">
        <x:v>128069.998612029</x:v>
      </x:c>
      <x:c r="S56" s="12">
        <x:v>441843.247750966</x:v>
      </x:c>
      <x:c r="T56" s="12">
        <x:v>38.5</x:v>
      </x:c>
      <x:c r="U56" s="12">
        <x:v>45</x:v>
      </x:c>
      <x:c r="V56" s="12">
        <x:f>NA()</x:f>
      </x:c>
    </x:row>
    <x:row r="57">
      <x:c r="A57">
        <x:v>740873</x:v>
      </x:c>
      <x:c r="B57" s="1">
        <x:v>43211.5139991551</x:v>
      </x:c>
      <x:c r="C57" s="6">
        <x:v>0.914752245</x:v>
      </x:c>
      <x:c r="D57" s="14" t="s">
        <x:v>77</x:v>
      </x:c>
      <x:c r="E57" s="15">
        <x:v>43194.5174731829</x:v>
      </x:c>
      <x:c r="F57" t="s">
        <x:v>82</x:v>
      </x:c>
      <x:c r="G57" s="6">
        <x:v>126.042075760123</x:v>
      </x:c>
      <x:c r="H57" t="s">
        <x:v>83</x:v>
      </x:c>
      <x:c r="I57" s="6">
        <x:v>32.4323689037792</x:v>
      </x:c>
      <x:c r="J57" t="s">
        <x:v>78</x:v>
      </x:c>
      <x:c r="K57" s="6">
        <x:v>1014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24.401</x:v>
      </x:c>
      <x:c r="R57" s="8">
        <x:v>128059.501265673</x:v>
      </x:c>
      <x:c r="S57" s="12">
        <x:v>441823.434524153</x:v>
      </x:c>
      <x:c r="T57" s="12">
        <x:v>38.5</x:v>
      </x:c>
      <x:c r="U57" s="12">
        <x:v>45</x:v>
      </x:c>
      <x:c r="V57" s="12">
        <x:f>NA()</x:f>
      </x:c>
    </x:row>
    <x:row r="58">
      <x:c r="A58">
        <x:v>740879</x:v>
      </x:c>
      <x:c r="B58" s="1">
        <x:v>43211.5140109143</x:v>
      </x:c>
      <x:c r="C58" s="6">
        <x:v>0.931669878333333</x:v>
      </x:c>
      <x:c r="D58" s="14" t="s">
        <x:v>77</x:v>
      </x:c>
      <x:c r="E58" s="15">
        <x:v>43194.5174731829</x:v>
      </x:c>
      <x:c r="F58" t="s">
        <x:v>82</x:v>
      </x:c>
      <x:c r="G58" s="6">
        <x:v>125.978827955517</x:v>
      </x:c>
      <x:c r="H58" t="s">
        <x:v>83</x:v>
      </x:c>
      <x:c r="I58" s="6">
        <x:v>32.4400946865412</x:v>
      </x:c>
      <x:c r="J58" t="s">
        <x:v>78</x:v>
      </x:c>
      <x:c r="K58" s="6">
        <x:v>1014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24.404</x:v>
      </x:c>
      <x:c r="R58" s="8">
        <x:v>128056.421899198</x:v>
      </x:c>
      <x:c r="S58" s="12">
        <x:v>441792.252213694</x:v>
      </x:c>
      <x:c r="T58" s="12">
        <x:v>38.5</x:v>
      </x:c>
      <x:c r="U58" s="12">
        <x:v>45</x:v>
      </x:c>
      <x:c r="V58" s="12">
        <x:f>NA()</x:f>
      </x:c>
    </x:row>
    <x:row r="59">
      <x:c r="A59">
        <x:v>740887</x:v>
      </x:c>
      <x:c r="B59" s="1">
        <x:v>43211.5140221412</x:v>
      </x:c>
      <x:c r="C59" s="6">
        <x:v>0.947837511666667</x:v>
      </x:c>
      <x:c r="D59" s="14" t="s">
        <x:v>77</x:v>
      </x:c>
      <x:c r="E59" s="15">
        <x:v>43194.5174731829</x:v>
      </x:c>
      <x:c r="F59" t="s">
        <x:v>82</x:v>
      </x:c>
      <x:c r="G59" s="6">
        <x:v>125.971417585629</x:v>
      </x:c>
      <x:c r="H59" t="s">
        <x:v>83</x:v>
      </x:c>
      <x:c r="I59" s="6">
        <x:v>32.4469186417709</x:v>
      </x:c>
      <x:c r="J59" t="s">
        <x:v>78</x:v>
      </x:c>
      <x:c r="K59" s="6">
        <x:v>1014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24.402</x:v>
      </x:c>
      <x:c r="R59" s="8">
        <x:v>128050.649548725</x:v>
      </x:c>
      <x:c r="S59" s="12">
        <x:v>441819.375081489</x:v>
      </x:c>
      <x:c r="T59" s="12">
        <x:v>38.5</x:v>
      </x:c>
      <x:c r="U59" s="12">
        <x:v>45</x:v>
      </x:c>
      <x:c r="V59" s="12">
        <x:f>NA()</x:f>
      </x:c>
    </x:row>
    <x:row r="60">
      <x:c r="A60">
        <x:v>740902</x:v>
      </x:c>
      <x:c r="B60" s="1">
        <x:v>43211.5140336458</x:v>
      </x:c>
      <x:c r="C60" s="6">
        <x:v>0.964421808333333</x:v>
      </x:c>
      <x:c r="D60" s="14" t="s">
        <x:v>77</x:v>
      </x:c>
      <x:c r="E60" s="15">
        <x:v>43194.5174731829</x:v>
      </x:c>
      <x:c r="F60" t="s">
        <x:v>82</x:v>
      </x:c>
      <x:c r="G60" s="6">
        <x:v>126.00800566426</x:v>
      </x:c>
      <x:c r="H60" t="s">
        <x:v>83</x:v>
      </x:c>
      <x:c r="I60" s="6">
        <x:v>32.4380805702526</x:v>
      </x:c>
      <x:c r="J60" t="s">
        <x:v>78</x:v>
      </x:c>
      <x:c r="K60" s="6">
        <x:v>1014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24.402</x:v>
      </x:c>
      <x:c r="R60" s="8">
        <x:v>128043.232975188</x:v>
      </x:c>
      <x:c r="S60" s="12">
        <x:v>441812.301060132</x:v>
      </x:c>
      <x:c r="T60" s="12">
        <x:v>38.5</x:v>
      </x:c>
      <x:c r="U60" s="12">
        <x:v>45</x:v>
      </x:c>
      <x:c r="V60" s="12">
        <x:f>NA()</x:f>
      </x:c>
    </x:row>
    <x:row r="61">
      <x:c r="A61">
        <x:v>740905</x:v>
      </x:c>
      <x:c r="B61" s="1">
        <x:v>43211.5140455671</x:v>
      </x:c>
      <x:c r="C61" s="6">
        <x:v>0.981556096666667</x:v>
      </x:c>
      <x:c r="D61" s="14" t="s">
        <x:v>77</x:v>
      </x:c>
      <x:c r="E61" s="15">
        <x:v>43194.5174731829</x:v>
      </x:c>
      <x:c r="F61" t="s">
        <x:v>82</x:v>
      </x:c>
      <x:c r="G61" s="6">
        <x:v>125.981473978127</x:v>
      </x:c>
      <x:c r="H61" t="s">
        <x:v>83</x:v>
      </x:c>
      <x:c r="I61" s="6">
        <x:v>32.4369382361788</x:v>
      </x:c>
      <x:c r="J61" t="s">
        <x:v>78</x:v>
      </x:c>
      <x:c r="K61" s="6">
        <x:v>1014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24.405</x:v>
      </x:c>
      <x:c r="R61" s="8">
        <x:v>128036.503152986</x:v>
      </x:c>
      <x:c r="S61" s="12">
        <x:v>441811.041438953</x:v>
      </x:c>
      <x:c r="T61" s="12">
        <x:v>38.5</x:v>
      </x:c>
      <x:c r="U61" s="12">
        <x:v>45</x:v>
      </x:c>
      <x:c r="V61" s="12">
        <x:f>NA()</x:f>
      </x:c>
    </x:row>
    <x:row r="62">
      <x:c r="A62">
        <x:v>740919</x:v>
      </x:c>
      <x:c r="B62" s="1">
        <x:v>43211.5140568287</x:v>
      </x:c>
      <x:c r="C62" s="6">
        <x:v>0.997773706666667</x:v>
      </x:c>
      <x:c r="D62" s="14" t="s">
        <x:v>77</x:v>
      </x:c>
      <x:c r="E62" s="15">
        <x:v>43194.5174731829</x:v>
      </x:c>
      <x:c r="F62" t="s">
        <x:v>82</x:v>
      </x:c>
      <x:c r="G62" s="6">
        <x:v>126.053211992759</x:v>
      </x:c>
      <x:c r="H62" t="s">
        <x:v>83</x:v>
      </x:c>
      <x:c r="I62" s="6">
        <x:v>32.424643138826</x:v>
      </x:c>
      <x:c r="J62" t="s">
        <x:v>78</x:v>
      </x:c>
      <x:c r="K62" s="6">
        <x:v>1014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24.403</x:v>
      </x:c>
      <x:c r="R62" s="8">
        <x:v>128032.945334076</x:v>
      </x:c>
      <x:c r="S62" s="12">
        <x:v>441819.655962182</x:v>
      </x:c>
      <x:c r="T62" s="12">
        <x:v>38.5</x:v>
      </x:c>
      <x:c r="U62" s="12">
        <x:v>45</x:v>
      </x:c>
      <x:c r="V62" s="12">
        <x:f>NA()</x:f>
      </x:c>
    </x:row>
    <x:row r="63">
      <x:c r="A63">
        <x:v>740932</x:v>
      </x:c>
      <x:c r="B63" s="1">
        <x:v>43211.5140687153</x:v>
      </x:c>
      <x:c r="C63" s="6">
        <x:v>1.01487467833333</x:v>
      </x:c>
      <x:c r="D63" s="14" t="s">
        <x:v>77</x:v>
      </x:c>
      <x:c r="E63" s="15">
        <x:v>43194.5174731829</x:v>
      </x:c>
      <x:c r="F63" t="s">
        <x:v>82</x:v>
      </x:c>
      <x:c r="G63" s="6">
        <x:v>126.012175928235</x:v>
      </x:c>
      <x:c r="H63" t="s">
        <x:v>83</x:v>
      </x:c>
      <x:c r="I63" s="6">
        <x:v>32.4320382286496</x:v>
      </x:c>
      <x:c r="J63" t="s">
        <x:v>78</x:v>
      </x:c>
      <x:c r="K63" s="6">
        <x:v>1014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24.404</x:v>
      </x:c>
      <x:c r="R63" s="8">
        <x:v>128042.04733384</x:v>
      </x:c>
      <x:c r="S63" s="12">
        <x:v>441801.485262818</x:v>
      </x:c>
      <x:c r="T63" s="12">
        <x:v>38.5</x:v>
      </x:c>
      <x:c r="U63" s="12">
        <x:v>45</x:v>
      </x:c>
      <x:c r="V63" s="12">
        <x:f>NA()</x:f>
      </x:c>
    </x:row>
    <x:row r="64">
      <x:c r="A64">
        <x:v>740936</x:v>
      </x:c>
      <x:c r="B64" s="1">
        <x:v>43211.5140802431</x:v>
      </x:c>
      <x:c r="C64" s="6">
        <x:v>1.03152561</x:v>
      </x:c>
      <x:c r="D64" s="14" t="s">
        <x:v>77</x:v>
      </x:c>
      <x:c r="E64" s="15">
        <x:v>43194.5174731829</x:v>
      </x:c>
      <x:c r="F64" t="s">
        <x:v>82</x:v>
      </x:c>
      <x:c r="G64" s="6">
        <x:v>126.009904548174</x:v>
      </x:c>
      <x:c r="H64" t="s">
        <x:v>83</x:v>
      </x:c>
      <x:c r="I64" s="6">
        <x:v>32.4351044901914</x:v>
      </x:c>
      <x:c r="J64" t="s">
        <x:v>78</x:v>
      </x:c>
      <x:c r="K64" s="6">
        <x:v>1014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24.403</x:v>
      </x:c>
      <x:c r="R64" s="8">
        <x:v>128031.962421894</x:v>
      </x:c>
      <x:c r="S64" s="12">
        <x:v>441797.220912652</x:v>
      </x:c>
      <x:c r="T64" s="12">
        <x:v>38.5</x:v>
      </x:c>
      <x:c r="U64" s="12">
        <x:v>45</x:v>
      </x:c>
      <x:c r="V64" s="12">
        <x:f>NA()</x:f>
      </x:c>
    </x:row>
    <x:row r="65">
      <x:c r="A65">
        <x:v>740946</x:v>
      </x:c>
      <x:c r="B65" s="1">
        <x:v>43211.5140920139</x:v>
      </x:c>
      <x:c r="C65" s="6">
        <x:v>1.04844323166667</x:v>
      </x:c>
      <x:c r="D65" s="14" t="s">
        <x:v>77</x:v>
      </x:c>
      <x:c r="E65" s="15">
        <x:v>43194.5174731829</x:v>
      </x:c>
      <x:c r="F65" t="s">
        <x:v>82</x:v>
      </x:c>
      <x:c r="G65" s="6">
        <x:v>125.987753890705</x:v>
      </x:c>
      <x:c r="H65" t="s">
        <x:v>83</x:v>
      </x:c>
      <x:c r="I65" s="6">
        <x:v>32.440455423915</x:v>
      </x:c>
      <x:c r="J65" t="s">
        <x:v>78</x:v>
      </x:c>
      <x:c r="K65" s="6">
        <x:v>1014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24.403</x:v>
      </x:c>
      <x:c r="R65" s="8">
        <x:v>128036.800755001</x:v>
      </x:c>
      <x:c r="S65" s="12">
        <x:v>441800.403273953</x:v>
      </x:c>
      <x:c r="T65" s="12">
        <x:v>38.5</x:v>
      </x:c>
      <x:c r="U65" s="12">
        <x:v>45</x:v>
      </x:c>
      <x:c r="V65" s="12">
        <x:f>NA()</x:f>
      </x:c>
    </x:row>
    <x:row r="66">
      <x:c r="A66">
        <x:v>740962</x:v>
      </x:c>
      <x:c r="B66" s="1">
        <x:v>43211.5141034722</x:v>
      </x:c>
      <x:c r="C66" s="6">
        <x:v>1.06496081333333</x:v>
      </x:c>
      <x:c r="D66" s="14" t="s">
        <x:v>77</x:v>
      </x:c>
      <x:c r="E66" s="15">
        <x:v>43194.5174731829</x:v>
      </x:c>
      <x:c r="F66" t="s">
        <x:v>82</x:v>
      </x:c>
      <x:c r="G66" s="6">
        <x:v>126.027171474209</x:v>
      </x:c>
      <x:c r="H66" t="s">
        <x:v>83</x:v>
      </x:c>
      <x:c r="I66" s="6">
        <x:v>32.4334511135207</x:v>
      </x:c>
      <x:c r="J66" t="s">
        <x:v>78</x:v>
      </x:c>
      <x:c r="K66" s="6">
        <x:v>1014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24.402</x:v>
      </x:c>
      <x:c r="R66" s="8">
        <x:v>128025.090605147</x:v>
      </x:c>
      <x:c r="S66" s="12">
        <x:v>441796.626422266</x:v>
      </x:c>
      <x:c r="T66" s="12">
        <x:v>38.5</x:v>
      </x:c>
      <x:c r="U66" s="12">
        <x:v>45</x:v>
      </x:c>
      <x:c r="V66" s="12">
        <x:f>NA()</x:f>
      </x:c>
    </x:row>
    <x:row r="67">
      <x:c r="A67">
        <x:v>740971</x:v>
      </x:c>
      <x:c r="B67" s="1">
        <x:v>43211.5141148958</x:v>
      </x:c>
      <x:c r="C67" s="6">
        <x:v>1.08141176</x:v>
      </x:c>
      <x:c r="D67" s="14" t="s">
        <x:v>77</x:v>
      </x:c>
      <x:c r="E67" s="15">
        <x:v>43194.5174731829</x:v>
      </x:c>
      <x:c r="F67" t="s">
        <x:v>82</x:v>
      </x:c>
      <x:c r="G67" s="6">
        <x:v>126.086787371949</x:v>
      </x:c>
      <x:c r="H67" t="s">
        <x:v>83</x:v>
      </x:c>
      <x:c r="I67" s="6">
        <x:v>32.4190517402812</x:v>
      </x:c>
      <x:c r="J67" t="s">
        <x:v>78</x:v>
      </x:c>
      <x:c r="K67" s="6">
        <x:v>1014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24.402</x:v>
      </x:c>
      <x:c r="R67" s="8">
        <x:v>128026.089997487</x:v>
      </x:c>
      <x:c r="S67" s="12">
        <x:v>441783.883900987</x:v>
      </x:c>
      <x:c r="T67" s="12">
        <x:v>38.5</x:v>
      </x:c>
      <x:c r="U67" s="12">
        <x:v>45</x:v>
      </x:c>
      <x:c r="V67" s="12">
        <x:f>NA()</x:f>
      </x:c>
    </x:row>
    <x:row r="68">
      <x:c r="A68">
        <x:v>740980</x:v>
      </x:c>
      <x:c r="B68" s="1">
        <x:v>43211.5141265856</x:v>
      </x:c>
      <x:c r="C68" s="6">
        <x:v>1.09824605333333</x:v>
      </x:c>
      <x:c r="D68" s="14" t="s">
        <x:v>77</x:v>
      </x:c>
      <x:c r="E68" s="15">
        <x:v>43194.5174731829</x:v>
      </x:c>
      <x:c r="F68" t="s">
        <x:v>82</x:v>
      </x:c>
      <x:c r="G68" s="6">
        <x:v>126.051161794941</x:v>
      </x:c>
      <x:c r="H68" t="s">
        <x:v>83</x:v>
      </x:c>
      <x:c r="I68" s="6">
        <x:v>32.4301744239856</x:v>
      </x:c>
      <x:c r="J68" t="s">
        <x:v>78</x:v>
      </x:c>
      <x:c r="K68" s="6">
        <x:v>1014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24.401</x:v>
      </x:c>
      <x:c r="R68" s="8">
        <x:v>128013.220866935</x:v>
      </x:c>
      <x:c r="S68" s="12">
        <x:v>441775.873105369</x:v>
      </x:c>
      <x:c r="T68" s="12">
        <x:v>38.5</x:v>
      </x:c>
      <x:c r="U68" s="12">
        <x:v>45</x:v>
      </x:c>
      <x:c r="V68" s="12">
        <x:f>NA()</x:f>
      </x:c>
    </x:row>
    <x:row r="69">
      <x:c r="A69">
        <x:v>740989</x:v>
      </x:c>
      <x:c r="B69" s="1">
        <x:v>43211.5141379977</x:v>
      </x:c>
      <x:c r="C69" s="6">
        <x:v>1.11469702333333</x:v>
      </x:c>
      <x:c r="D69" s="14" t="s">
        <x:v>77</x:v>
      </x:c>
      <x:c r="E69" s="15">
        <x:v>43194.5174731829</x:v>
      </x:c>
      <x:c r="F69" t="s">
        <x:v>82</x:v>
      </x:c>
      <x:c r="G69" s="6">
        <x:v>126.06803060583</x:v>
      </x:c>
      <x:c r="H69" t="s">
        <x:v>83</x:v>
      </x:c>
      <x:c r="I69" s="6">
        <x:v>32.4311363875536</x:v>
      </x:c>
      <x:c r="J69" t="s">
        <x:v>78</x:v>
      </x:c>
      <x:c r="K69" s="6">
        <x:v>1014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24.399</x:v>
      </x:c>
      <x:c r="R69" s="8">
        <x:v>128018.093971215</x:v>
      </x:c>
      <x:c r="S69" s="12">
        <x:v>441774.133546401</x:v>
      </x:c>
      <x:c r="T69" s="12">
        <x:v>38.5</x:v>
      </x:c>
      <x:c r="U69" s="12">
        <x:v>45</x:v>
      </x:c>
      <x:c r="V69" s="12">
        <x:f>NA()</x:f>
      </x:c>
    </x:row>
    <x:row r="70">
      <x:c r="A70">
        <x:v>740996</x:v>
      </x:c>
      <x:c r="B70" s="1">
        <x:v>43211.514149456</x:v>
      </x:c>
      <x:c r="C70" s="6">
        <x:v>1.13118127666667</x:v>
      </x:c>
      <x:c r="D70" s="14" t="s">
        <x:v>77</x:v>
      </x:c>
      <x:c r="E70" s="15">
        <x:v>43194.5174731829</x:v>
      </x:c>
      <x:c r="F70" t="s">
        <x:v>82</x:v>
      </x:c>
      <x:c r="G70" s="6">
        <x:v>126.033331644461</x:v>
      </x:c>
      <x:c r="H70" t="s">
        <x:v>83</x:v>
      </x:c>
      <x:c r="I70" s="6">
        <x:v>32.4369983590159</x:v>
      </x:c>
      <x:c r="J70" t="s">
        <x:v>78</x:v>
      </x:c>
      <x:c r="K70" s="6">
        <x:v>1014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24.4</x:v>
      </x:c>
      <x:c r="R70" s="8">
        <x:v>128015.548922474</x:v>
      </x:c>
      <x:c r="S70" s="12">
        <x:v>441753.297668361</x:v>
      </x:c>
      <x:c r="T70" s="12">
        <x:v>38.5</x:v>
      </x:c>
      <x:c r="U70" s="12">
        <x:v>45</x:v>
      </x:c>
      <x:c r="V70" s="12">
        <x:f>NA()</x:f>
      </x:c>
    </x:row>
    <x:row r="71">
      <x:c r="A71">
        <x:v>741006</x:v>
      </x:c>
      <x:c r="B71" s="1">
        <x:v>43211.5141611921</x:v>
      </x:c>
      <x:c r="C71" s="6">
        <x:v>1.14806562666667</x:v>
      </x:c>
      <x:c r="D71" s="14" t="s">
        <x:v>77</x:v>
      </x:c>
      <x:c r="E71" s="15">
        <x:v>43194.5174731829</x:v>
      </x:c>
      <x:c r="F71" t="s">
        <x:v>82</x:v>
      </x:c>
      <x:c r="G71" s="6">
        <x:v>126.002903151103</x:v>
      </x:c>
      <x:c r="H71" t="s">
        <x:v>83</x:v>
      </x:c>
      <x:c r="I71" s="6">
        <x:v>32.4393130890321</x:v>
      </x:c>
      <x:c r="J71" t="s">
        <x:v>78</x:v>
      </x:c>
      <x:c r="K71" s="6">
        <x:v>1014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24.402</x:v>
      </x:c>
      <x:c r="R71" s="8">
        <x:v>128003.562714894</x:v>
      </x:c>
      <x:c r="S71" s="12">
        <x:v>441762.389617806</x:v>
      </x:c>
      <x:c r="T71" s="12">
        <x:v>38.5</x:v>
      </x:c>
      <x:c r="U71" s="12">
        <x:v>45</x:v>
      </x:c>
      <x:c r="V71" s="12">
        <x:f>NA()</x:f>
      </x:c>
    </x:row>
    <x:row r="72">
      <x:c r="A72">
        <x:v>741020</x:v>
      </x:c>
      <x:c r="B72" s="1">
        <x:v>43211.5141728819</x:v>
      </x:c>
      <x:c r="C72" s="6">
        <x:v>1.16489990833333</x:v>
      </x:c>
      <x:c r="D72" s="14" t="s">
        <x:v>77</x:v>
      </x:c>
      <x:c r="E72" s="15">
        <x:v>43194.5174731829</x:v>
      </x:c>
      <x:c r="F72" t="s">
        <x:v>82</x:v>
      </x:c>
      <x:c r="G72" s="6">
        <x:v>126.048361932065</x:v>
      </x:c>
      <x:c r="H72" t="s">
        <x:v>83</x:v>
      </x:c>
      <x:c r="I72" s="6">
        <x:v>32.4358860867192</x:v>
      </x:c>
      <x:c r="J72" t="s">
        <x:v>78</x:v>
      </x:c>
      <x:c r="K72" s="6">
        <x:v>1014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24.399</x:v>
      </x:c>
      <x:c r="R72" s="8">
        <x:v>128008.678570531</x:v>
      </x:c>
      <x:c r="S72" s="12">
        <x:v>441769.433905501</x:v>
      </x:c>
      <x:c r="T72" s="12">
        <x:v>38.5</x:v>
      </x:c>
      <x:c r="U72" s="12">
        <x:v>45</x:v>
      </x:c>
      <x:c r="V72" s="12">
        <x:f>NA()</x:f>
      </x:c>
    </x:row>
    <x:row r="73">
      <x:c r="A73">
        <x:v>741032</x:v>
      </x:c>
      <x:c r="B73" s="1">
        <x:v>43211.5141841435</x:v>
      </x:c>
      <x:c r="C73" s="6">
        <x:v>1.18111746</x:v>
      </x:c>
      <x:c r="D73" s="14" t="s">
        <x:v>77</x:v>
      </x:c>
      <x:c r="E73" s="15">
        <x:v>43194.5174731829</x:v>
      </x:c>
      <x:c r="F73" t="s">
        <x:v>82</x:v>
      </x:c>
      <x:c r="G73" s="6">
        <x:v>126.063359638181</x:v>
      </x:c>
      <x:c r="H73" t="s">
        <x:v>83</x:v>
      </x:c>
      <x:c r="I73" s="6">
        <x:v>32.4272284122749</x:v>
      </x:c>
      <x:c r="J73" t="s">
        <x:v>78</x:v>
      </x:c>
      <x:c r="K73" s="6">
        <x:v>1014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24.401</x:v>
      </x:c>
      <x:c r="R73" s="8">
        <x:v>127998.291121463</x:v>
      </x:c>
      <x:c r="S73" s="12">
        <x:v>441754.005721628</x:v>
      </x:c>
      <x:c r="T73" s="12">
        <x:v>38.5</x:v>
      </x:c>
      <x:c r="U73" s="12">
        <x:v>45</x:v>
      </x:c>
      <x:c r="V73" s="12">
        <x:f>NA()</x:f>
      </x:c>
    </x:row>
    <x:row r="74">
      <x:c r="A74">
        <x:v>741035</x:v>
      </x:c>
      <x:c r="B74" s="1">
        <x:v>43211.5141960301</x:v>
      </x:c>
      <x:c r="C74" s="6">
        <x:v>1.19825183</x:v>
      </x:c>
      <x:c r="D74" s="14" t="s">
        <x:v>77</x:v>
      </x:c>
      <x:c r="E74" s="15">
        <x:v>43194.5174731829</x:v>
      </x:c>
      <x:c r="F74" t="s">
        <x:v>82</x:v>
      </x:c>
      <x:c r="G74" s="6">
        <x:v>125.988681704136</x:v>
      </x:c>
      <x:c r="H74" t="s">
        <x:v>83</x:v>
      </x:c>
      <x:c r="I74" s="6">
        <x:v>32.4452652592727</x:v>
      </x:c>
      <x:c r="J74" t="s">
        <x:v>78</x:v>
      </x:c>
      <x:c r="K74" s="6">
        <x:v>1014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24.401</x:v>
      </x:c>
      <x:c r="R74" s="8">
        <x:v>127996.28887637</x:v>
      </x:c>
      <x:c r="S74" s="12">
        <x:v>441761.413981894</x:v>
      </x:c>
      <x:c r="T74" s="12">
        <x:v>38.5</x:v>
      </x:c>
      <x:c r="U74" s="12">
        <x:v>45</x:v>
      </x:c>
      <x:c r="V74" s="12">
        <x:f>NA()</x:f>
      </x:c>
    </x:row>
    <x:row r="75">
      <x:c r="A75">
        <x:v>741047</x:v>
      </x:c>
      <x:c r="B75" s="1">
        <x:v>43211.5142072106</x:v>
      </x:c>
      <x:c r="C75" s="6">
        <x:v>1.21436940666667</x:v>
      </x:c>
      <x:c r="D75" s="14" t="s">
        <x:v>77</x:v>
      </x:c>
      <x:c r="E75" s="15">
        <x:v>43194.5174731829</x:v>
      </x:c>
      <x:c r="F75" t="s">
        <x:v>82</x:v>
      </x:c>
      <x:c r="G75" s="6">
        <x:v>125.994302259025</x:v>
      </x:c>
      <x:c r="H75" t="s">
        <x:v>83</x:v>
      </x:c>
      <x:c r="I75" s="6">
        <x:v>32.45145793246</x:v>
      </x:c>
      <x:c r="J75" t="s">
        <x:v>78</x:v>
      </x:c>
      <x:c r="K75" s="6">
        <x:v>1014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24.398</x:v>
      </x:c>
      <x:c r="R75" s="8">
        <x:v>127996.370630206</x:v>
      </x:c>
      <x:c r="S75" s="12">
        <x:v>441747.673777242</x:v>
      </x:c>
      <x:c r="T75" s="12">
        <x:v>38.5</x:v>
      </x:c>
      <x:c r="U75" s="12">
        <x:v>45</x:v>
      </x:c>
      <x:c r="V75" s="12">
        <x:f>NA()</x:f>
      </x:c>
    </x:row>
    <x:row r="76">
      <x:c r="A76">
        <x:v>741057</x:v>
      </x:c>
      <x:c r="B76" s="1">
        <x:v>43211.514218831</x:v>
      </x:c>
      <x:c r="C76" s="6">
        <x:v>1.23108702</x:v>
      </x:c>
      <x:c r="D76" s="14" t="s">
        <x:v>77</x:v>
      </x:c>
      <x:c r="E76" s="15">
        <x:v>43194.5174731829</x:v>
      </x:c>
      <x:c r="F76" t="s">
        <x:v>82</x:v>
      </x:c>
      <x:c r="G76" s="6">
        <x:v>125.955986348074</x:v>
      </x:c>
      <x:c r="H76" t="s">
        <x:v>83</x:v>
      </x:c>
      <x:c r="I76" s="6">
        <x:v>32.4506462707604</x:v>
      </x:c>
      <x:c r="J76" t="s">
        <x:v>78</x:v>
      </x:c>
      <x:c r="K76" s="6">
        <x:v>1014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24.402</x:v>
      </x:c>
      <x:c r="R76" s="8">
        <x:v>127992.837399341</x:v>
      </x:c>
      <x:c r="S76" s="12">
        <x:v>441755.831858573</x:v>
      </x:c>
      <x:c r="T76" s="12">
        <x:v>38.5</x:v>
      </x:c>
      <x:c r="U76" s="12">
        <x:v>45</x:v>
      </x:c>
      <x:c r="V76" s="12">
        <x:f>NA()</x:f>
      </x:c>
    </x:row>
    <x:row r="77">
      <x:c r="A77">
        <x:v>741067</x:v>
      </x:c>
      <x:c r="B77" s="1">
        <x:v>43211.5142307523</x:v>
      </x:c>
      <x:c r="C77" s="6">
        <x:v>1.24822136666667</x:v>
      </x:c>
      <x:c r="D77" s="14" t="s">
        <x:v>77</x:v>
      </x:c>
      <x:c r="E77" s="15">
        <x:v>43194.5174731829</x:v>
      </x:c>
      <x:c r="F77" t="s">
        <x:v>82</x:v>
      </x:c>
      <x:c r="G77" s="6">
        <x:v>126.121009922264</x:v>
      </x:c>
      <x:c r="H77" t="s">
        <x:v>83</x:v>
      </x:c>
      <x:c r="I77" s="6">
        <x:v>32.4233805641456</x:v>
      </x:c>
      <x:c r="J77" t="s">
        <x:v>78</x:v>
      </x:c>
      <x:c r="K77" s="6">
        <x:v>1014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24.397</x:v>
      </x:c>
      <x:c r="R77" s="8">
        <x:v>127983.389060576</x:v>
      </x:c>
      <x:c r="S77" s="12">
        <x:v>441748.783218305</x:v>
      </x:c>
      <x:c r="T77" s="12">
        <x:v>38.5</x:v>
      </x:c>
      <x:c r="U77" s="12">
        <x:v>45</x:v>
      </x:c>
      <x:c r="V77" s="12">
        <x:f>NA()</x:f>
      </x:c>
    </x:row>
    <x:row r="78">
      <x:c r="A78">
        <x:v>741081</x:v>
      </x:c>
      <x:c r="B78" s="1">
        <x:v>43211.5142426736</x:v>
      </x:c>
      <x:c r="C78" s="6">
        <x:v>1.26538897166667</x:v>
      </x:c>
      <x:c r="D78" s="14" t="s">
        <x:v>77</x:v>
      </x:c>
      <x:c r="E78" s="15">
        <x:v>43194.5174731829</x:v>
      </x:c>
      <x:c r="F78" t="s">
        <x:v>82</x:v>
      </x:c>
      <x:c r="G78" s="6">
        <x:v>125.962030030071</x:v>
      </x:c>
      <x:c r="H78" t="s">
        <x:v>83</x:v>
      </x:c>
      <x:c r="I78" s="6">
        <x:v>32.4441529842325</x:v>
      </x:c>
      <x:c r="J78" t="s">
        <x:v>78</x:v>
      </x:c>
      <x:c r="K78" s="6">
        <x:v>1014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24.404</x:v>
      </x:c>
      <x:c r="R78" s="8">
        <x:v>127994.973967459</x:v>
      </x:c>
      <x:c r="S78" s="12">
        <x:v>441749.330068227</x:v>
      </x:c>
      <x:c r="T78" s="12">
        <x:v>38.5</x:v>
      </x:c>
      <x:c r="U78" s="12">
        <x:v>45</x:v>
      </x:c>
      <x:c r="V78" s="12">
        <x:f>NA()</x:f>
      </x:c>
    </x:row>
    <x:row r="79">
      <x:c r="A79">
        <x:v>741088</x:v>
      </x:c>
      <x:c r="B79" s="1">
        <x:v>43211.5142540162</x:v>
      </x:c>
      <x:c r="C79" s="6">
        <x:v>1.281739955</x:v>
      </x:c>
      <x:c r="D79" s="14" t="s">
        <x:v>77</x:v>
      </x:c>
      <x:c r="E79" s="15">
        <x:v>43194.5174731829</x:v>
      </x:c>
      <x:c r="F79" t="s">
        <x:v>82</x:v>
      </x:c>
      <x:c r="G79" s="6">
        <x:v>126.003492308092</x:v>
      </x:c>
      <x:c r="H79" t="s">
        <x:v>83</x:v>
      </x:c>
      <x:c r="I79" s="6">
        <x:v>32.4416879435671</x:v>
      </x:c>
      <x:c r="J79" t="s">
        <x:v>78</x:v>
      </x:c>
      <x:c r="K79" s="6">
        <x:v>1014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24.401</x:v>
      </x:c>
      <x:c r="R79" s="8">
        <x:v>127983.908236149</x:v>
      </x:c>
      <x:c r="S79" s="12">
        <x:v>441741.516012854</x:v>
      </x:c>
      <x:c r="T79" s="12">
        <x:v>38.5</x:v>
      </x:c>
      <x:c r="U79" s="12">
        <x:v>45</x:v>
      </x:c>
      <x:c r="V79" s="12">
        <x:f>NA()</x:f>
      </x:c>
    </x:row>
    <x:row r="80">
      <x:c r="A80">
        <x:v>741095</x:v>
      </x:c>
      <x:c r="B80" s="1">
        <x:v>43211.5142651968</x:v>
      </x:c>
      <x:c r="C80" s="6">
        <x:v>1.29782420333333</x:v>
      </x:c>
      <x:c r="D80" s="14" t="s">
        <x:v>77</x:v>
      </x:c>
      <x:c r="E80" s="15">
        <x:v>43194.5174731829</x:v>
      </x:c>
      <x:c r="F80" t="s">
        <x:v>82</x:v>
      </x:c>
      <x:c r="G80" s="6">
        <x:v>126.076217084043</x:v>
      </x:c>
      <x:c r="H80" t="s">
        <x:v>83</x:v>
      </x:c>
      <x:c r="I80" s="6">
        <x:v>32.4316774921817</x:v>
      </x:c>
      <x:c r="J80" t="s">
        <x:v>78</x:v>
      </x:c>
      <x:c r="K80" s="6">
        <x:v>1014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24.398</x:v>
      </x:c>
      <x:c r="R80" s="8">
        <x:v>127970.757285045</x:v>
      </x:c>
      <x:c r="S80" s="12">
        <x:v>441714.49543112</x:v>
      </x:c>
      <x:c r="T80" s="12">
        <x:v>38.5</x:v>
      </x:c>
      <x:c r="U80" s="12">
        <x:v>45</x:v>
      </x:c>
      <x:c r="V80" s="12">
        <x:f>NA()</x:f>
      </x:c>
    </x:row>
    <x:row r="81">
      <x:c r="A81">
        <x:v>741109</x:v>
      </x:c>
      <x:c r="B81" s="1">
        <x:v>43211.5142769676</x:v>
      </x:c>
      <x:c r="C81" s="6">
        <x:v>1.31477515333333</x:v>
      </x:c>
      <x:c r="D81" s="14" t="s">
        <x:v>77</x:v>
      </x:c>
      <x:c r="E81" s="15">
        <x:v>43194.5174731829</x:v>
      </x:c>
      <x:c r="F81" t="s">
        <x:v>82</x:v>
      </x:c>
      <x:c r="G81" s="6">
        <x:v>126.081694951624</x:v>
      </x:c>
      <x:c r="H81" t="s">
        <x:v>83</x:v>
      </x:c>
      <x:c r="I81" s="6">
        <x:v>32.4303547921331</x:v>
      </x:c>
      <x:c r="J81" t="s">
        <x:v>78</x:v>
      </x:c>
      <x:c r="K81" s="6">
        <x:v>1014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24.398</x:v>
      </x:c>
      <x:c r="R81" s="8">
        <x:v>127969.395432098</x:v>
      </x:c>
      <x:c r="S81" s="12">
        <x:v>441728.393506917</x:v>
      </x:c>
      <x:c r="T81" s="12">
        <x:v>38.5</x:v>
      </x:c>
      <x:c r="U81" s="12">
        <x:v>45</x:v>
      </x:c>
      <x:c r="V81" s="12">
        <x:f>NA()</x:f>
      </x:c>
    </x:row>
    <x:row r="82">
      <x:c r="A82">
        <x:v>741118</x:v>
      </x:c>
      <x:c r="B82" s="1">
        <x:v>43211.5142882292</x:v>
      </x:c>
      <x:c r="C82" s="6">
        <x:v>1.33102606833333</x:v>
      </x:c>
      <x:c r="D82" s="14" t="s">
        <x:v>77</x:v>
      </x:c>
      <x:c r="E82" s="15">
        <x:v>43194.5174731829</x:v>
      </x:c>
      <x:c r="F82" t="s">
        <x:v>82</x:v>
      </x:c>
      <x:c r="G82" s="6">
        <x:v>126.085956881708</x:v>
      </x:c>
      <x:c r="H82" t="s">
        <x:v>83</x:v>
      </x:c>
      <x:c r="I82" s="6">
        <x:v>32.4268075536711</x:v>
      </x:c>
      <x:c r="J82" t="s">
        <x:v>78</x:v>
      </x:c>
      <x:c r="K82" s="6">
        <x:v>1014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24.399</x:v>
      </x:c>
      <x:c r="R82" s="8">
        <x:v>127977.669871592</x:v>
      </x:c>
      <x:c r="S82" s="12">
        <x:v>441731.038917178</x:v>
      </x:c>
      <x:c r="T82" s="12">
        <x:v>38.5</x:v>
      </x:c>
      <x:c r="U82" s="12">
        <x:v>45</x:v>
      </x:c>
      <x:c r="V82" s="12">
        <x:f>NA()</x:f>
      </x:c>
    </x:row>
    <x:row r="83">
      <x:c r="A83">
        <x:v>741133</x:v>
      </x:c>
      <x:c r="B83" s="1">
        <x:v>43211.5143006597</x:v>
      </x:c>
      <x:c r="C83" s="6">
        <x:v>1.34887709833333</x:v>
      </x:c>
      <x:c r="D83" s="14" t="s">
        <x:v>77</x:v>
      </x:c>
      <x:c r="E83" s="15">
        <x:v>43194.5174731829</x:v>
      </x:c>
      <x:c r="F83" t="s">
        <x:v>82</x:v>
      </x:c>
      <x:c r="G83" s="6">
        <x:v>126.036909495665</x:v>
      </x:c>
      <x:c r="H83" t="s">
        <x:v>83</x:v>
      </x:c>
      <x:c r="I83" s="6">
        <x:v>32.4386517374355</x:v>
      </x:c>
      <x:c r="J83" t="s">
        <x:v>78</x:v>
      </x:c>
      <x:c r="K83" s="6">
        <x:v>1014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24.399</x:v>
      </x:c>
      <x:c r="R83" s="8">
        <x:v>127972.196372248</x:v>
      </x:c>
      <x:c r="S83" s="12">
        <x:v>441731.160043027</x:v>
      </x:c>
      <x:c r="T83" s="12">
        <x:v>38.5</x:v>
      </x:c>
      <x:c r="U83" s="12">
        <x:v>45</x:v>
      </x:c>
      <x:c r="V83" s="12">
        <x:f>NA()</x:f>
      </x:c>
    </x:row>
    <x:row r="84">
      <x:c r="A84">
        <x:v>741137</x:v>
      </x:c>
      <x:c r="B84" s="1">
        <x:v>43211.5143121528</x:v>
      </x:c>
      <x:c r="C84" s="6">
        <x:v>1.36544471333333</x:v>
      </x:c>
      <x:c r="D84" s="14" t="s">
        <x:v>77</x:v>
      </x:c>
      <x:c r="E84" s="15">
        <x:v>43194.5174731829</x:v>
      </x:c>
      <x:c r="F84" t="s">
        <x:v>82</x:v>
      </x:c>
      <x:c r="G84" s="6">
        <x:v>126.068155300398</x:v>
      </x:c>
      <x:c r="H84" t="s">
        <x:v>83</x:v>
      </x:c>
      <x:c r="I84" s="6">
        <x:v>32.4411768987784</x:v>
      </x:c>
      <x:c r="J84" t="s">
        <x:v>78</x:v>
      </x:c>
      <x:c r="K84" s="6">
        <x:v>1014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24.395</x:v>
      </x:c>
      <x:c r="R84" s="8">
        <x:v>127958.557672056</x:v>
      </x:c>
      <x:c r="S84" s="12">
        <x:v>441729.228705805</x:v>
      </x:c>
      <x:c r="T84" s="12">
        <x:v>38.5</x:v>
      </x:c>
      <x:c r="U84" s="12">
        <x:v>45</x:v>
      </x:c>
      <x:c r="V84" s="12">
        <x:f>NA()</x:f>
      </x:c>
    </x:row>
    <x:row r="85">
      <x:c r="A85">
        <x:v>741146</x:v>
      </x:c>
      <x:c r="B85" s="1">
        <x:v>43211.5143230671</x:v>
      </x:c>
      <x:c r="C85" s="6">
        <x:v>1.38116225</x:v>
      </x:c>
      <x:c r="D85" s="14" t="s">
        <x:v>77</x:v>
      </x:c>
      <x:c r="E85" s="15">
        <x:v>43194.5174731829</x:v>
      </x:c>
      <x:c r="F85" t="s">
        <x:v>82</x:v>
      </x:c>
      <x:c r="G85" s="6">
        <x:v>126.067502367358</x:v>
      </x:c>
      <x:c r="H85" t="s">
        <x:v>83</x:v>
      </x:c>
      <x:c r="I85" s="6">
        <x:v>32.4337817887895</x:v>
      </x:c>
      <x:c r="J85" t="s">
        <x:v>78</x:v>
      </x:c>
      <x:c r="K85" s="6">
        <x:v>1014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24.398</x:v>
      </x:c>
      <x:c r="R85" s="8">
        <x:v>127960.467122564</x:v>
      </x:c>
      <x:c r="S85" s="12">
        <x:v>441717.931809195</x:v>
      </x:c>
      <x:c r="T85" s="12">
        <x:v>38.5</x:v>
      </x:c>
      <x:c r="U85" s="12">
        <x:v>45</x:v>
      </x:c>
      <x:c r="V85" s="12">
        <x:f>NA()</x:f>
      </x:c>
    </x:row>
    <x:row r="86">
      <x:c r="A86">
        <x:v>741157</x:v>
      </x:c>
      <x:c r="B86" s="1">
        <x:v>43211.5143347222</x:v>
      </x:c>
      <x:c r="C86" s="6">
        <x:v>1.39797993</x:v>
      </x:c>
      <x:c r="D86" s="14" t="s">
        <x:v>77</x:v>
      </x:c>
      <x:c r="E86" s="15">
        <x:v>43194.5174731829</x:v>
      </x:c>
      <x:c r="F86" t="s">
        <x:v>82</x:v>
      </x:c>
      <x:c r="G86" s="6">
        <x:v>125.994621429317</x:v>
      </x:c>
      <x:c r="H86" t="s">
        <x:v>83</x:v>
      </x:c>
      <x:c r="I86" s="6">
        <x:v>32.4463474731792</x:v>
      </x:c>
      <x:c r="J86" t="s">
        <x:v>78</x:v>
      </x:c>
      <x:c r="K86" s="6">
        <x:v>1014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24.4</x:v>
      </x:c>
      <x:c r="R86" s="8">
        <x:v>127958.027730953</x:v>
      </x:c>
      <x:c r="S86" s="12">
        <x:v>441720.188390892</x:v>
      </x:c>
      <x:c r="T86" s="12">
        <x:v>38.5</x:v>
      </x:c>
      <x:c r="U86" s="12">
        <x:v>45</x:v>
      </x:c>
      <x:c r="V86" s="12">
        <x:f>NA()</x:f>
      </x:c>
    </x:row>
    <x:row r="87">
      <x:c r="A87">
        <x:v>741167</x:v>
      </x:c>
      <x:c r="B87" s="1">
        <x:v>43211.5143471412</x:v>
      </x:c>
      <x:c r="C87" s="6">
        <x:v>1.41583093666667</x:v>
      </x:c>
      <x:c r="D87" s="14" t="s">
        <x:v>77</x:v>
      </x:c>
      <x:c r="E87" s="15">
        <x:v>43194.5174731829</x:v>
      </x:c>
      <x:c r="F87" t="s">
        <x:v>82</x:v>
      </x:c>
      <x:c r="G87" s="6">
        <x:v>126.075001890424</x:v>
      </x:c>
      <x:c r="H87" t="s">
        <x:v>83</x:v>
      </x:c>
      <x:c r="I87" s="6">
        <x:v>32.4294529514905</x:v>
      </x:c>
      <x:c r="J87" t="s">
        <x:v>78</x:v>
      </x:c>
      <x:c r="K87" s="6">
        <x:v>1014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24.399</x:v>
      </x:c>
      <x:c r="R87" s="8">
        <x:v>127956.433777075</x:v>
      </x:c>
      <x:c r="S87" s="12">
        <x:v>441714.111048049</x:v>
      </x:c>
      <x:c r="T87" s="12">
        <x:v>38.5</x:v>
      </x:c>
      <x:c r="U87" s="12">
        <x:v>45</x:v>
      </x:c>
      <x:c r="V87" s="12">
        <x:f>NA()</x:f>
      </x:c>
    </x:row>
    <x:row r="88">
      <x:c r="A88">
        <x:v>741178</x:v>
      </x:c>
      <x:c r="B88" s="1">
        <x:v>43211.5143577199</x:v>
      </x:c>
      <x:c r="C88" s="6">
        <x:v>1.43106512833333</x:v>
      </x:c>
      <x:c r="D88" s="14" t="s">
        <x:v>77</x:v>
      </x:c>
      <x:c r="E88" s="15">
        <x:v>43194.5174731829</x:v>
      </x:c>
      <x:c r="F88" t="s">
        <x:v>82</x:v>
      </x:c>
      <x:c r="G88" s="6">
        <x:v>126.113122558068</x:v>
      </x:c>
      <x:c r="H88" t="s">
        <x:v>83</x:v>
      </x:c>
      <x:c r="I88" s="6">
        <x:v>32.4177290452153</x:v>
      </x:c>
      <x:c r="J88" t="s">
        <x:v>78</x:v>
      </x:c>
      <x:c r="K88" s="6">
        <x:v>1014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24.4</x:v>
      </x:c>
      <x:c r="R88" s="8">
        <x:v>127949.2173289</x:v>
      </x:c>
      <x:c r="S88" s="12">
        <x:v>441718.044509188</x:v>
      </x:c>
      <x:c r="T88" s="12">
        <x:v>38.5</x:v>
      </x:c>
      <x:c r="U88" s="12">
        <x:v>45</x:v>
      </x:c>
      <x:c r="V88" s="12">
        <x:f>NA()</x:f>
      </x:c>
    </x:row>
    <x:row r="89">
      <x:c r="A89">
        <x:v>741187</x:v>
      </x:c>
      <x:c r="B89" s="1">
        <x:v>43211.5143702893</x:v>
      </x:c>
      <x:c r="C89" s="6">
        <x:v>1.449182835</x:v>
      </x:c>
      <x:c r="D89" s="14" t="s">
        <x:v>77</x:v>
      </x:c>
      <x:c r="E89" s="15">
        <x:v>43194.5174731829</x:v>
      </x:c>
      <x:c r="F89" t="s">
        <x:v>82</x:v>
      </x:c>
      <x:c r="G89" s="6">
        <x:v>126.056639743861</x:v>
      </x:c>
      <x:c r="H89" t="s">
        <x:v>83</x:v>
      </x:c>
      <x:c r="I89" s="6">
        <x:v>32.4389222903455</x:v>
      </x:c>
      <x:c r="J89" t="s">
        <x:v>78</x:v>
      </x:c>
      <x:c r="K89" s="6">
        <x:v>1014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24.397</x:v>
      </x:c>
      <x:c r="R89" s="8">
        <x:v>127954.940476546</x:v>
      </x:c>
      <x:c r="S89" s="12">
        <x:v>441720.437501515</x:v>
      </x:c>
      <x:c r="T89" s="12">
        <x:v>38.5</x:v>
      </x:c>
      <x:c r="U89" s="12">
        <x:v>45</x:v>
      </x:c>
      <x:c r="V89" s="12">
        <x:f>NA()</x:f>
      </x:c>
    </x:row>
    <x:row r="90">
      <x:c r="A90">
        <x:v>741197</x:v>
      </x:c>
      <x:c r="B90" s="1">
        <x:v>43211.5143813657</x:v>
      </x:c>
      <x:c r="C90" s="6">
        <x:v>1.46511706166667</x:v>
      </x:c>
      <x:c r="D90" s="14" t="s">
        <x:v>77</x:v>
      </x:c>
      <x:c r="E90" s="15">
        <x:v>43194.5174731829</x:v>
      </x:c>
      <x:c r="F90" t="s">
        <x:v>82</x:v>
      </x:c>
      <x:c r="G90" s="6">
        <x:v>126.089164827902</x:v>
      </x:c>
      <x:c r="H90" t="s">
        <x:v>83</x:v>
      </x:c>
      <x:c r="I90" s="6">
        <x:v>32.4285511110902</x:v>
      </x:c>
      <x:c r="J90" t="s">
        <x:v>78</x:v>
      </x:c>
      <x:c r="K90" s="6">
        <x:v>1014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24.398</x:v>
      </x:c>
      <x:c r="R90" s="8">
        <x:v>127943.632274966</x:v>
      </x:c>
      <x:c r="S90" s="12">
        <x:v>441710.723844798</x:v>
      </x:c>
      <x:c r="T90" s="12">
        <x:v>38.5</x:v>
      </x:c>
      <x:c r="U90" s="12">
        <x:v>45</x:v>
      </x:c>
      <x:c r="V90" s="12">
        <x:f>NA()</x:f>
      </x:c>
    </x:row>
    <x:row r="91">
      <x:c r="A91">
        <x:v>741210</x:v>
      </x:c>
      <x:c r="B91" s="1">
        <x:v>43211.5143928588</x:v>
      </x:c>
      <x:c r="C91" s="6">
        <x:v>1.48166803</x:v>
      </x:c>
      <x:c r="D91" s="14" t="s">
        <x:v>77</x:v>
      </x:c>
      <x:c r="E91" s="15">
        <x:v>43194.5174731829</x:v>
      </x:c>
      <x:c r="F91" t="s">
        <x:v>82</x:v>
      </x:c>
      <x:c r="G91" s="6">
        <x:v>126.152086896799</x:v>
      </x:c>
      <x:c r="H91" t="s">
        <x:v>83</x:v>
      </x:c>
      <x:c r="I91" s="6">
        <x:v>32.4209155387598</x:v>
      </x:c>
      <x:c r="J91" t="s">
        <x:v>78</x:v>
      </x:c>
      <x:c r="K91" s="6">
        <x:v>1014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24.395</x:v>
      </x:c>
      <x:c r="R91" s="8">
        <x:v>127936.201872654</x:v>
      </x:c>
      <x:c r="S91" s="12">
        <x:v>441717.358963843</x:v>
      </x:c>
      <x:c r="T91" s="12">
        <x:v>38.5</x:v>
      </x:c>
      <x:c r="U91" s="12">
        <x:v>45</x:v>
      </x:c>
      <x:c r="V91" s="12">
        <x:f>NA()</x:f>
      </x:c>
    </x:row>
    <x:row r="92">
      <x:c r="A92">
        <x:v>741215</x:v>
      </x:c>
      <x:c r="B92" s="1">
        <x:v>43211.5144045139</x:v>
      </x:c>
      <x:c r="C92" s="6">
        <x:v>1.498469005</x:v>
      </x:c>
      <x:c r="D92" s="14" t="s">
        <x:v>77</x:v>
      </x:c>
      <x:c r="E92" s="15">
        <x:v>43194.5174731829</x:v>
      </x:c>
      <x:c r="F92" t="s">
        <x:v>82</x:v>
      </x:c>
      <x:c r="G92" s="6">
        <x:v>126.137694671481</x:v>
      </x:c>
      <x:c r="H92" t="s">
        <x:v>83</x:v>
      </x:c>
      <x:c r="I92" s="6">
        <x:v>32.4193523528684</x:v>
      </x:c>
      <x:c r="J92" t="s">
        <x:v>78</x:v>
      </x:c>
      <x:c r="K92" s="6">
        <x:v>1014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24.397</x:v>
      </x:c>
      <x:c r="R92" s="8">
        <x:v>127934.812448508</x:v>
      </x:c>
      <x:c r="S92" s="12">
        <x:v>441716.319070971</x:v>
      </x:c>
      <x:c r="T92" s="12">
        <x:v>38.5</x:v>
      </x:c>
      <x:c r="U92" s="12">
        <x:v>45</x:v>
      </x:c>
      <x:c r="V92" s="12">
        <x:f>NA()</x:f>
      </x:c>
    </x:row>
    <x:row r="93">
      <x:c r="A93">
        <x:v>741225</x:v>
      </x:c>
      <x:c r="B93" s="1">
        <x:v>43211.5144159375</x:v>
      </x:c>
      <x:c r="C93" s="6">
        <x:v>1.51490327</x:v>
      </x:c>
      <x:c r="D93" s="14" t="s">
        <x:v>77</x:v>
      </x:c>
      <x:c r="E93" s="15">
        <x:v>43194.5174731829</x:v>
      </x:c>
      <x:c r="F93" t="s">
        <x:v>82</x:v>
      </x:c>
      <x:c r="G93" s="6">
        <x:v>126.131317518334</x:v>
      </x:c>
      <x:c r="H93" t="s">
        <x:v>83</x:v>
      </x:c>
      <x:c r="I93" s="6">
        <x:v>32.4234106254421</x:v>
      </x:c>
      <x:c r="J93" t="s">
        <x:v>78</x:v>
      </x:c>
      <x:c r="K93" s="6">
        <x:v>1014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24.396</x:v>
      </x:c>
      <x:c r="R93" s="8">
        <x:v>127929.079436969</x:v>
      </x:c>
      <x:c r="S93" s="12">
        <x:v>441709.283587801</x:v>
      </x:c>
      <x:c r="T93" s="12">
        <x:v>38.5</x:v>
      </x:c>
      <x:c r="U93" s="12">
        <x:v>45</x:v>
      </x:c>
      <x:c r="V93" s="12">
        <x:f>NA()</x:f>
      </x:c>
    </x:row>
    <x:row r="94">
      <x:c r="A94">
        <x:v>741243</x:v>
      </x:c>
      <x:c r="B94" s="1">
        <x:v>43211.5144278935</x:v>
      </x:c>
      <x:c r="C94" s="6">
        <x:v>1.53212085333333</x:v>
      </x:c>
      <x:c r="D94" s="14" t="s">
        <x:v>77</x:v>
      </x:c>
      <x:c r="E94" s="15">
        <x:v>43194.5174731829</x:v>
      </x:c>
      <x:c r="F94" t="s">
        <x:v>82</x:v>
      </x:c>
      <x:c r="G94" s="6">
        <x:v>125.931892189207</x:v>
      </x:c>
      <x:c r="H94" t="s">
        <x:v>83</x:v>
      </x:c>
      <x:c r="I94" s="6">
        <x:v>32.4614985045682</x:v>
      </x:c>
      <x:c r="J94" t="s">
        <x:v>78</x:v>
      </x:c>
      <x:c r="K94" s="6">
        <x:v>1014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24.4</x:v>
      </x:c>
      <x:c r="R94" s="8">
        <x:v>127932.645115595</x:v>
      </x:c>
      <x:c r="S94" s="12">
        <x:v>441699.656141302</x:v>
      </x:c>
      <x:c r="T94" s="12">
        <x:v>38.5</x:v>
      </x:c>
      <x:c r="U94" s="12">
        <x:v>45</x:v>
      </x:c>
      <x:c r="V94" s="12">
        <x:f>NA()</x:f>
      </x:c>
    </x:row>
    <x:row r="95">
      <x:c r="A95">
        <x:v>741251</x:v>
      </x:c>
      <x:c r="B95" s="1">
        <x:v>43211.5144387731</x:v>
      </x:c>
      <x:c r="C95" s="6">
        <x:v>1.5478218</x:v>
      </x:c>
      <x:c r="D95" s="14" t="s">
        <x:v>77</x:v>
      </x:c>
      <x:c r="E95" s="15">
        <x:v>43194.5174731829</x:v>
      </x:c>
      <x:c r="F95" t="s">
        <x:v>82</x:v>
      </x:c>
      <x:c r="G95" s="6">
        <x:v>126.083875954763</x:v>
      </x:c>
      <x:c r="H95" t="s">
        <x:v>83</x:v>
      </x:c>
      <x:c r="I95" s="6">
        <x:v>32.4348639989885</x:v>
      </x:c>
      <x:c r="J95" t="s">
        <x:v>78</x:v>
      </x:c>
      <x:c r="K95" s="6">
        <x:v>1014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24.396</x:v>
      </x:c>
      <x:c r="R95" s="8">
        <x:v>127915.062711969</x:v>
      </x:c>
      <x:c r="S95" s="12">
        <x:v>441700.851508747</x:v>
      </x:c>
      <x:c r="T95" s="12">
        <x:v>38.5</x:v>
      </x:c>
      <x:c r="U95" s="12">
        <x:v>45</x:v>
      </x:c>
      <x:c r="V95" s="12">
        <x:f>NA()</x:f>
      </x:c>
    </x:row>
    <x:row r="96">
      <x:c r="A96">
        <x:v>741257</x:v>
      </x:c>
      <x:c r="B96" s="1">
        <x:v>43211.5144503472</x:v>
      </x:c>
      <x:c r="C96" s="6">
        <x:v>1.56447276666667</x:v>
      </x:c>
      <x:c r="D96" s="14" t="s">
        <x:v>77</x:v>
      </x:c>
      <x:c r="E96" s="15">
        <x:v>43194.5174731829</x:v>
      </x:c>
      <x:c r="F96" t="s">
        <x:v>82</x:v>
      </x:c>
      <x:c r="G96" s="6">
        <x:v>126.072669672173</x:v>
      </x:c>
      <x:c r="H96" t="s">
        <x:v>83</x:v>
      </x:c>
      <x:c r="I96" s="6">
        <x:v>32.4375695260137</x:v>
      </x:c>
      <x:c r="J96" t="s">
        <x:v>78</x:v>
      </x:c>
      <x:c r="K96" s="6">
        <x:v>1014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24.396</x:v>
      </x:c>
      <x:c r="R96" s="8">
        <x:v>127925.731083551</x:v>
      </x:c>
      <x:c r="S96" s="12">
        <x:v>441703.185200401</x:v>
      </x:c>
      <x:c r="T96" s="12">
        <x:v>38.5</x:v>
      </x:c>
      <x:c r="U96" s="12">
        <x:v>45</x:v>
      </x:c>
      <x:c r="V96" s="12">
        <x:f>NA()</x:f>
      </x:c>
    </x:row>
    <x:row r="97">
      <x:c r="A97">
        <x:v>741272</x:v>
      </x:c>
      <x:c r="B97" s="1">
        <x:v>43211.5144618866</x:v>
      </x:c>
      <x:c r="C97" s="6">
        <x:v>1.5810737</x:v>
      </x:c>
      <x:c r="D97" s="14" t="s">
        <x:v>77</x:v>
      </x:c>
      <x:c r="E97" s="15">
        <x:v>43194.5174731829</x:v>
      </x:c>
      <x:c r="F97" t="s">
        <x:v>82</x:v>
      </x:c>
      <x:c r="G97" s="6">
        <x:v>126.083034628655</x:v>
      </x:c>
      <x:c r="H97" t="s">
        <x:v>83</x:v>
      </x:c>
      <x:c r="I97" s="6">
        <x:v>32.4426198489714</x:v>
      </x:c>
      <x:c r="J97" t="s">
        <x:v>78</x:v>
      </x:c>
      <x:c r="K97" s="6">
        <x:v>1014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24.393</x:v>
      </x:c>
      <x:c r="R97" s="8">
        <x:v>127917.852790861</x:v>
      </x:c>
      <x:c r="S97" s="12">
        <x:v>441695.519894297</x:v>
      </x:c>
      <x:c r="T97" s="12">
        <x:v>38.5</x:v>
      </x:c>
      <x:c r="U97" s="12">
        <x:v>45</x:v>
      </x:c>
      <x:c r="V97" s="12">
        <x:f>NA()</x:f>
      </x:c>
    </x:row>
    <x:row r="98">
      <x:c r="A98">
        <x:v>741280</x:v>
      </x:c>
      <x:c r="B98" s="1">
        <x:v>43211.5144736458</x:v>
      </x:c>
      <x:c r="C98" s="6">
        <x:v>1.59800800333333</x:v>
      </x:c>
      <x:c r="D98" s="14" t="s">
        <x:v>77</x:v>
      </x:c>
      <x:c r="E98" s="15">
        <x:v>43194.5174731829</x:v>
      </x:c>
      <x:c r="F98" t="s">
        <x:v>82</x:v>
      </x:c>
      <x:c r="G98" s="6">
        <x:v>126.053892529782</x:v>
      </x:c>
      <x:c r="H98" t="s">
        <x:v>83</x:v>
      </x:c>
      <x:c r="I98" s="6">
        <x:v>32.4496542400593</x:v>
      </x:c>
      <x:c r="J98" t="s">
        <x:v>78</x:v>
      </x:c>
      <x:c r="K98" s="6">
        <x:v>1014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24.393</x:v>
      </x:c>
      <x:c r="R98" s="8">
        <x:v>127925.814264713</x:v>
      </x:c>
      <x:c r="S98" s="12">
        <x:v>441703.469749748</x:v>
      </x:c>
      <x:c r="T98" s="12">
        <x:v>38.5</x:v>
      </x:c>
      <x:c r="U98" s="12">
        <x:v>45</x:v>
      </x:c>
      <x:c r="V98" s="12">
        <x:f>NA()</x:f>
      </x:c>
    </x:row>
    <x:row r="99">
      <x:c r="A99">
        <x:v>741289</x:v>
      </x:c>
      <x:c r="B99" s="1">
        <x:v>43211.5144850694</x:v>
      </x:c>
      <x:c r="C99" s="6">
        <x:v>1.61444225666667</x:v>
      </x:c>
      <x:c r="D99" s="14" t="s">
        <x:v>77</x:v>
      </x:c>
      <x:c r="E99" s="15">
        <x:v>43194.5174731829</x:v>
      </x:c>
      <x:c r="F99" t="s">
        <x:v>82</x:v>
      </x:c>
      <x:c r="G99" s="6">
        <x:v>126.021300791605</x:v>
      </x:c>
      <x:c r="H99" t="s">
        <x:v>83</x:v>
      </x:c>
      <x:c r="I99" s="6">
        <x:v>32.4550051970145</x:v>
      </x:c>
      <x:c r="J99" t="s">
        <x:v>78</x:v>
      </x:c>
      <x:c r="K99" s="6">
        <x:v>1014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24.394</x:v>
      </x:c>
      <x:c r="R99" s="8">
        <x:v>127911.046441311</x:v>
      </x:c>
      <x:c r="S99" s="12">
        <x:v>441689.83567068</x:v>
      </x:c>
      <x:c r="T99" s="12">
        <x:v>38.5</x:v>
      </x:c>
      <x:c r="U99" s="12">
        <x:v>45</x:v>
      </x:c>
      <x:c r="V99" s="12">
        <x:f>NA()</x:f>
      </x:c>
    </x:row>
    <x:row r="100">
      <x:c r="A100">
        <x:v>741297</x:v>
      </x:c>
      <x:c r="B100" s="1">
        <x:v>43211.5144974537</x:v>
      </x:c>
      <x:c r="C100" s="6">
        <x:v>1.63227662666667</x:v>
      </x:c>
      <x:c r="D100" s="14" t="s">
        <x:v>77</x:v>
      </x:c>
      <x:c r="E100" s="15">
        <x:v>43194.5174731829</x:v>
      </x:c>
      <x:c r="F100" t="s">
        <x:v>82</x:v>
      </x:c>
      <x:c r="G100" s="6">
        <x:v>126.072047105233</x:v>
      </x:c>
      <x:c r="H100" t="s">
        <x:v>83</x:v>
      </x:c>
      <x:c r="I100" s="6">
        <x:v>32.4377198331349</x:v>
      </x:c>
      <x:c r="J100" t="s">
        <x:v>78</x:v>
      </x:c>
      <x:c r="K100" s="6">
        <x:v>1014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24.396</x:v>
      </x:c>
      <x:c r="R100" s="8">
        <x:v>127918.051436796</x:v>
      </x:c>
      <x:c r="S100" s="12">
        <x:v>441694.778192275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741305</x:v>
      </x:c>
      <x:c r="B101" s="1">
        <x:v>43211.5145084144</x:v>
      </x:c>
      <x:c r="C101" s="6">
        <x:v>1.64804420833333</x:v>
      </x:c>
      <x:c r="D101" s="14" t="s">
        <x:v>77</x:v>
      </x:c>
      <x:c r="E101" s="15">
        <x:v>43194.5174731829</x:v>
      </x:c>
      <x:c r="F101" t="s">
        <x:v>82</x:v>
      </x:c>
      <x:c r="G101" s="6">
        <x:v>126.053619329392</x:v>
      </x:c>
      <x:c r="H101" t="s">
        <x:v>83</x:v>
      </x:c>
      <x:c r="I101" s="6">
        <x:v>32.4421689269693</x:v>
      </x:c>
      <x:c r="J101" t="s">
        <x:v>78</x:v>
      </x:c>
      <x:c r="K101" s="6">
        <x:v>1014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24.396</x:v>
      </x:c>
      <x:c r="R101" s="8">
        <x:v>127898.75629468</x:v>
      </x:c>
      <x:c r="S101" s="12">
        <x:v>441674.98220323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741321</x:v>
      </x:c>
      <x:c r="B102" s="1">
        <x:v>43211.5145200231</x:v>
      </x:c>
      <x:c r="C102" s="6">
        <x:v>1.66481179833333</x:v>
      </x:c>
      <x:c r="D102" s="14" t="s">
        <x:v>77</x:v>
      </x:c>
      <x:c r="E102" s="15">
        <x:v>43194.5174731829</x:v>
      </x:c>
      <x:c r="F102" t="s">
        <x:v>82</x:v>
      </x:c>
      <x:c r="G102" s="6">
        <x:v>126.093620679468</x:v>
      </x:c>
      <x:c r="H102" t="s">
        <x:v>83</x:v>
      </x:c>
      <x:c r="I102" s="6">
        <x:v>32.4400646250951</x:v>
      </x:c>
      <x:c r="J102" t="s">
        <x:v>78</x:v>
      </x:c>
      <x:c r="K102" s="6">
        <x:v>1014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24.393</x:v>
      </x:c>
      <x:c r="R102" s="8">
        <x:v>127905.330914629</x:v>
      </x:c>
      <x:c r="S102" s="12">
        <x:v>441680.220082202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741326</x:v>
      </x:c>
      <x:c r="B103" s="1">
        <x:v>43211.5145325232</x:v>
      </x:c>
      <x:c r="C103" s="6">
        <x:v>1.68277948333333</x:v>
      </x:c>
      <x:c r="D103" s="14" t="s">
        <x:v>77</x:v>
      </x:c>
      <x:c r="E103" s="15">
        <x:v>43194.5174731829</x:v>
      </x:c>
      <x:c r="F103" t="s">
        <x:v>82</x:v>
      </x:c>
      <x:c r="G103" s="6">
        <x:v>126.066350987202</x:v>
      </x:c>
      <x:c r="H103" t="s">
        <x:v>83</x:v>
      </x:c>
      <x:c r="I103" s="6">
        <x:v>32.4365774991838</x:v>
      </x:c>
      <x:c r="J103" t="s">
        <x:v>78</x:v>
      </x:c>
      <x:c r="K103" s="6">
        <x:v>1014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24.397</x:v>
      </x:c>
      <x:c r="R103" s="8">
        <x:v>127902.959761695</x:v>
      </x:c>
      <x:c r="S103" s="12">
        <x:v>441680.486334657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741339</x:v>
      </x:c>
      <x:c r="B104" s="1">
        <x:v>43211.5145430208</x:v>
      </x:c>
      <x:c r="C104" s="6">
        <x:v>1.6979137</x:v>
      </x:c>
      <x:c r="D104" s="14" t="s">
        <x:v>77</x:v>
      </x:c>
      <x:c r="E104" s="15">
        <x:v>43194.5174731829</x:v>
      </x:c>
      <x:c r="F104" t="s">
        <x:v>82</x:v>
      </x:c>
      <x:c r="G104" s="6">
        <x:v>126.024461369507</x:v>
      </x:c>
      <x:c r="H104" t="s">
        <x:v>83</x:v>
      </x:c>
      <x:c r="I104" s="6">
        <x:v>32.4416578821074</x:v>
      </x:c>
      <x:c r="J104" t="s">
        <x:v>78</x:v>
      </x:c>
      <x:c r="K104" s="6">
        <x:v>1014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24.399</x:v>
      </x:c>
      <x:c r="R104" s="8">
        <x:v>127896.049385688</x:v>
      </x:c>
      <x:c r="S104" s="12">
        <x:v>441680.190808294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741352</x:v>
      </x:c>
      <x:c r="B105" s="1">
        <x:v>43211.5145551736</x:v>
      </x:c>
      <x:c r="C105" s="6">
        <x:v>1.71541468833333</x:v>
      </x:c>
      <x:c r="D105" s="14" t="s">
        <x:v>77</x:v>
      </x:c>
      <x:c r="E105" s="15">
        <x:v>43194.5174731829</x:v>
      </x:c>
      <x:c r="F105" t="s">
        <x:v>82</x:v>
      </x:c>
      <x:c r="G105" s="6">
        <x:v>126.116097409213</x:v>
      </x:c>
      <x:c r="H105" t="s">
        <x:v>83</x:v>
      </x:c>
      <x:c r="I105" s="6">
        <x:v>32.4296032582474</x:v>
      </x:c>
      <x:c r="J105" t="s">
        <x:v>78</x:v>
      </x:c>
      <x:c r="K105" s="6">
        <x:v>1014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24.395</x:v>
      </x:c>
      <x:c r="R105" s="8">
        <x:v>127897.904058727</x:v>
      </x:c>
      <x:c r="S105" s="12">
        <x:v>441692.993948303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741359</x:v>
      </x:c>
      <x:c r="B106" s="1">
        <x:v>43211.5145660532</x:v>
      </x:c>
      <x:c r="C106" s="6">
        <x:v>1.73104892</x:v>
      </x:c>
      <x:c r="D106" s="14" t="s">
        <x:v>77</x:v>
      </x:c>
      <x:c r="E106" s="15">
        <x:v>43194.5174731829</x:v>
      </x:c>
      <x:c r="F106" t="s">
        <x:v>82</x:v>
      </x:c>
      <x:c r="G106" s="6">
        <x:v>126.076405083342</x:v>
      </x:c>
      <x:c r="H106" t="s">
        <x:v>83</x:v>
      </x:c>
      <x:c r="I106" s="6">
        <x:v>32.4366676834297</x:v>
      </x:c>
      <x:c r="J106" t="s">
        <x:v>78</x:v>
      </x:c>
      <x:c r="K106" s="6">
        <x:v>1014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24.396</x:v>
      </x:c>
      <x:c r="R106" s="8">
        <x:v>127892.379950199</x:v>
      </x:c>
      <x:c r="S106" s="12">
        <x:v>441681.24427117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741365</x:v>
      </x:c>
      <x:c r="B107" s="1">
        <x:v>43211.5145778125</x:v>
      </x:c>
      <x:c r="C107" s="6">
        <x:v>1.748016575</x:v>
      </x:c>
      <x:c r="D107" s="14" t="s">
        <x:v>77</x:v>
      </x:c>
      <x:c r="E107" s="15">
        <x:v>43194.5174731829</x:v>
      </x:c>
      <x:c r="F107" t="s">
        <x:v>82</x:v>
      </x:c>
      <x:c r="G107" s="6">
        <x:v>126.080575951596</x:v>
      </x:c>
      <x:c r="H107" t="s">
        <x:v>83</x:v>
      </x:c>
      <x:c r="I107" s="6">
        <x:v>32.4406959155194</x:v>
      </x:c>
      <x:c r="J107" t="s">
        <x:v>78</x:v>
      </x:c>
      <x:c r="K107" s="6">
        <x:v>1014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24.394</x:v>
      </x:c>
      <x:c r="R107" s="8">
        <x:v>127886.161774887</x:v>
      </x:c>
      <x:c r="S107" s="12">
        <x:v>441675.84154269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741380</x:v>
      </x:c>
      <x:c r="B108" s="1">
        <x:v>43211.5145896644</x:v>
      </x:c>
      <x:c r="C108" s="6">
        <x:v>1.76510087666667</x:v>
      </x:c>
      <x:c r="D108" s="14" t="s">
        <x:v>77</x:v>
      </x:c>
      <x:c r="E108" s="15">
        <x:v>43194.5174731829</x:v>
      </x:c>
      <x:c r="F108" t="s">
        <x:v>82</x:v>
      </x:c>
      <x:c r="G108" s="6">
        <x:v>126.085525452347</x:v>
      </x:c>
      <x:c r="H108" t="s">
        <x:v>83</x:v>
      </x:c>
      <x:c r="I108" s="6">
        <x:v>32.4420186196494</x:v>
      </x:c>
      <x:c r="J108" t="s">
        <x:v>78</x:v>
      </x:c>
      <x:c r="K108" s="6">
        <x:v>1014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24.393</x:v>
      </x:c>
      <x:c r="R108" s="8">
        <x:v>127881.068738451</x:v>
      </x:c>
      <x:c r="S108" s="12">
        <x:v>441674.75660897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741389</x:v>
      </x:c>
      <x:c r="B109" s="1">
        <x:v>43211.5146011574</x:v>
      </x:c>
      <x:c r="C109" s="6">
        <x:v>1.78163515166667</x:v>
      </x:c>
      <x:c r="D109" s="14" t="s">
        <x:v>77</x:v>
      </x:c>
      <x:c r="E109" s="15">
        <x:v>43194.5174731829</x:v>
      </x:c>
      <x:c r="F109" t="s">
        <x:v>82</x:v>
      </x:c>
      <x:c r="G109" s="6">
        <x:v>126.087954442028</x:v>
      </x:c>
      <x:c r="H109" t="s">
        <x:v>83</x:v>
      </x:c>
      <x:c r="I109" s="6">
        <x:v>32.4363971307016</x:v>
      </x:c>
      <x:c r="J109" t="s">
        <x:v>78</x:v>
      </x:c>
      <x:c r="K109" s="6">
        <x:v>1014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24.395</x:v>
      </x:c>
      <x:c r="R109" s="8">
        <x:v>127876.108273533</x:v>
      </x:c>
      <x:c r="S109" s="12">
        <x:v>441673.309384755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741402</x:v>
      </x:c>
      <x:c r="B110" s="1">
        <x:v>43211.5146125</x:v>
      </x:c>
      <x:c r="C110" s="6">
        <x:v>1.79795275833333</x:v>
      </x:c>
      <x:c r="D110" s="14" t="s">
        <x:v>77</x:v>
      </x:c>
      <x:c r="E110" s="15">
        <x:v>43194.5174731829</x:v>
      </x:c>
      <x:c r="F110" t="s">
        <x:v>82</x:v>
      </x:c>
      <x:c r="G110" s="6">
        <x:v>126.142691853629</x:v>
      </x:c>
      <x:c r="H110" t="s">
        <x:v>83</x:v>
      </x:c>
      <x:c r="I110" s="6">
        <x:v>32.4282204363376</x:v>
      </x:c>
      <x:c r="J110" t="s">
        <x:v>78</x:v>
      </x:c>
      <x:c r="K110" s="6">
        <x:v>1014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24.393</x:v>
      </x:c>
      <x:c r="R110" s="8">
        <x:v>127880.6302734</x:v>
      </x:c>
      <x:c r="S110" s="12">
        <x:v>441658.984977808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741412</x:v>
      </x:c>
      <x:c r="B111" s="1">
        <x:v>43211.5146252662</x:v>
      </x:c>
      <x:c r="C111" s="6">
        <x:v>1.81633717833333</x:v>
      </x:c>
      <x:c r="D111" s="14" t="s">
        <x:v>77</x:v>
      </x:c>
      <x:c r="E111" s="15">
        <x:v>43194.5174731829</x:v>
      </x:c>
      <x:c r="F111" t="s">
        <x:v>82</x:v>
      </x:c>
      <x:c r="G111" s="6">
        <x:v>126.162094823552</x:v>
      </x:c>
      <x:c r="H111" t="s">
        <x:v>83</x:v>
      </x:c>
      <x:c r="I111" s="6">
        <x:v>32.4260560205798</x:v>
      </x:c>
      <x:c r="J111" t="s">
        <x:v>78</x:v>
      </x:c>
      <x:c r="K111" s="6">
        <x:v>1014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24.392</x:v>
      </x:c>
      <x:c r="R111" s="8">
        <x:v>127881.050715878</x:v>
      </x:c>
      <x:c r="S111" s="12">
        <x:v>441680.953523101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741416</x:v>
      </x:c>
      <x:c r="B112" s="1">
        <x:v>43211.5146357292</x:v>
      </x:c>
      <x:c r="C112" s="6">
        <x:v>1.831437985</x:v>
      </x:c>
      <x:c r="D112" s="14" t="s">
        <x:v>77</x:v>
      </x:c>
      <x:c r="E112" s="15">
        <x:v>43194.5174731829</x:v>
      </x:c>
      <x:c r="F112" t="s">
        <x:v>82</x:v>
      </x:c>
      <x:c r="G112" s="6">
        <x:v>126.100719634051</x:v>
      </x:c>
      <x:c r="H112" t="s">
        <x:v>83</x:v>
      </x:c>
      <x:c r="I112" s="6">
        <x:v>32.4383511231167</x:v>
      </x:c>
      <x:c r="J112" t="s">
        <x:v>78</x:v>
      </x:c>
      <x:c r="K112" s="6">
        <x:v>1014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24.393</x:v>
      </x:c>
      <x:c r="R112" s="8">
        <x:v>127869.580772816</x:v>
      </x:c>
      <x:c r="S112" s="12">
        <x:v>441646.743775467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741433</x:v>
      </x:c>
      <x:c r="B113" s="1">
        <x:v>43211.5146471875</x:v>
      </x:c>
      <x:c r="C113" s="6">
        <x:v>1.84792233</x:v>
      </x:c>
      <x:c r="D113" s="14" t="s">
        <x:v>77</x:v>
      </x:c>
      <x:c r="E113" s="15">
        <x:v>43194.5174731829</x:v>
      </x:c>
      <x:c r="F113" t="s">
        <x:v>82</x:v>
      </x:c>
      <x:c r="G113" s="6">
        <x:v>126.107724349773</x:v>
      </x:c>
      <x:c r="H113" t="s">
        <x:v>83</x:v>
      </x:c>
      <x:c r="I113" s="6">
        <x:v>32.4341425254838</x:v>
      </x:c>
      <x:c r="J113" t="s">
        <x:v>78</x:v>
      </x:c>
      <x:c r="K113" s="6">
        <x:v>1014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24.394</x:v>
      </x:c>
      <x:c r="R113" s="8">
        <x:v>127864.481890384</x:v>
      </x:c>
      <x:c r="S113" s="12">
        <x:v>441651.871645744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741439</x:v>
      </x:c>
      <x:c r="B114" s="1">
        <x:v>43211.5146591088</x:v>
      </x:c>
      <x:c r="C114" s="6">
        <x:v>1.865073265</x:v>
      </x:c>
      <x:c r="D114" s="14" t="s">
        <x:v>77</x:v>
      </x:c>
      <x:c r="E114" s="15">
        <x:v>43194.5174731829</x:v>
      </x:c>
      <x:c r="F114" t="s">
        <x:v>82</x:v>
      </x:c>
      <x:c r="G114" s="6">
        <x:v>126.0493190014</x:v>
      </x:c>
      <x:c r="H114" t="s">
        <x:v>83</x:v>
      </x:c>
      <x:c r="I114" s="6">
        <x:v>32.4482413483565</x:v>
      </x:c>
      <x:c r="J114" t="s">
        <x:v>78</x:v>
      </x:c>
      <x:c r="K114" s="6">
        <x:v>1014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24.394</x:v>
      </x:c>
      <x:c r="R114" s="8">
        <x:v>127870.002594318</x:v>
      </x:c>
      <x:c r="S114" s="12">
        <x:v>441655.976361773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741448</x:v>
      </x:c>
      <x:c r="B115" s="1">
        <x:v>43211.5146705208</x:v>
      </x:c>
      <x:c r="C115" s="6">
        <x:v>1.88152419</x:v>
      </x:c>
      <x:c r="D115" s="14" t="s">
        <x:v>77</x:v>
      </x:c>
      <x:c r="E115" s="15">
        <x:v>43194.5174731829</x:v>
      </x:c>
      <x:c r="F115" t="s">
        <x:v>82</x:v>
      </x:c>
      <x:c r="G115" s="6">
        <x:v>126.082527496439</x:v>
      </x:c>
      <x:c r="H115" t="s">
        <x:v>83</x:v>
      </x:c>
      <x:c r="I115" s="6">
        <x:v>32.4528107023984</x:v>
      </x:c>
      <x:c r="J115" t="s">
        <x:v>78</x:v>
      </x:c>
      <x:c r="K115" s="6">
        <x:v>1014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24.389</x:v>
      </x:c>
      <x:c r="R115" s="8">
        <x:v>127865.259593027</x:v>
      </x:c>
      <x:c r="S115" s="12">
        <x:v>441649.029683526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741459</x:v>
      </x:c>
      <x:c r="B116" s="1">
        <x:v>43211.5146825232</x:v>
      </x:c>
      <x:c r="C116" s="6">
        <x:v>1.89877518166667</x:v>
      </x:c>
      <x:c r="D116" s="14" t="s">
        <x:v>77</x:v>
      </x:c>
      <x:c r="E116" s="15">
        <x:v>43194.5174731829</x:v>
      </x:c>
      <x:c r="F116" t="s">
        <x:v>82</x:v>
      </x:c>
      <x:c r="G116" s="6">
        <x:v>126.180503810473</x:v>
      </x:c>
      <x:c r="H116" t="s">
        <x:v>83</x:v>
      </x:c>
      <x:c r="I116" s="6">
        <x:v>32.4241320966362</x:v>
      </x:c>
      <x:c r="J116" t="s">
        <x:v>78</x:v>
      </x:c>
      <x:c r="K116" s="6">
        <x:v>1014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24.391</x:v>
      </x:c>
      <x:c r="R116" s="8">
        <x:v>127863.442328642</x:v>
      </x:c>
      <x:c r="S116" s="12">
        <x:v>441631.459390911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741470</x:v>
      </x:c>
      <x:c r="B117" s="1">
        <x:v>43211.5146935185</x:v>
      </x:c>
      <x:c r="C117" s="6">
        <x:v>1.91464277333333</x:v>
      </x:c>
      <x:c r="D117" s="14" t="s">
        <x:v>77</x:v>
      </x:c>
      <x:c r="E117" s="15">
        <x:v>43194.5174731829</x:v>
      </x:c>
      <x:c r="F117" t="s">
        <x:v>82</x:v>
      </x:c>
      <x:c r="G117" s="6">
        <x:v>126.083399526838</x:v>
      </x:c>
      <x:c r="H117" t="s">
        <x:v>83</x:v>
      </x:c>
      <x:c r="I117" s="6">
        <x:v>32.4526002714829</x:v>
      </x:c>
      <x:c r="J117" t="s">
        <x:v>78</x:v>
      </x:c>
      <x:c r="K117" s="6">
        <x:v>1014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24.389</x:v>
      </x:c>
      <x:c r="R117" s="8">
        <x:v>127851.474977614</x:v>
      </x:c>
      <x:c r="S117" s="12">
        <x:v>441647.950080859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741483</x:v>
      </x:c>
      <x:c r="B118" s="1">
        <x:v>43211.5147050579</x:v>
      </x:c>
      <x:c r="C118" s="6">
        <x:v>1.931227025</x:v>
      </x:c>
      <x:c r="D118" s="14" t="s">
        <x:v>77</x:v>
      </x:c>
      <x:c r="E118" s="15">
        <x:v>43194.5174731829</x:v>
      </x:c>
      <x:c r="F118" t="s">
        <x:v>82</x:v>
      </x:c>
      <x:c r="G118" s="6">
        <x:v>126.157495820687</x:v>
      </x:c>
      <x:c r="H118" t="s">
        <x:v>83</x:v>
      </x:c>
      <x:c r="I118" s="6">
        <x:v>32.4372388503712</x:v>
      </x:c>
      <x:c r="J118" t="s">
        <x:v>78</x:v>
      </x:c>
      <x:c r="K118" s="6">
        <x:v>1014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24.388</x:v>
      </x:c>
      <x:c r="R118" s="8">
        <x:v>127849.621899826</x:v>
      </x:c>
      <x:c r="S118" s="12">
        <x:v>441639.687241647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741494</x:v>
      </x:c>
      <x:c r="B119" s="1">
        <x:v>43211.5147171296</x:v>
      </x:c>
      <x:c r="C119" s="6">
        <x:v>1.94861133166667</x:v>
      </x:c>
      <x:c r="D119" s="14" t="s">
        <x:v>77</x:v>
      </x:c>
      <x:c r="E119" s="15">
        <x:v>43194.5174731829</x:v>
      </x:c>
      <x:c r="F119" t="s">
        <x:v>82</x:v>
      </x:c>
      <x:c r="G119" s="6">
        <x:v>126.131487146456</x:v>
      </x:c>
      <x:c r="H119" t="s">
        <x:v>83</x:v>
      </x:c>
      <x:c r="I119" s="6">
        <x:v>32.4409965300483</x:v>
      </x:c>
      <x:c r="J119" t="s">
        <x:v>78</x:v>
      </x:c>
      <x:c r="K119" s="6">
        <x:v>1014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24.389</x:v>
      </x:c>
      <x:c r="R119" s="8">
        <x:v>127850.743905917</x:v>
      </x:c>
      <x:c r="S119" s="12">
        <x:v>441644.204555316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741500</x:v>
      </x:c>
      <x:c r="B120" s="1">
        <x:v>43211.514728125</x:v>
      </x:c>
      <x:c r="C120" s="6">
        <x:v>1.96447897</x:v>
      </x:c>
      <x:c r="D120" s="14" t="s">
        <x:v>77</x:v>
      </x:c>
      <x:c r="E120" s="15">
        <x:v>43194.5174731829</x:v>
      </x:c>
      <x:c r="F120" t="s">
        <x:v>82</x:v>
      </x:c>
      <x:c r="G120" s="6">
        <x:v>126.146935556066</x:v>
      </x:c>
      <x:c r="H120" t="s">
        <x:v>83</x:v>
      </x:c>
      <x:c r="I120" s="6">
        <x:v>32.4372689117918</x:v>
      </x:c>
      <x:c r="J120" t="s">
        <x:v>78</x:v>
      </x:c>
      <x:c r="K120" s="6">
        <x:v>1014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24.389</x:v>
      </x:c>
      <x:c r="R120" s="8">
        <x:v>127850.169776365</x:v>
      </x:c>
      <x:c r="S120" s="12">
        <x:v>441649.004842165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741510</x:v>
      </x:c>
      <x:c r="B121" s="1">
        <x:v>43211.514740544</x:v>
      </x:c>
      <x:c r="C121" s="6">
        <x:v>1.98233</x:v>
      </x:c>
      <x:c r="D121" s="14" t="s">
        <x:v>77</x:v>
      </x:c>
      <x:c r="E121" s="15">
        <x:v>43194.5174731829</x:v>
      </x:c>
      <x:c r="F121" t="s">
        <x:v>82</x:v>
      </x:c>
      <x:c r="G121" s="6">
        <x:v>126.127437530772</x:v>
      </x:c>
      <x:c r="H121" t="s">
        <x:v>83</x:v>
      </x:c>
      <x:c r="I121" s="6">
        <x:v>32.4369382361788</x:v>
      </x:c>
      <x:c r="J121" t="s">
        <x:v>78</x:v>
      </x:c>
      <x:c r="K121" s="6">
        <x:v>1014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24.391</x:v>
      </x:c>
      <x:c r="R121" s="8">
        <x:v>127847.631514009</x:v>
      </x:c>
      <x:c r="S121" s="12">
        <x:v>441638.640453775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741515</x:v>
      </x:c>
      <x:c r="B122" s="1">
        <x:v>43211.5147514699</x:v>
      </x:c>
      <x:c r="C122" s="6">
        <x:v>1.99806422833333</x:v>
      </x:c>
      <x:c r="D122" s="14" t="s">
        <x:v>77</x:v>
      </x:c>
      <x:c r="E122" s="15">
        <x:v>43194.5174731829</x:v>
      </x:c>
      <x:c r="F122" t="s">
        <x:v>82</x:v>
      </x:c>
      <x:c r="G122" s="6">
        <x:v>126.076525549584</x:v>
      </x:c>
      <x:c r="H122" t="s">
        <x:v>83</x:v>
      </x:c>
      <x:c r="I122" s="6">
        <x:v>32.4467082112255</x:v>
      </x:c>
      <x:c r="J122" t="s">
        <x:v>78</x:v>
      </x:c>
      <x:c r="K122" s="6">
        <x:v>1014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24.392</x:v>
      </x:c>
      <x:c r="R122" s="8">
        <x:v>127833.176347557</x:v>
      </x:c>
      <x:c r="S122" s="12">
        <x:v>441633.470076438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741532</x:v>
      </x:c>
      <x:c r="B123" s="1">
        <x:v>43211.5147634606</x:v>
      </x:c>
      <x:c r="C123" s="6">
        <x:v>2.015331845</x:v>
      </x:c>
      <x:c r="D123" s="14" t="s">
        <x:v>77</x:v>
      </x:c>
      <x:c r="E123" s="15">
        <x:v>43194.5174731829</x:v>
      </x:c>
      <x:c r="F123" t="s">
        <x:v>82</x:v>
      </x:c>
      <x:c r="G123" s="6">
        <x:v>126.129026461392</x:v>
      </x:c>
      <x:c r="H123" t="s">
        <x:v>83</x:v>
      </x:c>
      <x:c r="I123" s="6">
        <x:v>32.4390725975272</x:v>
      </x:c>
      <x:c r="J123" t="s">
        <x:v>78</x:v>
      </x:c>
      <x:c r="K123" s="6">
        <x:v>1014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24.39</x:v>
      </x:c>
      <x:c r="R123" s="8">
        <x:v>127840.730903466</x:v>
      </x:c>
      <x:c r="S123" s="12">
        <x:v>441645.766468335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741538</x:v>
      </x:c>
      <x:c r="B124" s="1">
        <x:v>43211.514775</x:v>
      </x:c>
      <x:c r="C124" s="6">
        <x:v>2.03194951833333</x:v>
      </x:c>
      <x:c r="D124" s="14" t="s">
        <x:v>77</x:v>
      </x:c>
      <x:c r="E124" s="15">
        <x:v>43194.5174731829</x:v>
      </x:c>
      <x:c r="F124" t="s">
        <x:v>82</x:v>
      </x:c>
      <x:c r="G124" s="6">
        <x:v>126.134009426849</x:v>
      </x:c>
      <x:c r="H124" t="s">
        <x:v>83</x:v>
      </x:c>
      <x:c r="I124" s="6">
        <x:v>32.4378701402625</x:v>
      </x:c>
      <x:c r="J124" t="s">
        <x:v>78</x:v>
      </x:c>
      <x:c r="K124" s="6">
        <x:v>1014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24.39</x:v>
      </x:c>
      <x:c r="R124" s="8">
        <x:v>127833.229975088</x:v>
      </x:c>
      <x:c r="S124" s="12">
        <x:v>441635.35631643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741546</x:v>
      </x:c>
      <x:c r="B125" s="1">
        <x:v>43211.5147861921</x:v>
      </x:c>
      <x:c r="C125" s="6">
        <x:v>2.04810042333333</x:v>
      </x:c>
      <x:c r="D125" s="14" t="s">
        <x:v>77</x:v>
      </x:c>
      <x:c r="E125" s="15">
        <x:v>43194.5174731829</x:v>
      </x:c>
      <x:c r="F125" t="s">
        <x:v>82</x:v>
      </x:c>
      <x:c r="G125" s="6">
        <x:v>126.094802162597</x:v>
      </x:c>
      <x:c r="H125" t="s">
        <x:v>83</x:v>
      </x:c>
      <x:c r="I125" s="6">
        <x:v>32.4448143369145</x:v>
      </x:c>
      <x:c r="J125" t="s">
        <x:v>78</x:v>
      </x:c>
      <x:c r="K125" s="6">
        <x:v>1014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24.391</x:v>
      </x:c>
      <x:c r="R125" s="8">
        <x:v>127830.58837533</x:v>
      </x:c>
      <x:c r="S125" s="12">
        <x:v>441624.034535413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741557</x:v>
      </x:c>
      <x:c r="B126" s="1">
        <x:v>43211.5148123843</x:v>
      </x:c>
      <x:c r="C126" s="6">
        <x:v>2.08581919</x:v>
      </x:c>
      <x:c r="D126" s="14" t="s">
        <x:v>77</x:v>
      </x:c>
      <x:c r="E126" s="15">
        <x:v>43194.5174731829</x:v>
      </x:c>
      <x:c r="F126" t="s">
        <x:v>82</x:v>
      </x:c>
      <x:c r="G126" s="6">
        <x:v>126.189392815325</x:v>
      </x:c>
      <x:c r="H126" t="s">
        <x:v>83</x:v>
      </x:c>
      <x:c r="I126" s="6">
        <x:v>32.4295431355436</x:v>
      </x:c>
      <x:c r="J126" t="s">
        <x:v>78</x:v>
      </x:c>
      <x:c r="K126" s="6">
        <x:v>1014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24.388</x:v>
      </x:c>
      <x:c r="R126" s="8">
        <x:v>127857.06607561</x:v>
      </x:c>
      <x:c r="S126" s="12">
        <x:v>441705.001353294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741572</x:v>
      </x:c>
      <x:c r="B127" s="1">
        <x:v>43211.514812419</x:v>
      </x:c>
      <x:c r="C127" s="6">
        <x:v>2.08583587166667</x:v>
      </x:c>
      <x:c r="D127" s="14" t="s">
        <x:v>77</x:v>
      </x:c>
      <x:c r="E127" s="15">
        <x:v>43194.5174731829</x:v>
      </x:c>
      <x:c r="F127" t="s">
        <x:v>82</x:v>
      </x:c>
      <x:c r="G127" s="6">
        <x:v>126.147645842698</x:v>
      </x:c>
      <x:c r="H127" t="s">
        <x:v>83</x:v>
      </x:c>
      <x:c r="I127" s="6">
        <x:v>32.4295431355436</x:v>
      </x:c>
      <x:c r="J127" t="s">
        <x:v>78</x:v>
      </x:c>
      <x:c r="K127" s="6">
        <x:v>1014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24.392</x:v>
      </x:c>
      <x:c r="R127" s="8">
        <x:v>127807.304855774</x:v>
      </x:c>
      <x:c r="S127" s="12">
        <x:v>441595.015853813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741578</x:v>
      </x:c>
      <x:c r="B128" s="1">
        <x:v>43211.5148217593</x:v>
      </x:c>
      <x:c r="C128" s="6">
        <x:v>2.09930333833333</x:v>
      </x:c>
      <x:c r="D128" s="14" t="s">
        <x:v>77</x:v>
      </x:c>
      <x:c r="E128" s="15">
        <x:v>43194.5174731829</x:v>
      </x:c>
      <x:c r="F128" t="s">
        <x:v>82</x:v>
      </x:c>
      <x:c r="G128" s="6">
        <x:v>126.16708971314</x:v>
      </x:c>
      <x:c r="H128" t="s">
        <x:v>83</x:v>
      </x:c>
      <x:c r="I128" s="6">
        <x:v>32.4349241217874</x:v>
      </x:c>
      <x:c r="J128" t="s">
        <x:v>78</x:v>
      </x:c>
      <x:c r="K128" s="6">
        <x:v>1014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24.388</x:v>
      </x:c>
      <x:c r="R128" s="8">
        <x:v>127786.908571093</x:v>
      </x:c>
      <x:c r="S128" s="12">
        <x:v>441540.983810481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741593</x:v>
      </x:c>
      <x:c r="B129" s="1">
        <x:v>43211.5148327893</x:v>
      </x:c>
      <x:c r="C129" s="6">
        <x:v>2.11518757833333</x:v>
      </x:c>
      <x:c r="D129" s="14" t="s">
        <x:v>77</x:v>
      </x:c>
      <x:c r="E129" s="15">
        <x:v>43194.5174731829</x:v>
      </x:c>
      <x:c r="F129" t="s">
        <x:v>82</x:v>
      </x:c>
      <x:c r="G129" s="6">
        <x:v>126.189197716805</x:v>
      </x:c>
      <x:c r="H129" t="s">
        <x:v>83</x:v>
      </x:c>
      <x:c r="I129" s="6">
        <x:v>32.4245529549048</x:v>
      </x:c>
      <x:c r="J129" t="s">
        <x:v>78</x:v>
      </x:c>
      <x:c r="K129" s="6">
        <x:v>1014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24.39</x:v>
      </x:c>
      <x:c r="R129" s="8">
        <x:v>127801.274208952</x:v>
      </x:c>
      <x:c r="S129" s="12">
        <x:v>441586.63392294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741596</x:v>
      </x:c>
      <x:c r="B130" s="1">
        <x:v>43211.514844294</x:v>
      </x:c>
      <x:c r="C130" s="6">
        <x:v>2.13177182833333</x:v>
      </x:c>
      <x:c r="D130" s="14" t="s">
        <x:v>77</x:v>
      </x:c>
      <x:c r="E130" s="15">
        <x:v>43194.5174731829</x:v>
      </x:c>
      <x:c r="F130" t="s">
        <x:v>82</x:v>
      </x:c>
      <x:c r="G130" s="6">
        <x:v>126.151784031464</x:v>
      </x:c>
      <x:c r="H130" t="s">
        <x:v>83</x:v>
      </x:c>
      <x:c r="I130" s="6">
        <x:v>32.4260259592602</x:v>
      </x:c>
      <x:c r="J130" t="s">
        <x:v>78</x:v>
      </x:c>
      <x:c r="K130" s="6">
        <x:v>1014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24.393</x:v>
      </x:c>
      <x:c r="R130" s="8">
        <x:v>127800.892694756</x:v>
      </x:c>
      <x:c r="S130" s="12">
        <x:v>441589.120000042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741612</x:v>
      </x:c>
      <x:c r="B131" s="1">
        <x:v>43211.5148554051</x:v>
      </x:c>
      <x:c r="C131" s="6">
        <x:v>2.14773941833333</x:v>
      </x:c>
      <x:c r="D131" s="14" t="s">
        <x:v>77</x:v>
      </x:c>
      <x:c r="E131" s="15">
        <x:v>43194.5174731829</x:v>
      </x:c>
      <x:c r="F131" t="s">
        <x:v>82</x:v>
      </x:c>
      <x:c r="G131" s="6">
        <x:v>126.016158718178</x:v>
      </x:c>
      <x:c r="H131" t="s">
        <x:v>83</x:v>
      </x:c>
      <x:c r="I131" s="6">
        <x:v>32.4587628966115</x:v>
      </x:c>
      <x:c r="J131" t="s">
        <x:v>78</x:v>
      </x:c>
      <x:c r="K131" s="6">
        <x:v>1014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24.393</x:v>
      </x:c>
      <x:c r="R131" s="8">
        <x:v>127809.75845398</x:v>
      </x:c>
      <x:c r="S131" s="12">
        <x:v>441608.332161893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741618</x:v>
      </x:c>
      <x:c r="B132" s="1">
        <x:v>43211.5148671643</x:v>
      </x:c>
      <x:c r="C132" s="6">
        <x:v>2.16465708666667</x:v>
      </x:c>
      <x:c r="D132" s="14" t="s">
        <x:v>77</x:v>
      </x:c>
      <x:c r="E132" s="15">
        <x:v>43194.5174731829</x:v>
      </x:c>
      <x:c r="F132" t="s">
        <x:v>82</x:v>
      </x:c>
      <x:c r="G132" s="6">
        <x:v>126.033344209151</x:v>
      </x:c>
      <x:c r="H132" t="s">
        <x:v>83</x:v>
      </x:c>
      <x:c r="I132" s="6">
        <x:v>32.4546143964981</x:v>
      </x:c>
      <x:c r="J132" t="s">
        <x:v>78</x:v>
      </x:c>
      <x:c r="K132" s="6">
        <x:v>1014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24.393</x:v>
      </x:c>
      <x:c r="R132" s="8">
        <x:v>127809.401843034</x:v>
      </x:c>
      <x:c r="S132" s="12">
        <x:v>441625.034177577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741626</x:v>
      </x:c>
      <x:c r="B133" s="1">
        <x:v>43211.5148789352</x:v>
      </x:c>
      <x:c r="C133" s="6">
        <x:v>2.181641355</x:v>
      </x:c>
      <x:c r="D133" s="14" t="s">
        <x:v>77</x:v>
      </x:c>
      <x:c r="E133" s="15">
        <x:v>43194.5174731829</x:v>
      </x:c>
      <x:c r="F133" t="s">
        <x:v>82</x:v>
      </x:c>
      <x:c r="G133" s="6">
        <x:v>126.085426751647</x:v>
      </x:c>
      <x:c r="H133" t="s">
        <x:v>83</x:v>
      </x:c>
      <x:c r="I133" s="6">
        <x:v>32.4495941169967</x:v>
      </x:c>
      <x:c r="J133" t="s">
        <x:v>78</x:v>
      </x:c>
      <x:c r="K133" s="6">
        <x:v>1014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24.39</x:v>
      </x:c>
      <x:c r="R133" s="8">
        <x:v>127812.852750118</x:v>
      </x:c>
      <x:c r="S133" s="12">
        <x:v>441609.666825576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741642</x:v>
      </x:c>
      <x:c r="B134" s="1">
        <x:v>43211.5148905903</x:v>
      </x:c>
      <x:c r="C134" s="6">
        <x:v>2.19837565</x:v>
      </x:c>
      <x:c r="D134" s="14" t="s">
        <x:v>77</x:v>
      </x:c>
      <x:c r="E134" s="15">
        <x:v>43194.5174731829</x:v>
      </x:c>
      <x:c r="F134" t="s">
        <x:v>82</x:v>
      </x:c>
      <x:c r="G134" s="6">
        <x:v>126.037204765227</x:v>
      </x:c>
      <x:c r="H134" t="s">
        <x:v>83</x:v>
      </x:c>
      <x:c r="I134" s="6">
        <x:v>32.4536824877582</x:v>
      </x:c>
      <x:c r="J134" t="s">
        <x:v>78</x:v>
      </x:c>
      <x:c r="K134" s="6">
        <x:v>1014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24.393</x:v>
      </x:c>
      <x:c r="R134" s="8">
        <x:v>127804.573607459</x:v>
      </x:c>
      <x:c r="S134" s="12">
        <x:v>441615.863140374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741652</x:v>
      </x:c>
      <x:c r="B135" s="1">
        <x:v>43211.5149024653</x:v>
      </x:c>
      <x:c r="C135" s="6">
        <x:v>2.21552662</x:v>
      </x:c>
      <x:c r="D135" s="14" t="s">
        <x:v>77</x:v>
      </x:c>
      <x:c r="E135" s="15">
        <x:v>43194.5174731829</x:v>
      </x:c>
      <x:c r="F135" t="s">
        <x:v>82</x:v>
      </x:c>
      <x:c r="G135" s="6">
        <x:v>126.097916170708</x:v>
      </x:c>
      <x:c r="H135" t="s">
        <x:v>83</x:v>
      </x:c>
      <x:c r="I135" s="6">
        <x:v>32.4440627997856</x:v>
      </x:c>
      <x:c r="J135" t="s">
        <x:v>78</x:v>
      </x:c>
      <x:c r="K135" s="6">
        <x:v>1014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24.391</x:v>
      </x:c>
      <x:c r="R135" s="8">
        <x:v>127797.465932142</x:v>
      </x:c>
      <x:c r="S135" s="12">
        <x:v>441612.688569555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741655</x:v>
      </x:c>
      <x:c r="B136" s="1">
        <x:v>43211.5149133912</x:v>
      </x:c>
      <x:c r="C136" s="6">
        <x:v>2.23122753333333</x:v>
      </x:c>
      <x:c r="D136" s="14" t="s">
        <x:v>77</x:v>
      </x:c>
      <x:c r="E136" s="15">
        <x:v>43194.5174731829</x:v>
      </x:c>
      <x:c r="F136" t="s">
        <x:v>82</x:v>
      </x:c>
      <x:c r="G136" s="6">
        <x:v>126.124417244217</x:v>
      </x:c>
      <x:c r="H136" t="s">
        <x:v>83</x:v>
      </x:c>
      <x:c r="I136" s="6">
        <x:v>32.4401848708812</x:v>
      </x:c>
      <x:c r="J136" t="s">
        <x:v>78</x:v>
      </x:c>
      <x:c r="K136" s="6">
        <x:v>1014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24.39</x:v>
      </x:c>
      <x:c r="R136" s="8">
        <x:v>127799.788406329</x:v>
      </x:c>
      <x:c r="S136" s="12">
        <x:v>441600.513878151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741668</x:v>
      </x:c>
      <x:c r="B137" s="1">
        <x:v>43211.5149248843</x:v>
      </x:c>
      <x:c r="C137" s="6">
        <x:v>2.24781184166667</x:v>
      </x:c>
      <x:c r="D137" s="14" t="s">
        <x:v>77</x:v>
      </x:c>
      <x:c r="E137" s="15">
        <x:v>43194.5174731829</x:v>
      </x:c>
      <x:c r="F137" t="s">
        <x:v>82</x:v>
      </x:c>
      <x:c r="G137" s="6">
        <x:v>126.031564629331</x:v>
      </x:c>
      <x:c r="H137" t="s">
        <x:v>83</x:v>
      </x:c>
      <x:c r="I137" s="6">
        <x:v>32.4575604322818</x:v>
      </x:c>
      <x:c r="J137" t="s">
        <x:v>78</x:v>
      </x:c>
      <x:c r="K137" s="6">
        <x:v>1014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24.392</x:v>
      </x:c>
      <x:c r="R137" s="8">
        <x:v>127799.216814869</x:v>
      </x:c>
      <x:c r="S137" s="12">
        <x:v>441590.063712307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741681</x:v>
      </x:c>
      <x:c r="B138" s="1">
        <x:v>43211.5149368866</x:v>
      </x:c>
      <x:c r="C138" s="6">
        <x:v>2.26507948</x:v>
      </x:c>
      <x:c r="D138" s="14" t="s">
        <x:v>77</x:v>
      </x:c>
      <x:c r="E138" s="15">
        <x:v>43194.5174731829</x:v>
      </x:c>
      <x:c r="F138" t="s">
        <x:v>82</x:v>
      </x:c>
      <x:c r="G138" s="6">
        <x:v>126.050922266369</x:v>
      </x:c>
      <x:c r="H138" t="s">
        <x:v>83</x:v>
      </x:c>
      <x:c r="I138" s="6">
        <x:v>32.4579211715354</x:v>
      </x:c>
      <x:c r="J138" t="s">
        <x:v>78</x:v>
      </x:c>
      <x:c r="K138" s="6">
        <x:v>1014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24.39</x:v>
      </x:c>
      <x:c r="R138" s="8">
        <x:v>127796.587781587</x:v>
      </x:c>
      <x:c r="S138" s="12">
        <x:v>441611.961727768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741689</x:v>
      </x:c>
      <x:c r="B139" s="1">
        <x:v>43211.5149480671</x:v>
      </x:c>
      <x:c r="C139" s="6">
        <x:v>2.28116369333333</x:v>
      </x:c>
      <x:c r="D139" s="14" t="s">
        <x:v>77</x:v>
      </x:c>
      <x:c r="E139" s="15">
        <x:v>43194.5174731829</x:v>
      </x:c>
      <x:c r="F139" t="s">
        <x:v>82</x:v>
      </x:c>
      <x:c r="G139" s="6">
        <x:v>126.1150098769</x:v>
      </x:c>
      <x:c r="H139" t="s">
        <x:v>83</x:v>
      </x:c>
      <x:c r="I139" s="6">
        <x:v>32.44748981046</x:v>
      </x:c>
      <x:c r="J139" t="s">
        <x:v>78</x:v>
      </x:c>
      <x:c r="K139" s="6">
        <x:v>1014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24.388</x:v>
      </x:c>
      <x:c r="R139" s="8">
        <x:v>127785.173344556</x:v>
      </x:c>
      <x:c r="S139" s="12">
        <x:v>441581.563865328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741700</x:v>
      </x:c>
      <x:c r="B140" s="1">
        <x:v>43211.5149599537</x:v>
      </x:c>
      <x:c r="C140" s="6">
        <x:v>2.29829805166667</x:v>
      </x:c>
      <x:c r="D140" s="14" t="s">
        <x:v>77</x:v>
      </x:c>
      <x:c r="E140" s="15">
        <x:v>43194.5174731829</x:v>
      </x:c>
      <x:c r="F140" t="s">
        <x:v>82</x:v>
      </x:c>
      <x:c r="G140" s="6">
        <x:v>126.145624193124</x:v>
      </x:c>
      <x:c r="H140" t="s">
        <x:v>83</x:v>
      </x:c>
      <x:c r="I140" s="6">
        <x:v>32.432549272045</x:v>
      </x:c>
      <x:c r="J140" t="s">
        <x:v>78</x:v>
      </x:c>
      <x:c r="K140" s="6">
        <x:v>1014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24.391</x:v>
      </x:c>
      <x:c r="R140" s="8">
        <x:v>127785.048083043</x:v>
      </x:c>
      <x:c r="S140" s="12">
        <x:v>441604.066882414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741705</x:v>
      </x:c>
      <x:c r="B141" s="1">
        <x:v>43211.5149715278</x:v>
      </x:c>
      <x:c r="C141" s="6">
        <x:v>2.314948995</x:v>
      </x:c>
      <x:c r="D141" s="14" t="s">
        <x:v>77</x:v>
      </x:c>
      <x:c r="E141" s="15">
        <x:v>43194.5174731829</x:v>
      </x:c>
      <x:c r="F141" t="s">
        <x:v>82</x:v>
      </x:c>
      <x:c r="G141" s="6">
        <x:v>126.11660045736</x:v>
      </x:c>
      <x:c r="H141" t="s">
        <x:v>83</x:v>
      </x:c>
      <x:c r="I141" s="6">
        <x:v>32.4395535805538</x:v>
      </x:c>
      <x:c r="J141" t="s">
        <x:v>78</x:v>
      </x:c>
      <x:c r="K141" s="6">
        <x:v>1014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24.391</x:v>
      </x:c>
      <x:c r="R141" s="8">
        <x:v>127793.418821125</x:v>
      </x:c>
      <x:c r="S141" s="12">
        <x:v>441618.854554319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741718</x:v>
      </x:c>
      <x:c r="B142" s="1">
        <x:v>43211.5149831829</x:v>
      </x:c>
      <x:c r="C142" s="6">
        <x:v>2.33176663</x:v>
      </x:c>
      <x:c r="D142" s="14" t="s">
        <x:v>77</x:v>
      </x:c>
      <x:c r="E142" s="15">
        <x:v>43194.5174731829</x:v>
      </x:c>
      <x:c r="F142" t="s">
        <x:v>82</x:v>
      </x:c>
      <x:c r="G142" s="6">
        <x:v>126.113016453301</x:v>
      </x:c>
      <x:c r="H142" t="s">
        <x:v>83</x:v>
      </x:c>
      <x:c r="I142" s="6">
        <x:v>32.4479707946944</x:v>
      </x:c>
      <x:c r="J142" t="s">
        <x:v>78</x:v>
      </x:c>
      <x:c r="K142" s="6">
        <x:v>1014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24.388</x:v>
      </x:c>
      <x:c r="R142" s="8">
        <x:v>127789.35681374</x:v>
      </x:c>
      <x:c r="S142" s="12">
        <x:v>441599.213129015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741725</x:v>
      </x:c>
      <x:c r="B143" s="1">
        <x:v>43211.5149946412</x:v>
      </x:c>
      <x:c r="C143" s="6">
        <x:v>2.34825087166667</x:v>
      </x:c>
      <x:c r="D143" s="14" t="s">
        <x:v>77</x:v>
      </x:c>
      <x:c r="E143" s="15">
        <x:v>43194.5174731829</x:v>
      </x:c>
      <x:c r="F143" t="s">
        <x:v>82</x:v>
      </x:c>
      <x:c r="G143" s="6">
        <x:v>126.114668630704</x:v>
      </x:c>
      <x:c r="H143" t="s">
        <x:v>83</x:v>
      </x:c>
      <x:c r="I143" s="6">
        <x:v>32.4450548288314</x:v>
      </x:c>
      <x:c r="J143" t="s">
        <x:v>78</x:v>
      </x:c>
      <x:c r="K143" s="6">
        <x:v>1014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24.389</x:v>
      </x:c>
      <x:c r="R143" s="8">
        <x:v>127787.37146407</x:v>
      </x:c>
      <x:c r="S143" s="12">
        <x:v>441597.259488082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741737</x:v>
      </x:c>
      <x:c r="B144" s="1">
        <x:v>43211.5150072106</x:v>
      </x:c>
      <x:c r="C144" s="6">
        <x:v>2.36633522666667</x:v>
      </x:c>
      <x:c r="D144" s="14" t="s">
        <x:v>77</x:v>
      </x:c>
      <x:c r="E144" s="15">
        <x:v>43194.5174731829</x:v>
      </x:c>
      <x:c r="F144" t="s">
        <x:v>82</x:v>
      </x:c>
      <x:c r="G144" s="6">
        <x:v>126.134663507774</x:v>
      </x:c>
      <x:c r="H144" t="s">
        <x:v>83</x:v>
      </x:c>
      <x:c r="I144" s="6">
        <x:v>32.4452652592727</x:v>
      </x:c>
      <x:c r="J144" t="s">
        <x:v>78</x:v>
      </x:c>
      <x:c r="K144" s="6">
        <x:v>1014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24.387</x:v>
      </x:c>
      <x:c r="R144" s="8">
        <x:v>127778.904941563</x:v>
      </x:c>
      <x:c r="S144" s="12">
        <x:v>441611.337000994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741752</x:v>
      </x:c>
      <x:c r="B145" s="1">
        <x:v>43211.5150179745</x:v>
      </x:c>
      <x:c r="C145" s="6">
        <x:v>2.38183610666667</x:v>
      </x:c>
      <x:c r="D145" s="14" t="s">
        <x:v>77</x:v>
      </x:c>
      <x:c r="E145" s="15">
        <x:v>43194.5174731829</x:v>
      </x:c>
      <x:c r="F145" t="s">
        <x:v>82</x:v>
      </x:c>
      <x:c r="G145" s="6">
        <x:v>126.138339229154</x:v>
      </x:c>
      <x:c r="H145" t="s">
        <x:v>83</x:v>
      </x:c>
      <x:c r="I145" s="6">
        <x:v>32.4393431504718</x:v>
      </x:c>
      <x:c r="J145" t="s">
        <x:v>78</x:v>
      </x:c>
      <x:c r="K145" s="6">
        <x:v>1014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24.389</x:v>
      </x:c>
      <x:c r="R145" s="8">
        <x:v>127785.12445527</x:v>
      </x:c>
      <x:c r="S145" s="12">
        <x:v>441606.038588222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741756</x:v>
      </x:c>
      <x:c r="B146" s="1">
        <x:v>43211.5150301273</x:v>
      </x:c>
      <x:c r="C146" s="6">
        <x:v>2.39937045833333</x:v>
      </x:c>
      <x:c r="D146" s="14" t="s">
        <x:v>77</x:v>
      </x:c>
      <x:c r="E146" s="15">
        <x:v>43194.5174731829</x:v>
      </x:c>
      <x:c r="F146" t="s">
        <x:v>82</x:v>
      </x:c>
      <x:c r="G146" s="6">
        <x:v>126.199747423967</x:v>
      </x:c>
      <x:c r="H146" t="s">
        <x:v>83</x:v>
      </x:c>
      <x:c r="I146" s="6">
        <x:v>32.437118604691</x:v>
      </x:c>
      <x:c r="J146" t="s">
        <x:v>78</x:v>
      </x:c>
      <x:c r="K146" s="6">
        <x:v>1014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24.384</x:v>
      </x:c>
      <x:c r="R146" s="8">
        <x:v>127768.319043783</x:v>
      </x:c>
      <x:c r="S146" s="12">
        <x:v>441596.097101729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741767</x:v>
      </x:c>
      <x:c r="B147" s="1">
        <x:v>43211.5150408218</x:v>
      </x:c>
      <x:c r="C147" s="6">
        <x:v>2.414754705</x:v>
      </x:c>
      <x:c r="D147" s="14" t="s">
        <x:v>77</x:v>
      </x:c>
      <x:c r="E147" s="15">
        <x:v>43194.5174731829</x:v>
      </x:c>
      <x:c r="F147" t="s">
        <x:v>82</x:v>
      </x:c>
      <x:c r="G147" s="6">
        <x:v>126.209925628036</x:v>
      </x:c>
      <x:c r="H147" t="s">
        <x:v>83</x:v>
      </x:c>
      <x:c r="I147" s="6">
        <x:v>32.4271081669544</x:v>
      </x:c>
      <x:c r="J147" t="s">
        <x:v>78</x:v>
      </x:c>
      <x:c r="K147" s="6">
        <x:v>1014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24.387</x:v>
      </x:c>
      <x:c r="R147" s="8">
        <x:v>127771.606634079</x:v>
      </x:c>
      <x:c r="S147" s="12">
        <x:v>441586.031202264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741776</x:v>
      </x:c>
      <x:c r="B148" s="1">
        <x:v>43211.515052662</x:v>
      </x:c>
      <x:c r="C148" s="6">
        <x:v>2.43180563166667</x:v>
      </x:c>
      <x:c r="D148" s="14" t="s">
        <x:v>77</x:v>
      </x:c>
      <x:c r="E148" s="15">
        <x:v>43194.5174731829</x:v>
      </x:c>
      <x:c r="F148" t="s">
        <x:v>82</x:v>
      </x:c>
      <x:c r="G148" s="6">
        <x:v>126.191635617693</x:v>
      </x:c>
      <x:c r="H148" t="s">
        <x:v>83</x:v>
      </x:c>
      <x:c r="I148" s="6">
        <x:v>32.4290020312601</x:v>
      </x:c>
      <x:c r="J148" t="s">
        <x:v>78</x:v>
      </x:c>
      <x:c r="K148" s="6">
        <x:v>1014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24.388</x:v>
      </x:c>
      <x:c r="R148" s="8">
        <x:v>127771.000616347</x:v>
      </x:c>
      <x:c r="S148" s="12">
        <x:v>441587.399895752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741792</x:v>
      </x:c>
      <x:c r="B149" s="1">
        <x:v>43211.5150636921</x:v>
      </x:c>
      <x:c r="C149" s="6">
        <x:v>2.44767322333333</x:v>
      </x:c>
      <x:c r="D149" s="14" t="s">
        <x:v>77</x:v>
      </x:c>
      <x:c r="E149" s="15">
        <x:v>43194.5174731829</x:v>
      </x:c>
      <x:c r="F149" t="s">
        <x:v>82</x:v>
      </x:c>
      <x:c r="G149" s="6">
        <x:v>126.184035033585</x:v>
      </x:c>
      <x:c r="H149" t="s">
        <x:v>83</x:v>
      </x:c>
      <x:c r="I149" s="6">
        <x:v>32.4308357739087</x:v>
      </x:c>
      <x:c r="J149" t="s">
        <x:v>78</x:v>
      </x:c>
      <x:c r="K149" s="6">
        <x:v>1014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24.388</x:v>
      </x:c>
      <x:c r="R149" s="8">
        <x:v>127762.030070405</x:v>
      </x:c>
      <x:c r="S149" s="12">
        <x:v>441589.717990441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741796</x:v>
      </x:c>
      <x:c r="B150" s="1">
        <x:v>43211.5150756597</x:v>
      </x:c>
      <x:c r="C150" s="6">
        <x:v>2.464890875</x:v>
      </x:c>
      <x:c r="D150" s="14" t="s">
        <x:v>77</x:v>
      </x:c>
      <x:c r="E150" s="15">
        <x:v>43194.5174731829</x:v>
      </x:c>
      <x:c r="F150" t="s">
        <x:v>82</x:v>
      </x:c>
      <x:c r="G150" s="6">
        <x:v>126.121363945555</x:v>
      </x:c>
      <x:c r="H150" t="s">
        <x:v>83</x:v>
      </x:c>
      <x:c r="I150" s="6">
        <x:v>32.4459566736728</x:v>
      </x:c>
      <x:c r="J150" t="s">
        <x:v>78</x:v>
      </x:c>
      <x:c r="K150" s="6">
        <x:v>1014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24.388</x:v>
      </x:c>
      <x:c r="R150" s="8">
        <x:v>127766.793651121</x:v>
      </x:c>
      <x:c r="S150" s="12">
        <x:v>441589.160029248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741807</x:v>
      </x:c>
      <x:c r="B151" s="1">
        <x:v>43211.5150873032</x:v>
      </x:c>
      <x:c r="C151" s="6">
        <x:v>2.48165851</x:v>
      </x:c>
      <x:c r="D151" s="14" t="s">
        <x:v>77</x:v>
      </x:c>
      <x:c r="E151" s="15">
        <x:v>43194.5174731829</x:v>
      </x:c>
      <x:c r="F151" t="s">
        <x:v>82</x:v>
      </x:c>
      <x:c r="G151" s="6">
        <x:v>126.152917542904</x:v>
      </x:c>
      <x:c r="H151" t="s">
        <x:v>83</x:v>
      </x:c>
      <x:c r="I151" s="6">
        <x:v>32.445896550676</x:v>
      </x:c>
      <x:c r="J151" t="s">
        <x:v>78</x:v>
      </x:c>
      <x:c r="K151" s="6">
        <x:v>1014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24.385</x:v>
      </x:c>
      <x:c r="R151" s="8">
        <x:v>127766.482512382</x:v>
      </x:c>
      <x:c r="S151" s="12">
        <x:v>441595.735004184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741817</x:v>
      </x:c>
      <x:c r="B152" s="1">
        <x:v>43211.5150989583</x:v>
      </x:c>
      <x:c r="C152" s="6">
        <x:v>2.498476145</x:v>
      </x:c>
      <x:c r="D152" s="14" t="s">
        <x:v>77</x:v>
      </x:c>
      <x:c r="E152" s="15">
        <x:v>43194.5174731829</x:v>
      </x:c>
      <x:c r="F152" t="s">
        <x:v>82</x:v>
      </x:c>
      <x:c r="G152" s="6">
        <x:v>126.119055247896</x:v>
      </x:c>
      <x:c r="H152" t="s">
        <x:v>83</x:v>
      </x:c>
      <x:c r="I152" s="6">
        <x:v>32.4515481171056</x:v>
      </x:c>
      <x:c r="J152" t="s">
        <x:v>78</x:v>
      </x:c>
      <x:c r="K152" s="6">
        <x:v>1014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24.386</x:v>
      </x:c>
      <x:c r="R152" s="8">
        <x:v>127755.150719243</x:v>
      </x:c>
      <x:c r="S152" s="12">
        <x:v>441575.732976436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741829</x:v>
      </x:c>
      <x:c r="B153" s="1">
        <x:v>43211.5151114236</x:v>
      </x:c>
      <x:c r="C153" s="6">
        <x:v>2.51639383166667</x:v>
      </x:c>
      <x:c r="D153" s="14" t="s">
        <x:v>77</x:v>
      </x:c>
      <x:c r="E153" s="15">
        <x:v>43194.5174731829</x:v>
      </x:c>
      <x:c r="F153" t="s">
        <x:v>82</x:v>
      </x:c>
      <x:c r="G153" s="6">
        <x:v>126.137248078007</x:v>
      </x:c>
      <x:c r="H153" t="s">
        <x:v>83</x:v>
      </x:c>
      <x:c r="I153" s="6">
        <x:v>32.4471591338388</x:v>
      </x:c>
      <x:c r="J153" t="s">
        <x:v>78</x:v>
      </x:c>
      <x:c r="K153" s="6">
        <x:v>1014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24.386</x:v>
      </x:c>
      <x:c r="R153" s="8">
        <x:v>127746.675499871</x:v>
      </x:c>
      <x:c r="S153" s="12">
        <x:v>441575.018353166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741843</x:v>
      </x:c>
      <x:c r="B154" s="1">
        <x:v>43211.5151217593</x:v>
      </x:c>
      <x:c r="C154" s="6">
        <x:v>2.53127799333333</x:v>
      </x:c>
      <x:c r="D154" s="14" t="s">
        <x:v>77</x:v>
      </x:c>
      <x:c r="E154" s="15">
        <x:v>43194.5174731829</x:v>
      </x:c>
      <x:c r="F154" t="s">
        <x:v>82</x:v>
      </x:c>
      <x:c r="G154" s="6">
        <x:v>126.145689571477</x:v>
      </x:c>
      <x:c r="H154" t="s">
        <x:v>83</x:v>
      </x:c>
      <x:c r="I154" s="6">
        <x:v>32.4476401180264</x:v>
      </x:c>
      <x:c r="J154" t="s">
        <x:v>78</x:v>
      </x:c>
      <x:c r="K154" s="6">
        <x:v>1014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24.385</x:v>
      </x:c>
      <x:c r="R154" s="8">
        <x:v>127752.506614019</x:v>
      </x:c>
      <x:c r="S154" s="12">
        <x:v>441578.987408837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741849</x:v>
      </x:c>
      <x:c r="B155" s="1">
        <x:v>43211.5151335301</x:v>
      </x:c>
      <x:c r="C155" s="6">
        <x:v>2.54821232</x:v>
      </x:c>
      <x:c r="D155" s="14" t="s">
        <x:v>77</x:v>
      </x:c>
      <x:c r="E155" s="15">
        <x:v>43194.5174731829</x:v>
      </x:c>
      <x:c r="F155" t="s">
        <x:v>82</x:v>
      </x:c>
      <x:c r="G155" s="6">
        <x:v>126.10043307371</x:v>
      </x:c>
      <x:c r="H155" t="s">
        <x:v>83</x:v>
      </x:c>
      <x:c r="I155" s="6">
        <x:v>32.4510070092692</x:v>
      </x:c>
      <x:c r="J155" t="s">
        <x:v>78</x:v>
      </x:c>
      <x:c r="K155" s="6">
        <x:v>1014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24.388</x:v>
      </x:c>
      <x:c r="R155" s="8">
        <x:v>127746.363692475</x:v>
      </x:c>
      <x:c r="S155" s="12">
        <x:v>441566.156522561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741859</x:v>
      </x:c>
      <x:c r="B156" s="1">
        <x:v>43211.5151453704</x:v>
      </x:c>
      <x:c r="C156" s="6">
        <x:v>2.56527995166667</x:v>
      </x:c>
      <x:c r="D156" s="14" t="s">
        <x:v>77</x:v>
      </x:c>
      <x:c r="E156" s="15">
        <x:v>43194.5174731829</x:v>
      </x:c>
      <x:c r="F156" t="s">
        <x:v>82</x:v>
      </x:c>
      <x:c r="G156" s="6">
        <x:v>126.155594908546</x:v>
      </x:c>
      <x:c r="H156" t="s">
        <x:v>83</x:v>
      </x:c>
      <x:c r="I156" s="6">
        <x:v>32.4502855322894</x:v>
      </x:c>
      <x:c r="J156" t="s">
        <x:v>78</x:v>
      </x:c>
      <x:c r="K156" s="6">
        <x:v>1014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24.383</x:v>
      </x:c>
      <x:c r="R156" s="8">
        <x:v>127750.636632332</x:v>
      </x:c>
      <x:c r="S156" s="12">
        <x:v>441574.314391759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741868</x:v>
      </x:c>
      <x:c r="B157" s="1">
        <x:v>43211.5151565162</x:v>
      </x:c>
      <x:c r="C157" s="6">
        <x:v>2.58134754</x:v>
      </x:c>
      <x:c r="D157" s="14" t="s">
        <x:v>77</x:v>
      </x:c>
      <x:c r="E157" s="15">
        <x:v>43194.5174731829</x:v>
      </x:c>
      <x:c r="F157" t="s">
        <x:v>82</x:v>
      </x:c>
      <x:c r="G157" s="6">
        <x:v>126.114852229618</x:v>
      </x:c>
      <x:c r="H157" t="s">
        <x:v>83</x:v>
      </x:c>
      <x:c r="I157" s="6">
        <x:v>32.4500450399973</x:v>
      </x:c>
      <x:c r="J157" t="s">
        <x:v>78</x:v>
      </x:c>
      <x:c r="K157" s="6">
        <x:v>1014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24.387</x:v>
      </x:c>
      <x:c r="R157" s="8">
        <x:v>127736.187846212</x:v>
      </x:c>
      <x:c r="S157" s="12">
        <x:v>441575.615439544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741882</x:v>
      </x:c>
      <x:c r="B158" s="1">
        <x:v>43211.5151680556</x:v>
      </x:c>
      <x:c r="C158" s="6">
        <x:v>2.59796516666667</x:v>
      </x:c>
      <x:c r="D158" s="14" t="s">
        <x:v>77</x:v>
      </x:c>
      <x:c r="E158" s="15">
        <x:v>43194.5174731829</x:v>
      </x:c>
      <x:c r="F158" t="s">
        <x:v>82</x:v>
      </x:c>
      <x:c r="G158" s="6">
        <x:v>126.178559525928</x:v>
      </x:c>
      <x:c r="H158" t="s">
        <x:v>83</x:v>
      </x:c>
      <x:c r="I158" s="6">
        <x:v>32.4422290498997</x:v>
      </x:c>
      <x:c r="J158" t="s">
        <x:v>78</x:v>
      </x:c>
      <x:c r="K158" s="6">
        <x:v>1014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24.384</x:v>
      </x:c>
      <x:c r="R158" s="8">
        <x:v>127738.008729263</x:v>
      </x:c>
      <x:c r="S158" s="12">
        <x:v>441566.411613792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741887</x:v>
      </x:c>
      <x:c r="B159" s="1">
        <x:v>43211.5151799421</x:v>
      </x:c>
      <x:c r="C159" s="6">
        <x:v>2.615049445</x:v>
      </x:c>
      <x:c r="D159" s="14" t="s">
        <x:v>77</x:v>
      </x:c>
      <x:c r="E159" s="15">
        <x:v>43194.5174731829</x:v>
      </x:c>
      <x:c r="F159" t="s">
        <x:v>82</x:v>
      </x:c>
      <x:c r="G159" s="6">
        <x:v>126.121705135708</x:v>
      </x:c>
      <x:c r="H159" t="s">
        <x:v>83</x:v>
      </x:c>
      <x:c r="I159" s="6">
        <x:v>32.4483916559566</x:v>
      </x:c>
      <x:c r="J159" t="s">
        <x:v>78</x:v>
      </x:c>
      <x:c r="K159" s="6">
        <x:v>1014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24.387</x:v>
      </x:c>
      <x:c r="R159" s="8">
        <x:v>127740.120172224</x:v>
      </x:c>
      <x:c r="S159" s="12">
        <x:v>441577.595302031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741902</x:v>
      </x:c>
      <x:c r="B160" s="1">
        <x:v>43211.5151912037</x:v>
      </x:c>
      <x:c r="C160" s="6">
        <x:v>2.63131708666667</x:v>
      </x:c>
      <x:c r="D160" s="14" t="s">
        <x:v>77</x:v>
      </x:c>
      <x:c r="E160" s="15">
        <x:v>43194.5174731829</x:v>
      </x:c>
      <x:c r="F160" t="s">
        <x:v>82</x:v>
      </x:c>
      <x:c r="G160" s="6">
        <x:v>126.14905430922</x:v>
      </x:c>
      <x:c r="H160" t="s">
        <x:v>83</x:v>
      </x:c>
      <x:c r="I160" s="6">
        <x:v>32.4468284572499</x:v>
      </x:c>
      <x:c r="J160" t="s">
        <x:v>78</x:v>
      </x:c>
      <x:c r="K160" s="6">
        <x:v>1014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24.385</x:v>
      </x:c>
      <x:c r="R160" s="8">
        <x:v>127727.513786567</x:v>
      </x:c>
      <x:c r="S160" s="12">
        <x:v>441556.14637544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741909</x:v>
      </x:c>
      <x:c r="B161" s="1">
        <x:v>43211.5152028588</x:v>
      </x:c>
      <x:c r="C161" s="6">
        <x:v>2.64805138333333</x:v>
      </x:c>
      <x:c r="D161" s="14" t="s">
        <x:v>77</x:v>
      </x:c>
      <x:c r="E161" s="15">
        <x:v>43194.5174731829</x:v>
      </x:c>
      <x:c r="F161" t="s">
        <x:v>82</x:v>
      </x:c>
      <x:c r="G161" s="6">
        <x:v>126.211310134104</x:v>
      </x:c>
      <x:c r="H161" t="s">
        <x:v>83</x:v>
      </x:c>
      <x:c r="I161" s="6">
        <x:v>32.436848051927</x:v>
      </x:c>
      <x:c r="J161" t="s">
        <x:v>78</x:v>
      </x:c>
      <x:c r="K161" s="6">
        <x:v>1014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24.383</x:v>
      </x:c>
      <x:c r="R161" s="8">
        <x:v>127729.61827141</x:v>
      </x:c>
      <x:c r="S161" s="12">
        <x:v>441561.704322179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741924</x:v>
      </x:c>
      <x:c r="B162" s="1">
        <x:v>43211.515216169</x:v>
      </x:c>
      <x:c r="C162" s="6">
        <x:v>2.66721912</x:v>
      </x:c>
      <x:c r="D162" s="14" t="s">
        <x:v>77</x:v>
      </x:c>
      <x:c r="E162" s="15">
        <x:v>43194.5174731829</x:v>
      </x:c>
      <x:c r="F162" t="s">
        <x:v>82</x:v>
      </x:c>
      <x:c r="G162" s="6">
        <x:v>126.178310259663</x:v>
      </x:c>
      <x:c r="H162" t="s">
        <x:v>83</x:v>
      </x:c>
      <x:c r="I162" s="6">
        <x:v>32.4422891728309</x:v>
      </x:c>
      <x:c r="J162" t="s">
        <x:v>78</x:v>
      </x:c>
      <x:c r="K162" s="6">
        <x:v>1014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24.384</x:v>
      </x:c>
      <x:c r="R162" s="8">
        <x:v>127728.130813532</x:v>
      </x:c>
      <x:c r="S162" s="12">
        <x:v>441561.205296857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741926</x:v>
      </x:c>
      <x:c r="B163" s="1">
        <x:v>43211.5152260069</x:v>
      </x:c>
      <x:c r="C163" s="6">
        <x:v>2.68143658666667</x:v>
      </x:c>
      <x:c r="D163" s="14" t="s">
        <x:v>77</x:v>
      </x:c>
      <x:c r="E163" s="15">
        <x:v>43194.5174731829</x:v>
      </x:c>
      <x:c r="F163" t="s">
        <x:v>82</x:v>
      </x:c>
      <x:c r="G163" s="6">
        <x:v>126.166407254858</x:v>
      </x:c>
      <x:c r="H163" t="s">
        <x:v>83</x:v>
      </x:c>
      <x:c r="I163" s="6">
        <x:v>32.4401247479873</x:v>
      </x:c>
      <x:c r="J163" t="s">
        <x:v>78</x:v>
      </x:c>
      <x:c r="K163" s="6">
        <x:v>1014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24.386</x:v>
      </x:c>
      <x:c r="R163" s="8">
        <x:v>127716.250651088</x:v>
      </x:c>
      <x:c r="S163" s="12">
        <x:v>441554.233100968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741938</x:v>
      </x:c>
      <x:c r="B164" s="1">
        <x:v>43211.5152381944</x:v>
      </x:c>
      <x:c r="C164" s="6">
        <x:v>2.69895428</x:v>
      </x:c>
      <x:c r="D164" s="14" t="s">
        <x:v>77</x:v>
      </x:c>
      <x:c r="E164" s="15">
        <x:v>43194.5174731829</x:v>
      </x:c>
      <x:c r="F164" t="s">
        <x:v>82</x:v>
      </x:c>
      <x:c r="G164" s="6">
        <x:v>126.191835033956</x:v>
      </x:c>
      <x:c r="H164" t="s">
        <x:v>83</x:v>
      </x:c>
      <x:c r="I164" s="6">
        <x:v>32.4440627997856</x:v>
      </x:c>
      <x:c r="J164" t="s">
        <x:v>78</x:v>
      </x:c>
      <x:c r="K164" s="6">
        <x:v>1014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24.382</x:v>
      </x:c>
      <x:c r="R164" s="8">
        <x:v>127715.57061933</x:v>
      </x:c>
      <x:c r="S164" s="12">
        <x:v>441551.541331821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741949</x:v>
      </x:c>
      <x:c r="B165" s="1">
        <x:v>43211.51525</x:v>
      </x:c>
      <x:c r="C165" s="6">
        <x:v>2.71597191166667</x:v>
      </x:c>
      <x:c r="D165" s="14" t="s">
        <x:v>77</x:v>
      </x:c>
      <x:c r="E165" s="15">
        <x:v>43194.5174731829</x:v>
      </x:c>
      <x:c r="F165" t="s">
        <x:v>82</x:v>
      </x:c>
      <x:c r="G165" s="6">
        <x:v>126.162980523781</x:v>
      </x:c>
      <x:c r="H165" t="s">
        <x:v>83</x:v>
      </x:c>
      <x:c r="I165" s="6">
        <x:v>32.4459867351716</x:v>
      </x:c>
      <x:c r="J165" t="s">
        <x:v>78</x:v>
      </x:c>
      <x:c r="K165" s="6">
        <x:v>1014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24.384</x:v>
      </x:c>
      <x:c r="R165" s="8">
        <x:v>127729.98206598</x:v>
      </x:c>
      <x:c r="S165" s="12">
        <x:v>441564.231154399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741956</x:v>
      </x:c>
      <x:c r="B166" s="1">
        <x:v>43211.5152605671</x:v>
      </x:c>
      <x:c r="C166" s="6">
        <x:v>2.73118942</x:v>
      </x:c>
      <x:c r="D166" s="14" t="s">
        <x:v>77</x:v>
      </x:c>
      <x:c r="E166" s="15">
        <x:v>43194.5174731829</x:v>
      </x:c>
      <x:c r="F166" t="s">
        <x:v>82</x:v>
      </x:c>
      <x:c r="G166" s="6">
        <x:v>126.183265104493</x:v>
      </x:c>
      <x:c r="H166" t="s">
        <x:v>83</x:v>
      </x:c>
      <x:c r="I166" s="6">
        <x:v>32.4436118775898</x:v>
      </x:c>
      <x:c r="J166" t="s">
        <x:v>78</x:v>
      </x:c>
      <x:c r="K166" s="6">
        <x:v>1014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24.383</x:v>
      </x:c>
      <x:c r="R166" s="8">
        <x:v>127717.546951702</x:v>
      </x:c>
      <x:c r="S166" s="12">
        <x:v>441552.909167147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741969</x:v>
      </x:c>
      <x:c r="B167" s="1">
        <x:v>43211.5152730324</x:v>
      </x:c>
      <x:c r="C167" s="6">
        <x:v>2.74912379</x:v>
      </x:c>
      <x:c r="D167" s="14" t="s">
        <x:v>77</x:v>
      </x:c>
      <x:c r="E167" s="15">
        <x:v>43194.5174731829</x:v>
      </x:c>
      <x:c r="F167" t="s">
        <x:v>82</x:v>
      </x:c>
      <x:c r="G167" s="6">
        <x:v>126.255186873077</x:v>
      </x:c>
      <x:c r="H167" t="s">
        <x:v>83</x:v>
      </x:c>
      <x:c r="I167" s="6">
        <x:v>32.4262664498287</x:v>
      </x:c>
      <x:c r="J167" t="s">
        <x:v>78</x:v>
      </x:c>
      <x:c r="K167" s="6">
        <x:v>1014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24.383</x:v>
      </x:c>
      <x:c r="R167" s="8">
        <x:v>127719.088091628</x:v>
      </x:c>
      <x:c r="S167" s="12">
        <x:v>441561.152618881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741980</x:v>
      </x:c>
      <x:c r="B168" s="1">
        <x:v>43211.5152837153</x:v>
      </x:c>
      <x:c r="C168" s="6">
        <x:v>2.76449132</x:v>
      </x:c>
      <x:c r="D168" s="14" t="s">
        <x:v>77</x:v>
      </x:c>
      <x:c r="E168" s="15">
        <x:v>43194.5174731829</x:v>
      </x:c>
      <x:c r="F168" t="s">
        <x:v>82</x:v>
      </x:c>
      <x:c r="G168" s="6">
        <x:v>126.144784607665</x:v>
      </x:c>
      <x:c r="H168" t="s">
        <x:v>83</x:v>
      </x:c>
      <x:c r="I168" s="6">
        <x:v>32.4503757169036</x:v>
      </x:c>
      <x:c r="J168" t="s">
        <x:v>78</x:v>
      </x:c>
      <x:c r="K168" s="6">
        <x:v>1014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24.384</x:v>
      </x:c>
      <x:c r="R168" s="8">
        <x:v>127715.748031251</x:v>
      </x:c>
      <x:c r="S168" s="12">
        <x:v>441556.672219689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741988</x:v>
      </x:c>
      <x:c r="B169" s="1">
        <x:v>43211.5152952893</x:v>
      </x:c>
      <x:c r="C169" s="6">
        <x:v>2.78117567333333</x:v>
      </x:c>
      <x:c r="D169" s="14" t="s">
        <x:v>77</x:v>
      </x:c>
      <x:c r="E169" s="15">
        <x:v>43194.5174731829</x:v>
      </x:c>
      <x:c r="F169" t="s">
        <x:v>82</x:v>
      </x:c>
      <x:c r="G169" s="6">
        <x:v>126.158774736868</x:v>
      </x:c>
      <x:c r="H169" t="s">
        <x:v>83</x:v>
      </x:c>
      <x:c r="I169" s="6">
        <x:v>32.4444836605571</x:v>
      </x:c>
      <x:c r="J169" t="s">
        <x:v>78</x:v>
      </x:c>
      <x:c r="K169" s="6">
        <x:v>1014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24.385</x:v>
      </x:c>
      <x:c r="R169" s="8">
        <x:v>127715.350296285</x:v>
      </x:c>
      <x:c r="S169" s="12">
        <x:v>441546.840953998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741996</x:v>
      </x:c>
      <x:c r="B170" s="1">
        <x:v>43211.5153078704</x:v>
      </x:c>
      <x:c r="C170" s="6">
        <x:v>2.79930999333333</x:v>
      </x:c>
      <x:c r="D170" s="14" t="s">
        <x:v>77</x:v>
      </x:c>
      <x:c r="E170" s="15">
        <x:v>43194.5174731829</x:v>
      </x:c>
      <x:c r="F170" t="s">
        <x:v>82</x:v>
      </x:c>
      <x:c r="G170" s="6">
        <x:v>126.150484744715</x:v>
      </x:c>
      <x:c r="H170" t="s">
        <x:v>83</x:v>
      </x:c>
      <x:c r="I170" s="6">
        <x:v>32.4515180555577</x:v>
      </x:c>
      <x:c r="J170" t="s">
        <x:v>78</x:v>
      </x:c>
      <x:c r="K170" s="6">
        <x:v>1014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24.383</x:v>
      </x:c>
      <x:c r="R170" s="8">
        <x:v>127703.924566179</x:v>
      </x:c>
      <x:c r="S170" s="12">
        <x:v>441547.522022136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742011</x:v>
      </x:c>
      <x:c r="B171" s="1">
        <x:v>43211.5153207986</x:v>
      </x:c>
      <x:c r="C171" s="6">
        <x:v>2.817877705</x:v>
      </x:c>
      <x:c r="D171" s="14" t="s">
        <x:v>77</x:v>
      </x:c>
      <x:c r="E171" s="15">
        <x:v>43194.5174731829</x:v>
      </x:c>
      <x:c r="F171" t="s">
        <x:v>82</x:v>
      </x:c>
      <x:c r="G171" s="6">
        <x:v>126.245852570328</x:v>
      </x:c>
      <x:c r="H171" t="s">
        <x:v>83</x:v>
      </x:c>
      <x:c r="I171" s="6">
        <x:v>32.4385916145698</x:v>
      </x:c>
      <x:c r="J171" t="s">
        <x:v>78</x:v>
      </x:c>
      <x:c r="K171" s="6">
        <x:v>1014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24.379</x:v>
      </x:c>
      <x:c r="R171" s="8">
        <x:v>127712.152884855</x:v>
      </x:c>
      <x:c r="S171" s="12">
        <x:v>441534.939208812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742018</x:v>
      </x:c>
      <x:c r="B172" s="1">
        <x:v>43211.5153305208</x:v>
      </x:c>
      <x:c r="C172" s="6">
        <x:v>2.83192853833333</x:v>
      </x:c>
      <x:c r="D172" s="14" t="s">
        <x:v>77</x:v>
      </x:c>
      <x:c r="E172" s="15">
        <x:v>43194.5174731829</x:v>
      </x:c>
      <x:c r="F172" t="s">
        <x:v>82</x:v>
      </x:c>
      <x:c r="G172" s="6">
        <x:v>126.208787939044</x:v>
      </x:c>
      <x:c r="H172" t="s">
        <x:v>83</x:v>
      </x:c>
      <x:c r="I172" s="6">
        <x:v>32.4399744407588</x:v>
      </x:c>
      <x:c r="J172" t="s">
        <x:v>78</x:v>
      </x:c>
      <x:c r="K172" s="6">
        <x:v>1014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24.382</x:v>
      </x:c>
      <x:c r="R172" s="8">
        <x:v>127692.990716655</x:v>
      </x:c>
      <x:c r="S172" s="12">
        <x:v>441533.281718862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742034</x:v>
      </x:c>
      <x:c r="B173" s="1">
        <x:v>43211.5153425116</x:v>
      </x:c>
      <x:c r="C173" s="6">
        <x:v>2.84919621166667</x:v>
      </x:c>
      <x:c r="D173" s="14" t="s">
        <x:v>77</x:v>
      </x:c>
      <x:c r="E173" s="15">
        <x:v>43194.5174731829</x:v>
      </x:c>
      <x:c r="F173" t="s">
        <x:v>82</x:v>
      </x:c>
      <x:c r="G173" s="6">
        <x:v>126.188438185951</x:v>
      </x:c>
      <x:c r="H173" t="s">
        <x:v>83</x:v>
      </x:c>
      <x:c r="I173" s="6">
        <x:v>32.4473996259239</x:v>
      </x:c>
      <x:c r="J173" t="s">
        <x:v>78</x:v>
      </x:c>
      <x:c r="K173" s="6">
        <x:v>1014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24.381</x:v>
      </x:c>
      <x:c r="R173" s="8">
        <x:v>127699.735342994</x:v>
      </x:c>
      <x:c r="S173" s="12">
        <x:v>441537.63523224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742043</x:v>
      </x:c>
      <x:c r="B174" s="1">
        <x:v>43211.515353588</x:v>
      </x:c>
      <x:c r="C174" s="6">
        <x:v>2.86514714333333</x:v>
      </x:c>
      <x:c r="D174" s="14" t="s">
        <x:v>77</x:v>
      </x:c>
      <x:c r="E174" s="15">
        <x:v>43194.5174731829</x:v>
      </x:c>
      <x:c r="F174" t="s">
        <x:v>82</x:v>
      </x:c>
      <x:c r="G174" s="6">
        <x:v>126.172670554633</x:v>
      </x:c>
      <x:c r="H174" t="s">
        <x:v>83</x:v>
      </x:c>
      <x:c r="I174" s="6">
        <x:v>32.4461671041704</x:v>
      </x:c>
      <x:c r="J174" t="s">
        <x:v>78</x:v>
      </x:c>
      <x:c r="K174" s="6">
        <x:v>1014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24.383</x:v>
      </x:c>
      <x:c r="R174" s="8">
        <x:v>127686.943524388</x:v>
      </x:c>
      <x:c r="S174" s="12">
        <x:v>441527.056525734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742049</x:v>
      </x:c>
      <x:c r="B175" s="1">
        <x:v>43211.5153649306</x:v>
      </x:c>
      <x:c r="C175" s="6">
        <x:v>2.88144808166667</x:v>
      </x:c>
      <x:c r="D175" s="14" t="s">
        <x:v>77</x:v>
      </x:c>
      <x:c r="E175" s="15">
        <x:v>43194.5174731829</x:v>
      </x:c>
      <x:c r="F175" t="s">
        <x:v>82</x:v>
      </x:c>
      <x:c r="G175" s="6">
        <x:v>126.199502040885</x:v>
      </x:c>
      <x:c r="H175" t="s">
        <x:v>83</x:v>
      </x:c>
      <x:c r="I175" s="6">
        <x:v>32.4472493183684</x:v>
      </x:c>
      <x:c r="J175" t="s">
        <x:v>78</x:v>
      </x:c>
      <x:c r="K175" s="6">
        <x:v>1014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24.38</x:v>
      </x:c>
      <x:c r="R175" s="8">
        <x:v>127695.276561654</x:v>
      </x:c>
      <x:c r="S175" s="12">
        <x:v>441535.383839921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742058</x:v>
      </x:c>
      <x:c r="B176" s="1">
        <x:v>43211.5153766204</x:v>
      </x:c>
      <x:c r="C176" s="6">
        <x:v>2.89831565833333</x:v>
      </x:c>
      <x:c r="D176" s="14" t="s">
        <x:v>77</x:v>
      </x:c>
      <x:c r="E176" s="15">
        <x:v>43194.5174731829</x:v>
      </x:c>
      <x:c r="F176" t="s">
        <x:v>82</x:v>
      </x:c>
      <x:c r="G176" s="6">
        <x:v>126.219668817127</x:v>
      </x:c>
      <x:c r="H176" t="s">
        <x:v>83</x:v>
      </x:c>
      <x:c r="I176" s="6">
        <x:v>32.4449045213814</x:v>
      </x:c>
      <x:c r="J176" t="s">
        <x:v>78</x:v>
      </x:c>
      <x:c r="K176" s="6">
        <x:v>1014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24.379</x:v>
      </x:c>
      <x:c r="R176" s="8">
        <x:v>127687.479533633</x:v>
      </x:c>
      <x:c r="S176" s="12">
        <x:v>441546.239216035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742067</x:v>
      </x:c>
      <x:c r="B177" s="1">
        <x:v>43211.5153883102</x:v>
      </x:c>
      <x:c r="C177" s="6">
        <x:v>2.91511661</x:v>
      </x:c>
      <x:c r="D177" s="14" t="s">
        <x:v>77</x:v>
      </x:c>
      <x:c r="E177" s="15">
        <x:v>43194.5174731829</x:v>
      </x:c>
      <x:c r="F177" t="s">
        <x:v>82</x:v>
      </x:c>
      <x:c r="G177" s="6">
        <x:v>126.164133481314</x:v>
      </x:c>
      <x:c r="H177" t="s">
        <x:v>83</x:v>
      </x:c>
      <x:c r="I177" s="6">
        <x:v>32.4431910169278</x:v>
      </x:c>
      <x:c r="J177" t="s">
        <x:v>78</x:v>
      </x:c>
      <x:c r="K177" s="6">
        <x:v>1014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24.385</x:v>
      </x:c>
      <x:c r="R177" s="8">
        <x:v>127683.314891717</x:v>
      </x:c>
      <x:c r="S177" s="12">
        <x:v>441535.006153074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742079</x:v>
      </x:c>
      <x:c r="B178" s="1">
        <x:v>43211.5153994213</x:v>
      </x:c>
      <x:c r="C178" s="6">
        <x:v>2.931117565</x:v>
      </x:c>
      <x:c r="D178" s="14" t="s">
        <x:v>77</x:v>
      </x:c>
      <x:c r="E178" s="15">
        <x:v>43194.5174731829</x:v>
      </x:c>
      <x:c r="F178" t="s">
        <x:v>82</x:v>
      </x:c>
      <x:c r="G178" s="6">
        <x:v>126.182828473342</x:v>
      </x:c>
      <x:c r="H178" t="s">
        <x:v>83</x:v>
      </x:c>
      <x:c r="I178" s="6">
        <x:v>32.448752394223</x:v>
      </x:c>
      <x:c r="J178" t="s">
        <x:v>78</x:v>
      </x:c>
      <x:c r="K178" s="6">
        <x:v>1014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24.381</x:v>
      </x:c>
      <x:c r="R178" s="8">
        <x:v>127689.323246096</x:v>
      </x:c>
      <x:c r="S178" s="12">
        <x:v>441549.728982431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742088</x:v>
      </x:c>
      <x:c r="B179" s="1">
        <x:v>43211.5154110301</x:v>
      </x:c>
      <x:c r="C179" s="6">
        <x:v>2.94785186</x:v>
      </x:c>
      <x:c r="D179" s="14" t="s">
        <x:v>77</x:v>
      </x:c>
      <x:c r="E179" s="15">
        <x:v>43194.5174731829</x:v>
      </x:c>
      <x:c r="F179" t="s">
        <x:v>82</x:v>
      </x:c>
      <x:c r="G179" s="6">
        <x:v>126.222317137143</x:v>
      </x:c>
      <x:c r="H179" t="s">
        <x:v>83</x:v>
      </x:c>
      <x:c r="I179" s="6">
        <x:v>32.4417480664888</x:v>
      </x:c>
      <x:c r="J179" t="s">
        <x:v>78</x:v>
      </x:c>
      <x:c r="K179" s="6">
        <x:v>1014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24.38</x:v>
      </x:c>
      <x:c r="R179" s="8">
        <x:v>127676.672842265</x:v>
      </x:c>
      <x:c r="S179" s="12">
        <x:v>441548.371036005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742096</x:v>
      </x:c>
      <x:c r="B180" s="1">
        <x:v>43211.5154224884</x:v>
      </x:c>
      <x:c r="C180" s="6">
        <x:v>2.96436943</x:v>
      </x:c>
      <x:c r="D180" s="14" t="s">
        <x:v>77</x:v>
      </x:c>
      <x:c r="E180" s="15">
        <x:v>43194.5174731829</x:v>
      </x:c>
      <x:c r="F180" t="s">
        <x:v>82</x:v>
      </x:c>
      <x:c r="G180" s="6">
        <x:v>126.19781837389</x:v>
      </x:c>
      <x:c r="H180" t="s">
        <x:v>83</x:v>
      </x:c>
      <x:c r="I180" s="6">
        <x:v>32.4426198489714</x:v>
      </x:c>
      <x:c r="J180" t="s">
        <x:v>78</x:v>
      </x:c>
      <x:c r="K180" s="6">
        <x:v>1014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24.382</x:v>
      </x:c>
      <x:c r="R180" s="8">
        <x:v>127678.106903352</x:v>
      </x:c>
      <x:c r="S180" s="12">
        <x:v>441533.307828065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742109</x:v>
      </x:c>
      <x:c r="B181" s="1">
        <x:v>43211.5154343403</x:v>
      </x:c>
      <x:c r="C181" s="6">
        <x:v>2.98140373166667</x:v>
      </x:c>
      <x:c r="D181" s="14" t="s">
        <x:v>77</x:v>
      </x:c>
      <x:c r="E181" s="15">
        <x:v>43194.5174731829</x:v>
      </x:c>
      <x:c r="F181" t="s">
        <x:v>82</x:v>
      </x:c>
      <x:c r="G181" s="6">
        <x:v>126.153907869461</x:v>
      </x:c>
      <x:c r="H181" t="s">
        <x:v>83</x:v>
      </x:c>
      <x:c r="I181" s="6">
        <x:v>32.4557266750094</x:v>
      </x:c>
      <x:c r="J181" t="s">
        <x:v>78</x:v>
      </x:c>
      <x:c r="K181" s="6">
        <x:v>1014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24.381</x:v>
      </x:c>
      <x:c r="R181" s="8">
        <x:v>127677.914276817</x:v>
      </x:c>
      <x:c r="S181" s="12">
        <x:v>441532.319290528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742123</x:v>
      </x:c>
      <x:c r="B182" s="1">
        <x:v>43211.5154458681</x:v>
      </x:c>
      <x:c r="C182" s="6">
        <x:v>2.99802134666667</x:v>
      </x:c>
      <x:c r="D182" s="14" t="s">
        <x:v>77</x:v>
      </x:c>
      <x:c r="E182" s="15">
        <x:v>43194.5174731829</x:v>
      </x:c>
      <x:c r="F182" t="s">
        <x:v>82</x:v>
      </x:c>
      <x:c r="G182" s="6">
        <x:v>126.19189714367</x:v>
      </x:c>
      <x:c r="H182" t="s">
        <x:v>83</x:v>
      </x:c>
      <x:c r="I182" s="6">
        <x:v>32.4490830710015</x:v>
      </x:c>
      <x:c r="J182" t="s">
        <x:v>78</x:v>
      </x:c>
      <x:c r="K182" s="6">
        <x:v>1014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24.38</x:v>
      </x:c>
      <x:c r="R182" s="8">
        <x:v>127669.36936008</x:v>
      </x:c>
      <x:c r="S182" s="12">
        <x:v>441540.086087246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742125</x:v>
      </x:c>
      <x:c r="B183" s="1">
        <x:v>43211.5154574421</x:v>
      </x:c>
      <x:c r="C183" s="6">
        <x:v>3.01468896</x:v>
      </x:c>
      <x:c r="D183" s="14" t="s">
        <x:v>77</x:v>
      </x:c>
      <x:c r="E183" s="15">
        <x:v>43194.5174731829</x:v>
      </x:c>
      <x:c r="F183" t="s">
        <x:v>82</x:v>
      </x:c>
      <x:c r="G183" s="6">
        <x:v>126.240049265447</x:v>
      </x:c>
      <x:c r="H183" t="s">
        <x:v>83</x:v>
      </x:c>
      <x:c r="I183" s="6">
        <x:v>32.4349541831875</x:v>
      </x:c>
      <x:c r="J183" t="s">
        <x:v>78</x:v>
      </x:c>
      <x:c r="K183" s="6">
        <x:v>1014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24.381</x:v>
      </x:c>
      <x:c r="R183" s="8">
        <x:v>127670.817609661</x:v>
      </x:c>
      <x:c r="S183" s="12">
        <x:v>441528.657872403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742135</x:v>
      </x:c>
      <x:c r="B184" s="1">
        <x:v>43211.5154690972</x:v>
      </x:c>
      <x:c r="C184" s="6">
        <x:v>3.031439925</x:v>
      </x:c>
      <x:c r="D184" s="14" t="s">
        <x:v>77</x:v>
      </x:c>
      <x:c r="E184" s="15">
        <x:v>43194.5174731829</x:v>
      </x:c>
      <x:c r="F184" t="s">
        <x:v>82</x:v>
      </x:c>
      <x:c r="G184" s="6">
        <x:v>126.182205174203</x:v>
      </x:c>
      <x:c r="H184" t="s">
        <x:v>83</x:v>
      </x:c>
      <x:c r="I184" s="6">
        <x:v>32.4489027018458</x:v>
      </x:c>
      <x:c r="J184" t="s">
        <x:v>78</x:v>
      </x:c>
      <x:c r="K184" s="6">
        <x:v>1014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24.381</x:v>
      </x:c>
      <x:c r="R184" s="8">
        <x:v>127673.964681137</x:v>
      </x:c>
      <x:c r="S184" s="12">
        <x:v>441536.563403749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742149</x:v>
      </x:c>
      <x:c r="B185" s="1">
        <x:v>43211.5154804745</x:v>
      </x:c>
      <x:c r="C185" s="6">
        <x:v>3.04782423666667</x:v>
      </x:c>
      <x:c r="D185" s="14" t="s">
        <x:v>77</x:v>
      </x:c>
      <x:c r="E185" s="15">
        <x:v>43194.5174731829</x:v>
      </x:c>
      <x:c r="F185" t="s">
        <x:v>82</x:v>
      </x:c>
      <x:c r="G185" s="6">
        <x:v>126.304880019705</x:v>
      </x:c>
      <x:c r="H185" t="s">
        <x:v>83</x:v>
      </x:c>
      <x:c r="I185" s="6">
        <x:v>32.4319179831559</x:v>
      </x:c>
      <x:c r="J185" t="s">
        <x:v>78</x:v>
      </x:c>
      <x:c r="K185" s="6">
        <x:v>1014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24.376</x:v>
      </x:c>
      <x:c r="R185" s="8">
        <x:v>127668.918289554</x:v>
      </x:c>
      <x:c r="S185" s="12">
        <x:v>441526.521107639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742160</x:v>
      </x:c>
      <x:c r="B186" s="1">
        <x:v>43211.5154925116</x:v>
      </x:c>
      <x:c r="C186" s="6">
        <x:v>3.06519186333333</x:v>
      </x:c>
      <x:c r="D186" s="14" t="s">
        <x:v>77</x:v>
      </x:c>
      <x:c r="E186" s="15">
        <x:v>43194.5174731829</x:v>
      </x:c>
      <x:c r="F186" t="s">
        <x:v>82</x:v>
      </x:c>
      <x:c r="G186" s="6">
        <x:v>126.216208117398</x:v>
      </x:c>
      <x:c r="H186" t="s">
        <x:v>83</x:v>
      </x:c>
      <x:c r="I186" s="6">
        <x:v>32.4432210784016</x:v>
      </x:c>
      <x:c r="J186" t="s">
        <x:v>78</x:v>
      </x:c>
      <x:c r="K186" s="6">
        <x:v>1014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24.38</x:v>
      </x:c>
      <x:c r="R186" s="8">
        <x:v>127670.77674142</x:v>
      </x:c>
      <x:c r="S186" s="12">
        <x:v>441522.792439674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742165</x:v>
      </x:c>
      <x:c r="B187" s="1">
        <x:v>43211.5155035069</x:v>
      </x:c>
      <x:c r="C187" s="6">
        <x:v>3.081026115</x:v>
      </x:c>
      <x:c r="D187" s="14" t="s">
        <x:v>77</x:v>
      </x:c>
      <x:c r="E187" s="15">
        <x:v>43194.5174731829</x:v>
      </x:c>
      <x:c r="F187" t="s">
        <x:v>82</x:v>
      </x:c>
      <x:c r="G187" s="6">
        <x:v>126.259470890817</x:v>
      </x:c>
      <x:c r="H187" t="s">
        <x:v>83</x:v>
      </x:c>
      <x:c r="I187" s="6">
        <x:v>32.4327897630815</x:v>
      </x:c>
      <x:c r="J187" t="s">
        <x:v>78</x:v>
      </x:c>
      <x:c r="K187" s="6">
        <x:v>1014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24.38</x:v>
      </x:c>
      <x:c r="R187" s="8">
        <x:v>127653.346444965</x:v>
      </x:c>
      <x:c r="S187" s="12">
        <x:v>441507.522425173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742181</x:v>
      </x:c>
      <x:c r="B188" s="1">
        <x:v>43211.5155154745</x:v>
      </x:c>
      <x:c r="C188" s="6">
        <x:v>3.098210425</x:v>
      </x:c>
      <x:c r="D188" s="14" t="s">
        <x:v>77</x:v>
      </x:c>
      <x:c r="E188" s="15">
        <x:v>43194.5174731829</x:v>
      </x:c>
      <x:c r="F188" t="s">
        <x:v>82</x:v>
      </x:c>
      <x:c r="G188" s="6">
        <x:v>126.252432547234</x:v>
      </x:c>
      <x:c r="H188" t="s">
        <x:v>83</x:v>
      </x:c>
      <x:c r="I188" s="6">
        <x:v>32.4395235191123</x:v>
      </x:c>
      <x:c r="J188" t="s">
        <x:v>78</x:v>
      </x:c>
      <x:c r="K188" s="6">
        <x:v>1014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24.378</x:v>
      </x:c>
      <x:c r="R188" s="8">
        <x:v>127658.46489435</x:v>
      </x:c>
      <x:c r="S188" s="12">
        <x:v>441521.600486914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742190</x:v>
      </x:c>
      <x:c r="B189" s="1">
        <x:v>43211.5155268866</x:v>
      </x:c>
      <x:c r="C189" s="6">
        <x:v>3.11469467833333</x:v>
      </x:c>
      <x:c r="D189" s="14" t="s">
        <x:v>77</x:v>
      </x:c>
      <x:c r="E189" s="15">
        <x:v>43194.5174731829</x:v>
      </x:c>
      <x:c r="F189" t="s">
        <x:v>82</x:v>
      </x:c>
      <x:c r="G189" s="6">
        <x:v>126.214213344875</x:v>
      </x:c>
      <x:c r="H189" t="s">
        <x:v>83</x:v>
      </x:c>
      <x:c r="I189" s="6">
        <x:v>32.4437020620239</x:v>
      </x:c>
      <x:c r="J189" t="s">
        <x:v>78</x:v>
      </x:c>
      <x:c r="K189" s="6">
        <x:v>1014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24.38</x:v>
      </x:c>
      <x:c r="R189" s="8">
        <x:v>127649.034713779</x:v>
      </x:c>
      <x:c r="S189" s="12">
        <x:v>441513.677941711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742199</x:v>
      </x:c>
      <x:c r="B190" s="1">
        <x:v>43211.5155383912</x:v>
      </x:c>
      <x:c r="C190" s="6">
        <x:v>3.131262305</x:v>
      </x:c>
      <x:c r="D190" s="14" t="s">
        <x:v>77</x:v>
      </x:c>
      <x:c r="E190" s="15">
        <x:v>43194.5174731829</x:v>
      </x:c>
      <x:c r="F190" t="s">
        <x:v>82</x:v>
      </x:c>
      <x:c r="G190" s="6">
        <x:v>126.144377515609</x:v>
      </x:c>
      <x:c r="H190" t="s">
        <x:v>83</x:v>
      </x:c>
      <x:c r="I190" s="6">
        <x:v>32.4529910717642</x:v>
      </x:c>
      <x:c r="J190" t="s">
        <x:v>78</x:v>
      </x:c>
      <x:c r="K190" s="6">
        <x:v>1014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24.383</x:v>
      </x:c>
      <x:c r="R190" s="8">
        <x:v>127651.214795895</x:v>
      </x:c>
      <x:c r="S190" s="12">
        <x:v>441517.564049338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742209</x:v>
      </x:c>
      <x:c r="B191" s="1">
        <x:v>43211.515550081</x:v>
      </x:c>
      <x:c r="C191" s="6">
        <x:v>3.14804662333333</x:v>
      </x:c>
      <x:c r="D191" s="14" t="s">
        <x:v>77</x:v>
      </x:c>
      <x:c r="E191" s="15">
        <x:v>43194.5174731829</x:v>
      </x:c>
      <x:c r="F191" t="s">
        <x:v>82</x:v>
      </x:c>
      <x:c r="G191" s="6">
        <x:v>126.176562883546</x:v>
      </x:c>
      <x:c r="H191" t="s">
        <x:v>83</x:v>
      </x:c>
      <x:c r="I191" s="6">
        <x:v>32.4527806408378</x:v>
      </x:c>
      <x:c r="J191" t="s">
        <x:v>78</x:v>
      </x:c>
      <x:c r="K191" s="6">
        <x:v>1014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24.38</x:v>
      </x:c>
      <x:c r="R191" s="8">
        <x:v>127646.669849759</x:v>
      </x:c>
      <x:c r="S191" s="12">
        <x:v>441517.783490212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742222</x:v>
      </x:c>
      <x:c r="B192" s="1">
        <x:v>43211.5155621875</x:v>
      </x:c>
      <x:c r="C192" s="6">
        <x:v>3.16551425833333</x:v>
      </x:c>
      <x:c r="D192" s="14" t="s">
        <x:v>77</x:v>
      </x:c>
      <x:c r="E192" s="15">
        <x:v>43194.5174731829</x:v>
      </x:c>
      <x:c r="F192" t="s">
        <x:v>82</x:v>
      </x:c>
      <x:c r="G192" s="6">
        <x:v>126.202494150066</x:v>
      </x:c>
      <x:c r="H192" t="s">
        <x:v>83</x:v>
      </x:c>
      <x:c r="I192" s="6">
        <x:v>32.4465278421976</x:v>
      </x:c>
      <x:c r="J192" t="s">
        <x:v>78</x:v>
      </x:c>
      <x:c r="K192" s="6">
        <x:v>1014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24.38</x:v>
      </x:c>
      <x:c r="R192" s="8">
        <x:v>127648.934763879</x:v>
      </x:c>
      <x:c r="S192" s="12">
        <x:v>441508.612995608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742233</x:v>
      </x:c>
      <x:c r="B193" s="1">
        <x:v>43211.5155734606</x:v>
      </x:c>
      <x:c r="C193" s="6">
        <x:v>3.18171522166667</x:v>
      </x:c>
      <x:c r="D193" s="14" t="s">
        <x:v>77</x:v>
      </x:c>
      <x:c r="E193" s="15">
        <x:v>43194.5174731829</x:v>
      </x:c>
      <x:c r="F193" t="s">
        <x:v>82</x:v>
      </x:c>
      <x:c r="G193" s="6">
        <x:v>126.164186837211</x:v>
      </x:c>
      <x:c r="H193" t="s">
        <x:v>83</x:v>
      </x:c>
      <x:c r="I193" s="6">
        <x:v>32.4582819108277</x:v>
      </x:c>
      <x:c r="J193" t="s">
        <x:v>78</x:v>
      </x:c>
      <x:c r="K193" s="6">
        <x:v>1014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24.379</x:v>
      </x:c>
      <x:c r="R193" s="8">
        <x:v>127638.75746955</x:v>
      </x:c>
      <x:c r="S193" s="12">
        <x:v>441500.860021534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742236</x:v>
      </x:c>
      <x:c r="B194" s="1">
        <x:v>43211.5155850694</x:v>
      </x:c>
      <x:c r="C194" s="6">
        <x:v>3.19848283333333</x:v>
      </x:c>
      <x:c r="D194" s="14" t="s">
        <x:v>77</x:v>
      </x:c>
      <x:c r="E194" s="15">
        <x:v>43194.5174731829</x:v>
      </x:c>
      <x:c r="F194" t="s">
        <x:v>82</x:v>
      </x:c>
      <x:c r="G194" s="6">
        <x:v>126.181831194937</x:v>
      </x:c>
      <x:c r="H194" t="s">
        <x:v>83</x:v>
      </x:c>
      <x:c r="I194" s="6">
        <x:v>32.4489928864227</x:v>
      </x:c>
      <x:c r="J194" t="s">
        <x:v>78</x:v>
      </x:c>
      <x:c r="K194" s="6">
        <x:v>1014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24.381</x:v>
      </x:c>
      <x:c r="R194" s="8">
        <x:v>127641.866001147</x:v>
      </x:c>
      <x:c r="S194" s="12">
        <x:v>441504.986261906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742254</x:v>
      </x:c>
      <x:c r="B195" s="1">
        <x:v>43211.5155974537</x:v>
      </x:c>
      <x:c r="C195" s="6">
        <x:v>3.21630051</x:v>
      </x:c>
      <x:c r="D195" s="14" t="s">
        <x:v>77</x:v>
      </x:c>
      <x:c r="E195" s="15">
        <x:v>43194.5174731829</x:v>
      </x:c>
      <x:c r="F195" t="s">
        <x:v>82</x:v>
      </x:c>
      <x:c r="G195" s="6">
        <x:v>126.163189441091</x:v>
      </x:c>
      <x:c r="H195" t="s">
        <x:v>83</x:v>
      </x:c>
      <x:c r="I195" s="6">
        <x:v>32.4585224037105</x:v>
      </x:c>
      <x:c r="J195" t="s">
        <x:v>78</x:v>
      </x:c>
      <x:c r="K195" s="6">
        <x:v>1014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24.379</x:v>
      </x:c>
      <x:c r="R195" s="8">
        <x:v>127639.11512143</x:v>
      </x:c>
      <x:c r="S195" s="12">
        <x:v>441496.354506791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742260</x:v>
      </x:c>
      <x:c r="B196" s="1">
        <x:v>43211.5156081829</x:v>
      </x:c>
      <x:c r="C196" s="6">
        <x:v>3.231768085</x:v>
      </x:c>
      <x:c r="D196" s="14" t="s">
        <x:v>77</x:v>
      </x:c>
      <x:c r="E196" s="15">
        <x:v>43194.5174731829</x:v>
      </x:c>
      <x:c r="F196" t="s">
        <x:v>82</x:v>
      </x:c>
      <x:c r="G196" s="6">
        <x:v>126.283303531669</x:v>
      </x:c>
      <x:c r="H196" t="s">
        <x:v>83</x:v>
      </x:c>
      <x:c r="I196" s="6">
        <x:v>32.437118604691</x:v>
      </x:c>
      <x:c r="J196" t="s">
        <x:v>78</x:v>
      </x:c>
      <x:c r="K196" s="6">
        <x:v>1014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24.376</x:v>
      </x:c>
      <x:c r="R196" s="8">
        <x:v>127637.387208116</x:v>
      </x:c>
      <x:c r="S196" s="12">
        <x:v>441501.349671922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742267</x:v>
      </x:c>
      <x:c r="B197" s="1">
        <x:v>43211.5156200231</x:v>
      </x:c>
      <x:c r="C197" s="6">
        <x:v>3.24881904666667</x:v>
      </x:c>
      <x:c r="D197" s="14" t="s">
        <x:v>77</x:v>
      </x:c>
      <x:c r="E197" s="15">
        <x:v>43194.5174731829</x:v>
      </x:c>
      <x:c r="F197" t="s">
        <x:v>82</x:v>
      </x:c>
      <x:c r="G197" s="6">
        <x:v>126.229458186308</x:v>
      </x:c>
      <x:c r="H197" t="s">
        <x:v>83</x:v>
      </x:c>
      <x:c r="I197" s="6">
        <x:v>32.4475799949987</x:v>
      </x:c>
      <x:c r="J197" t="s">
        <x:v>78</x:v>
      </x:c>
      <x:c r="K197" s="6">
        <x:v>1014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24.377</x:v>
      </x:c>
      <x:c r="R197" s="8">
        <x:v>127634.809802249</x:v>
      </x:c>
      <x:c r="S197" s="12">
        <x:v>441496.392061423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742282</x:v>
      </x:c>
      <x:c r="B198" s="1">
        <x:v>43211.5156315162</x:v>
      </x:c>
      <x:c r="C198" s="6">
        <x:v>3.26536996833333</x:v>
      </x:c>
      <x:c r="D198" s="14" t="s">
        <x:v>77</x:v>
      </x:c>
      <x:c r="E198" s="15">
        <x:v>43194.5174731829</x:v>
      </x:c>
      <x:c r="F198" t="s">
        <x:v>82</x:v>
      </x:c>
      <x:c r="G198" s="6">
        <x:v>126.214244742186</x:v>
      </x:c>
      <x:c r="H198" t="s">
        <x:v>83</x:v>
      </x:c>
      <x:c r="I198" s="6">
        <x:v>32.45124750163</x:v>
      </x:c>
      <x:c r="J198" t="s">
        <x:v>78</x:v>
      </x:c>
      <x:c r="K198" s="6">
        <x:v>1014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24.377</x:v>
      </x:c>
      <x:c r="R198" s="8">
        <x:v>127634.098495624</x:v>
      </x:c>
      <x:c r="S198" s="12">
        <x:v>441485.161508672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742293</x:v>
      </x:c>
      <x:c r="B199" s="1">
        <x:v>43211.5156431366</x:v>
      </x:c>
      <x:c r="C199" s="6">
        <x:v>3.28207096833333</x:v>
      </x:c>
      <x:c r="D199" s="14" t="s">
        <x:v>77</x:v>
      </x:c>
      <x:c r="E199" s="15">
        <x:v>43194.5174731829</x:v>
      </x:c>
      <x:c r="F199" t="s">
        <x:v>82</x:v>
      </x:c>
      <x:c r="G199" s="6">
        <x:v>126.202306178925</x:v>
      </x:c>
      <x:c r="H199" t="s">
        <x:v>83</x:v>
      </x:c>
      <x:c r="I199" s="6">
        <x:v>32.4516082402042</x:v>
      </x:c>
      <x:c r="J199" t="s">
        <x:v>78</x:v>
      </x:c>
      <x:c r="K199" s="6">
        <x:v>1014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24.378</x:v>
      </x:c>
      <x:c r="R199" s="8">
        <x:v>127631.264509867</x:v>
      </x:c>
      <x:c r="S199" s="12">
        <x:v>441496.075416781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742300</x:v>
      </x:c>
      <x:c r="B200" s="1">
        <x:v>43211.5156545139</x:v>
      </x:c>
      <x:c r="C200" s="6">
        <x:v>3.29848854</x:v>
      </x:c>
      <x:c r="D200" s="14" t="s">
        <x:v>77</x:v>
      </x:c>
      <x:c r="E200" s="15">
        <x:v>43194.5174731829</x:v>
      </x:c>
      <x:c r="F200" t="s">
        <x:v>82</x:v>
      </x:c>
      <x:c r="G200" s="6">
        <x:v>126.253832540143</x:v>
      </x:c>
      <x:c r="H200" t="s">
        <x:v>83</x:v>
      </x:c>
      <x:c r="I200" s="6">
        <x:v>32.4366676834297</x:v>
      </x:c>
      <x:c r="J200" t="s">
        <x:v>78</x:v>
      </x:c>
      <x:c r="K200" s="6">
        <x:v>1014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24.379</x:v>
      </x:c>
      <x:c r="R200" s="8">
        <x:v>127629.041789483</x:v>
      </x:c>
      <x:c r="S200" s="12">
        <x:v>441510.275201157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742313</x:v>
      </x:c>
      <x:c r="B201" s="1">
        <x:v>43211.5156658565</x:v>
      </x:c>
      <x:c r="C201" s="6">
        <x:v>3.31480616</x:v>
      </x:c>
      <x:c r="D201" s="14" t="s">
        <x:v>77</x:v>
      </x:c>
      <x:c r="E201" s="15">
        <x:v>43194.5174731829</x:v>
      </x:c>
      <x:c r="F201" t="s">
        <x:v>82</x:v>
      </x:c>
      <x:c r="G201" s="6">
        <x:v>126.246417753319</x:v>
      </x:c>
      <x:c r="H201" t="s">
        <x:v>83</x:v>
      </x:c>
      <x:c r="I201" s="6">
        <x:v>32.4434916316809</x:v>
      </x:c>
      <x:c r="J201" t="s">
        <x:v>78</x:v>
      </x:c>
      <x:c r="K201" s="6">
        <x:v>1014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24.377</x:v>
      </x:c>
      <x:c r="R201" s="8">
        <x:v>127631.634664823</x:v>
      </x:c>
      <x:c r="S201" s="12">
        <x:v>441501.187384266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742320</x:v>
      </x:c>
      <x:c r="B202" s="1">
        <x:v>43211.5156937153</x:v>
      </x:c>
      <x:c r="C202" s="6">
        <x:v>3.35487511</x:v>
      </x:c>
      <x:c r="D202" s="14" t="s">
        <x:v>77</x:v>
      </x:c>
      <x:c r="E202" s="15">
        <x:v>43194.5174731829</x:v>
      </x:c>
      <x:c r="F202" t="s">
        <x:v>82</x:v>
      </x:c>
      <x:c r="G202" s="6">
        <x:v>126.210845432216</x:v>
      </x:c>
      <x:c r="H202" t="s">
        <x:v>83</x:v>
      </x:c>
      <x:c r="I202" s="6">
        <x:v>32.4545843349219</x:v>
      </x:c>
      <x:c r="J202" t="s">
        <x:v>78</x:v>
      </x:c>
      <x:c r="K202" s="6">
        <x:v>1014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24.376</x:v>
      </x:c>
      <x:c r="R202" s="8">
        <x:v>127663.191820827</x:v>
      </x:c>
      <x:c r="S202" s="12">
        <x:v>441590.138230284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742326</x:v>
      </x:c>
      <x:c r="B203" s="1">
        <x:v>43211.5156937153</x:v>
      </x:c>
      <x:c r="C203" s="6">
        <x:v>3.354891745</x:v>
      </x:c>
      <x:c r="D203" s="14" t="s">
        <x:v>77</x:v>
      </x:c>
      <x:c r="E203" s="15">
        <x:v>43194.5174731829</x:v>
      </x:c>
      <x:c r="F203" t="s">
        <x:v>82</x:v>
      </x:c>
      <x:c r="G203" s="6">
        <x:v>126.200403235931</x:v>
      </x:c>
      <x:c r="H203" t="s">
        <x:v>83</x:v>
      </x:c>
      <x:c r="I203" s="6">
        <x:v>32.4545843349219</x:v>
      </x:c>
      <x:c r="J203" t="s">
        <x:v>78</x:v>
      </x:c>
      <x:c r="K203" s="6">
        <x:v>1014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24.377</x:v>
      </x:c>
      <x:c r="R203" s="8">
        <x:v>127609.898538915</x:v>
      </x:c>
      <x:c r="S203" s="12">
        <x:v>441481.889893633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742340</x:v>
      </x:c>
      <x:c r="B204" s="1">
        <x:v>43211.5157021991</x:v>
      </x:c>
      <x:c r="C204" s="6">
        <x:v>3.367109105</x:v>
      </x:c>
      <x:c r="D204" s="14" t="s">
        <x:v>77</x:v>
      </x:c>
      <x:c r="E204" s="15">
        <x:v>43194.5174731829</x:v>
      </x:c>
      <x:c r="F204" t="s">
        <x:v>82</x:v>
      </x:c>
      <x:c r="G204" s="6">
        <x:v>126.242646426394</x:v>
      </x:c>
      <x:c r="H204" t="s">
        <x:v>83</x:v>
      </x:c>
      <x:c r="I204" s="6">
        <x:v>32.4469186417709</x:v>
      </x:c>
      <x:c r="J204" t="s">
        <x:v>78</x:v>
      </x:c>
      <x:c r="K204" s="6">
        <x:v>1014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24.376</x:v>
      </x:c>
      <x:c r="R204" s="8">
        <x:v>127571.952745433</x:v>
      </x:c>
      <x:c r="S204" s="12">
        <x:v>441423.320417603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742347</x:v>
      </x:c>
      <x:c r="B205" s="1">
        <x:v>43211.515712963</x:v>
      </x:c>
      <x:c r="C205" s="6">
        <x:v>3.38264336</x:v>
      </x:c>
      <x:c r="D205" s="14" t="s">
        <x:v>77</x:v>
      </x:c>
      <x:c r="E205" s="15">
        <x:v>43194.5174731829</x:v>
      </x:c>
      <x:c r="F205" t="s">
        <x:v>82</x:v>
      </x:c>
      <x:c r="G205" s="6">
        <x:v>126.261353443738</x:v>
      </x:c>
      <x:c r="H205" t="s">
        <x:v>83</x:v>
      </x:c>
      <x:c r="I205" s="6">
        <x:v>32.4424094186961</x:v>
      </x:c>
      <x:c r="J205" t="s">
        <x:v>78</x:v>
      </x:c>
      <x:c r="K205" s="6">
        <x:v>1014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24.376</x:v>
      </x:c>
      <x:c r="R205" s="8">
        <x:v>127590.406599527</x:v>
      </x:c>
      <x:c r="S205" s="12">
        <x:v>441442.897016538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742358</x:v>
      </x:c>
      <x:c r="B206" s="1">
        <x:v>43211.5157236458</x:v>
      </x:c>
      <x:c r="C206" s="6">
        <x:v>3.39801091333333</x:v>
      </x:c>
      <x:c r="D206" s="14" t="s">
        <x:v>77</x:v>
      </x:c>
      <x:c r="E206" s="15">
        <x:v>43194.5174731829</x:v>
      </x:c>
      <x:c r="F206" t="s">
        <x:v>82</x:v>
      </x:c>
      <x:c r="G206" s="6">
        <x:v>126.278881379016</x:v>
      </x:c>
      <x:c r="H206" t="s">
        <x:v>83</x:v>
      </x:c>
      <x:c r="I206" s="6">
        <x:v>32.4432210784016</x:v>
      </x:c>
      <x:c r="J206" t="s">
        <x:v>78</x:v>
      </x:c>
      <x:c r="K206" s="6">
        <x:v>1014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24.374</x:v>
      </x:c>
      <x:c r="R206" s="8">
        <x:v>127599.870942713</x:v>
      </x:c>
      <x:c r="S206" s="12">
        <x:v>441458.425138686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742369</x:v>
      </x:c>
      <x:c r="B207" s="1">
        <x:v>43211.5157351852</x:v>
      </x:c>
      <x:c r="C207" s="6">
        <x:v>3.414628505</x:v>
      </x:c>
      <x:c r="D207" s="14" t="s">
        <x:v>77</x:v>
      </x:c>
      <x:c r="E207" s="15">
        <x:v>43194.5174731829</x:v>
      </x:c>
      <x:c r="F207" t="s">
        <x:v>82</x:v>
      </x:c>
      <x:c r="G207" s="6">
        <x:v>126.230577661712</x:v>
      </x:c>
      <x:c r="H207" t="s">
        <x:v>83</x:v>
      </x:c>
      <x:c r="I207" s="6">
        <x:v>32.4573800626695</x:v>
      </x:c>
      <x:c r="J207" t="s">
        <x:v>78</x:v>
      </x:c>
      <x:c r="K207" s="6">
        <x:v>1014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24.373</x:v>
      </x:c>
      <x:c r="R207" s="8">
        <x:v>127606.945954175</x:v>
      </x:c>
      <x:c r="S207" s="12">
        <x:v>441484.63235818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742381</x:v>
      </x:c>
      <x:c r="B208" s="1">
        <x:v>43211.5157466782</x:v>
      </x:c>
      <x:c r="C208" s="6">
        <x:v>3.43117947333333</x:v>
      </x:c>
      <x:c r="D208" s="14" t="s">
        <x:v>77</x:v>
      </x:c>
      <x:c r="E208" s="15">
        <x:v>43194.5174731829</x:v>
      </x:c>
      <x:c r="F208" t="s">
        <x:v>82</x:v>
      </x:c>
      <x:c r="G208" s="6">
        <x:v>126.237533245973</x:v>
      </x:c>
      <x:c r="H208" t="s">
        <x:v>83</x:v>
      </x:c>
      <x:c r="I208" s="6">
        <x:v>32.4481511638005</x:v>
      </x:c>
      <x:c r="J208" t="s">
        <x:v>78</x:v>
      </x:c>
      <x:c r="K208" s="6">
        <x:v>1014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24.376</x:v>
      </x:c>
      <x:c r="R208" s="8">
        <x:v>127599.482032648</x:v>
      </x:c>
      <x:c r="S208" s="12">
        <x:v>441477.258083102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742385</x:v>
      </x:c>
      <x:c r="B209" s="1">
        <x:v>43211.5157584838</x:v>
      </x:c>
      <x:c r="C209" s="6">
        <x:v>3.44819707166667</x:v>
      </x:c>
      <x:c r="D209" s="14" t="s">
        <x:v>77</x:v>
      </x:c>
      <x:c r="E209" s="15">
        <x:v>43194.5174731829</x:v>
      </x:c>
      <x:c r="F209" t="s">
        <x:v>82</x:v>
      </x:c>
      <x:c r="G209" s="6">
        <x:v>126.21957499978</x:v>
      </x:c>
      <x:c r="H209" t="s">
        <x:v>83</x:v>
      </x:c>
      <x:c r="I209" s="6">
        <x:v>32.452480025252</x:v>
      </x:c>
      <x:c r="J209" t="s">
        <x:v>78</x:v>
      </x:c>
      <x:c r="K209" s="6">
        <x:v>1014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24.376</x:v>
      </x:c>
      <x:c r="R209" s="8">
        <x:v>127606.059897636</x:v>
      </x:c>
      <x:c r="S209" s="12">
        <x:v>441482.898845548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742398</x:v>
      </x:c>
      <x:c r="B210" s="1">
        <x:v>43211.5157697917</x:v>
      </x:c>
      <x:c r="C210" s="6">
        <x:v>3.46448133833333</x:v>
      </x:c>
      <x:c r="D210" s="14" t="s">
        <x:v>77</x:v>
      </x:c>
      <x:c r="E210" s="15">
        <x:v>43194.5174731829</x:v>
      </x:c>
      <x:c r="F210" t="s">
        <x:v>82</x:v>
      </x:c>
      <x:c r="G210" s="6">
        <x:v>126.237470433808</x:v>
      </x:c>
      <x:c r="H210" t="s">
        <x:v>83</x:v>
      </x:c>
      <x:c r="I210" s="6">
        <x:v>32.4532015027044</x:v>
      </x:c>
      <x:c r="J210" t="s">
        <x:v>78</x:v>
      </x:c>
      <x:c r="K210" s="6">
        <x:v>1014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24.374</x:v>
      </x:c>
      <x:c r="R210" s="8">
        <x:v>127597.44294772</x:v>
      </x:c>
      <x:c r="S210" s="12">
        <x:v>441491.849961957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742409</x:v>
      </x:c>
      <x:c r="B211" s="1">
        <x:v>43211.5157815972</x:v>
      </x:c>
      <x:c r="C211" s="6">
        <x:v>3.481482335</x:v>
      </x:c>
      <x:c r="D211" s="14" t="s">
        <x:v>77</x:v>
      </x:c>
      <x:c r="E211" s="15">
        <x:v>43194.5174731829</x:v>
      </x:c>
      <x:c r="F211" t="s">
        <x:v>82</x:v>
      </x:c>
      <x:c r="G211" s="6">
        <x:v>126.221039228181</x:v>
      </x:c>
      <x:c r="H211" t="s">
        <x:v>83</x:v>
      </x:c>
      <x:c r="I211" s="6">
        <x:v>32.4546444580747</x:v>
      </x:c>
      <x:c r="J211" t="s">
        <x:v>78</x:v>
      </x:c>
      <x:c r="K211" s="6">
        <x:v>1014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24.375</x:v>
      </x:c>
      <x:c r="R211" s="8">
        <x:v>127601.28783993</x:v>
      </x:c>
      <x:c r="S211" s="12">
        <x:v>441474.581694553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742417</x:v>
      </x:c>
      <x:c r="B212" s="1">
        <x:v>43211.5157933681</x:v>
      </x:c>
      <x:c r="C212" s="6">
        <x:v>3.49841665</x:v>
      </x:c>
      <x:c r="D212" s="14" t="s">
        <x:v>77</x:v>
      </x:c>
      <x:c r="E212" s="15">
        <x:v>43194.5174731829</x:v>
      </x:c>
      <x:c r="F212" t="s">
        <x:v>82</x:v>
      </x:c>
      <x:c r="G212" s="6">
        <x:v>126.234476948826</x:v>
      </x:c>
      <x:c r="H212" t="s">
        <x:v>83</x:v>
      </x:c>
      <x:c r="I212" s="6">
        <x:v>32.4539229803113</x:v>
      </x:c>
      <x:c r="J212" t="s">
        <x:v>78</x:v>
      </x:c>
      <x:c r="K212" s="6">
        <x:v>1014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24.374</x:v>
      </x:c>
      <x:c r="R212" s="8">
        <x:v>127590.018739176</x:v>
      </x:c>
      <x:c r="S212" s="12">
        <x:v>441486.089873357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742433</x:v>
      </x:c>
      <x:c r="B213" s="1">
        <x:v>43211.5158046296</x:v>
      </x:c>
      <x:c r="C213" s="6">
        <x:v>3.51461758833333</x:v>
      </x:c>
      <x:c r="D213" s="14" t="s">
        <x:v>77</x:v>
      </x:c>
      <x:c r="E213" s="15">
        <x:v>43194.5174731829</x:v>
      </x:c>
      <x:c r="F213" t="s">
        <x:v>82</x:v>
      </x:c>
      <x:c r="G213" s="6">
        <x:v>126.295164819406</x:v>
      </x:c>
      <x:c r="H213" t="s">
        <x:v>83</x:v>
      </x:c>
      <x:c r="I213" s="6">
        <x:v>32.4443333531326</x:v>
      </x:c>
      <x:c r="J213" t="s">
        <x:v>78</x:v>
      </x:c>
      <x:c r="K213" s="6">
        <x:v>1014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24.372</x:v>
      </x:c>
      <x:c r="R213" s="8">
        <x:v>127595.500497187</x:v>
      </x:c>
      <x:c r="S213" s="12">
        <x:v>441479.158620997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742439</x:v>
      </x:c>
      <x:c r="B214" s="1">
        <x:v>43211.5158162847</x:v>
      </x:c>
      <x:c r="C214" s="6">
        <x:v>3.53140187166667</x:v>
      </x:c>
      <x:c r="D214" s="14" t="s">
        <x:v>77</x:v>
      </x:c>
      <x:c r="E214" s="15">
        <x:v>43194.5174731829</x:v>
      </x:c>
      <x:c r="F214" t="s">
        <x:v>82</x:v>
      </x:c>
      <x:c r="G214" s="6">
        <x:v>126.302581313548</x:v>
      </x:c>
      <x:c r="H214" t="s">
        <x:v>83</x:v>
      </x:c>
      <x:c r="I214" s="6">
        <x:v>32.4375094031675</x:v>
      </x:c>
      <x:c r="J214" t="s">
        <x:v>78</x:v>
      </x:c>
      <x:c r="K214" s="6">
        <x:v>1014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24.374</x:v>
      </x:c>
      <x:c r="R214" s="8">
        <x:v>127592.329601175</x:v>
      </x:c>
      <x:c r="S214" s="12">
        <x:v>441468.542847939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742449</x:v>
      </x:c>
      <x:c r="B215" s="1">
        <x:v>43211.5158279745</x:v>
      </x:c>
      <x:c r="C215" s="6">
        <x:v>3.54825281166667</x:v>
      </x:c>
      <x:c r="D215" s="14" t="s">
        <x:v>77</x:v>
      </x:c>
      <x:c r="E215" s="15">
        <x:v>43194.5174731829</x:v>
      </x:c>
      <x:c r="F215" t="s">
        <x:v>82</x:v>
      </x:c>
      <x:c r="G215" s="6">
        <x:v>126.344667948613</x:v>
      </x:c>
      <x:c r="H215" t="s">
        <x:v>83</x:v>
      </x:c>
      <x:c r="I215" s="6">
        <x:v>32.4349241217874</x:v>
      </x:c>
      <x:c r="J215" t="s">
        <x:v>78</x:v>
      </x:c>
      <x:c r="K215" s="6">
        <x:v>1014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24.371</x:v>
      </x:c>
      <x:c r="R215" s="8">
        <x:v>127583.525170866</x:v>
      </x:c>
      <x:c r="S215" s="12">
        <x:v>441469.294156918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742455</x:v>
      </x:c>
      <x:c r="B216" s="1">
        <x:v>43211.5158394329</x:v>
      </x:c>
      <x:c r="C216" s="6">
        <x:v>3.56475378166667</x:v>
      </x:c>
      <x:c r="D216" s="14" t="s">
        <x:v>77</x:v>
      </x:c>
      <x:c r="E216" s="15">
        <x:v>43194.5174731829</x:v>
      </x:c>
      <x:c r="F216" t="s">
        <x:v>82</x:v>
      </x:c>
      <x:c r="G216" s="6">
        <x:v>126.33024788441</x:v>
      </x:c>
      <x:c r="H216" t="s">
        <x:v>83</x:v>
      </x:c>
      <x:c r="I216" s="6">
        <x:v>32.4333609293626</x:v>
      </x:c>
      <x:c r="J216" t="s">
        <x:v>78</x:v>
      </x:c>
      <x:c r="K216" s="6">
        <x:v>1014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24.373</x:v>
      </x:c>
      <x:c r="R216" s="8">
        <x:v>127583.382648841</x:v>
      </x:c>
      <x:c r="S216" s="12">
        <x:v>441470.262141324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742468</x:v>
      </x:c>
      <x:c r="B217" s="1">
        <x:v>43211.5158513079</x:v>
      </x:c>
      <x:c r="C217" s="6">
        <x:v>3.58183807</x:v>
      </x:c>
      <x:c r="D217" s="14" t="s">
        <x:v>77</x:v>
      </x:c>
      <x:c r="E217" s="15">
        <x:v>43194.5174731829</x:v>
      </x:c>
      <x:c r="F217" t="s">
        <x:v>82</x:v>
      </x:c>
      <x:c r="G217" s="6">
        <x:v>126.255306831115</x:v>
      </x:c>
      <x:c r="H217" t="s">
        <x:v>83</x:v>
      </x:c>
      <x:c r="I217" s="6">
        <x:v>32.4489027018458</x:v>
      </x:c>
      <x:c r="J217" t="s">
        <x:v>78</x:v>
      </x:c>
      <x:c r="K217" s="6">
        <x:v>1014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24.374</x:v>
      </x:c>
      <x:c r="R217" s="8">
        <x:v>127581.604077149</x:v>
      </x:c>
      <x:c r="S217" s="12">
        <x:v>441478.717557234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742480</x:v>
      </x:c>
      <x:c r="B218" s="1">
        <x:v>43211.5158623032</x:v>
      </x:c>
      <x:c r="C218" s="6">
        <x:v>3.59770564</x:v>
      </x:c>
      <x:c r="D218" s="14" t="s">
        <x:v>77</x:v>
      </x:c>
      <x:c r="E218" s="15">
        <x:v>43194.5174731829</x:v>
      </x:c>
      <x:c r="F218" t="s">
        <x:v>82</x:v>
      </x:c>
      <x:c r="G218" s="6">
        <x:v>126.280008355093</x:v>
      </x:c>
      <x:c r="H218" t="s">
        <x:v>83</x:v>
      </x:c>
      <x:c r="I218" s="6">
        <x:v>32.4530211333267</x:v>
      </x:c>
      <x:c r="J218" t="s">
        <x:v>78</x:v>
      </x:c>
      <x:c r="K218" s="6">
        <x:v>1014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24.37</x:v>
      </x:c>
      <x:c r="R218" s="8">
        <x:v>127585.913281209</x:v>
      </x:c>
      <x:c r="S218" s="12">
        <x:v>441478.741024273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742492</x:v>
      </x:c>
      <x:c r="B219" s="1">
        <x:v>43211.5158742708</x:v>
      </x:c>
      <x:c r="C219" s="6">
        <x:v>3.614889985</x:v>
      </x:c>
      <x:c r="D219" s="14" t="s">
        <x:v>77</x:v>
      </x:c>
      <x:c r="E219" s="15">
        <x:v>43194.5174731829</x:v>
      </x:c>
      <x:c r="F219" t="s">
        <x:v>82</x:v>
      </x:c>
      <x:c r="G219" s="6">
        <x:v>126.241928755645</x:v>
      </x:c>
      <x:c r="H219" t="s">
        <x:v>83</x:v>
      </x:c>
      <x:c r="I219" s="6">
        <x:v>32.4546444580747</x:v>
      </x:c>
      <x:c r="J219" t="s">
        <x:v>78</x:v>
      </x:c>
      <x:c r="K219" s="6">
        <x:v>1014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24.373</x:v>
      </x:c>
      <x:c r="R219" s="8">
        <x:v>127579.038307971</x:v>
      </x:c>
      <x:c r="S219" s="12">
        <x:v>441460.837701939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742501</x:v>
      </x:c>
      <x:c r="B220" s="1">
        <x:v>43211.5158857639</x:v>
      </x:c>
      <x:c r="C220" s="6">
        <x:v>3.63144094166667</x:v>
      </x:c>
      <x:c r="D220" s="14" t="s">
        <x:v>77</x:v>
      </x:c>
      <x:c r="E220" s="15">
        <x:v>43194.5174731829</x:v>
      </x:c>
      <x:c r="F220" t="s">
        <x:v>82</x:v>
      </x:c>
      <x:c r="G220" s="6">
        <x:v>126.270025255964</x:v>
      </x:c>
      <x:c r="H220" t="s">
        <x:v>83</x:v>
      </x:c>
      <x:c r="I220" s="6">
        <x:v>32.4453554437514</x:v>
      </x:c>
      <x:c r="J220" t="s">
        <x:v>78</x:v>
      </x:c>
      <x:c r="K220" s="6">
        <x:v>1014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24.374</x:v>
      </x:c>
      <x:c r="R220" s="8">
        <x:v>127577.284344353</x:v>
      </x:c>
      <x:c r="S220" s="12">
        <x:v>441465.36372601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742508</x:v>
      </x:c>
      <x:c r="B221" s="1">
        <x:v>43211.5158971875</x:v>
      </x:c>
      <x:c r="C221" s="6">
        <x:v>3.64789184166667</x:v>
      </x:c>
      <x:c r="D221" s="14" t="s">
        <x:v>77</x:v>
      </x:c>
      <x:c r="E221" s="15">
        <x:v>43194.5174731829</x:v>
      </x:c>
      <x:c r="F221" t="s">
        <x:v>82</x:v>
      </x:c>
      <x:c r="G221" s="6">
        <x:v>126.287641042296</x:v>
      </x:c>
      <x:c r="H221" t="s">
        <x:v>83</x:v>
      </x:c>
      <x:c r="I221" s="6">
        <x:v>32.4385916145698</x:v>
      </x:c>
      <x:c r="J221" t="s">
        <x:v>78</x:v>
      </x:c>
      <x:c r="K221" s="6">
        <x:v>1014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24.375</x:v>
      </x:c>
      <x:c r="R221" s="8">
        <x:v>127571.912252086</x:v>
      </x:c>
      <x:c r="S221" s="12">
        <x:v>441468.451602579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742519</x:v>
      </x:c>
      <x:c r="B222" s="1">
        <x:v>43211.515909294</x:v>
      </x:c>
      <x:c r="C222" s="6">
        <x:v>3.665342855</x:v>
      </x:c>
      <x:c r="D222" s="14" t="s">
        <x:v>77</x:v>
      </x:c>
      <x:c r="E222" s="15">
        <x:v>43194.5174731829</x:v>
      </x:c>
      <x:c r="F222" t="s">
        <x:v>82</x:v>
      </x:c>
      <x:c r="G222" s="6">
        <x:v>126.275359220672</x:v>
      </x:c>
      <x:c r="H222" t="s">
        <x:v>83</x:v>
      </x:c>
      <x:c r="I222" s="6">
        <x:v>32.4465879652062</x:v>
      </x:c>
      <x:c r="J222" t="s">
        <x:v>78</x:v>
      </x:c>
      <x:c r="K222" s="6">
        <x:v>1014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24.373</x:v>
      </x:c>
      <x:c r="R222" s="8">
        <x:v>127575.024773163</x:v>
      </x:c>
      <x:c r="S222" s="12">
        <x:v>441461.180464439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742534</x:v>
      </x:c>
      <x:c r="B223" s="1">
        <x:v>43211.5159214468</x:v>
      </x:c>
      <x:c r="C223" s="6">
        <x:v>3.682860525</x:v>
      </x:c>
      <x:c r="D223" s="14" t="s">
        <x:v>77</x:v>
      </x:c>
      <x:c r="E223" s="15">
        <x:v>43194.5174731829</x:v>
      </x:c>
      <x:c r="F223" t="s">
        <x:v>82</x:v>
      </x:c>
      <x:c r="G223" s="6">
        <x:v>126.313197757231</x:v>
      </x:c>
      <x:c r="H223" t="s">
        <x:v>83</x:v>
      </x:c>
      <x:c r="I223" s="6">
        <x:v>32.4450247673408</x:v>
      </x:c>
      <x:c r="J223" t="s">
        <x:v>78</x:v>
      </x:c>
      <x:c r="K223" s="6">
        <x:v>1014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24.37</x:v>
      </x:c>
      <x:c r="R223" s="8">
        <x:v>127572.507028696</x:v>
      </x:c>
      <x:c r="S223" s="12">
        <x:v>441466.583533621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742541</x:v>
      </x:c>
      <x:c r="B224" s="1">
        <x:v>43211.5159326042</x:v>
      </x:c>
      <x:c r="C224" s="6">
        <x:v>3.69892806666667</x:v>
      </x:c>
      <x:c r="D224" s="14" t="s">
        <x:v>77</x:v>
      </x:c>
      <x:c r="E224" s="15">
        <x:v>43194.5174731829</x:v>
      </x:c>
      <x:c r="F224" t="s">
        <x:v>82</x:v>
      </x:c>
      <x:c r="G224" s="6">
        <x:v>126.359365602703</x:v>
      </x:c>
      <x:c r="H224" t="s">
        <x:v>83</x:v>
      </x:c>
      <x:c r="I224" s="6">
        <x:v>32.43390203435</x:v>
      </x:c>
      <x:c r="J224" t="s">
        <x:v>78</x:v>
      </x:c>
      <x:c r="K224" s="6">
        <x:v>1014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24.37</x:v>
      </x:c>
      <x:c r="R224" s="8">
        <x:v>127572.898827088</x:v>
      </x:c>
      <x:c r="S224" s="12">
        <x:v>441462.790874962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742549</x:v>
      </x:c>
      <x:c r="B225" s="1">
        <x:v>43211.5159438657</x:v>
      </x:c>
      <x:c r="C225" s="6">
        <x:v>3.71514568833333</x:v>
      </x:c>
      <x:c r="D225" s="14" t="s">
        <x:v>77</x:v>
      </x:c>
      <x:c r="E225" s="15">
        <x:v>43194.5174731829</x:v>
      </x:c>
      <x:c r="F225" t="s">
        <x:v>82</x:v>
      </x:c>
      <x:c r="G225" s="6">
        <x:v>126.241274594511</x:v>
      </x:c>
      <x:c r="H225" t="s">
        <x:v>83</x:v>
      </x:c>
      <x:c r="I225" s="6">
        <x:v>32.4472493183684</x:v>
      </x:c>
      <x:c r="J225" t="s">
        <x:v>78</x:v>
      </x:c>
      <x:c r="K225" s="6">
        <x:v>1014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24.376</x:v>
      </x:c>
      <x:c r="R225" s="8">
        <x:v>127574.514359933</x:v>
      </x:c>
      <x:c r="S225" s="12">
        <x:v>441449.565697366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742555</x:v>
      </x:c>
      <x:c r="B226" s="1">
        <x:v>43211.5159550116</x:v>
      </x:c>
      <x:c r="C226" s="6">
        <x:v>3.73117991333333</x:v>
      </x:c>
      <x:c r="D226" s="14" t="s">
        <x:v>77</x:v>
      </x:c>
      <x:c r="E226" s="15">
        <x:v>43194.5174731829</x:v>
      </x:c>
      <x:c r="F226" t="s">
        <x:v>82</x:v>
      </x:c>
      <x:c r="G226" s="6">
        <x:v>126.254962670657</x:v>
      </x:c>
      <x:c r="H226" t="s">
        <x:v>83</x:v>
      </x:c>
      <x:c r="I226" s="6">
        <x:v>32.4565383379409</x:v>
      </x:c>
      <x:c r="J226" t="s">
        <x:v>78</x:v>
      </x:c>
      <x:c r="K226" s="6">
        <x:v>1014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24.371</x:v>
      </x:c>
      <x:c r="R226" s="8">
        <x:v>127572.322546862</x:v>
      </x:c>
      <x:c r="S226" s="12">
        <x:v>441455.12760447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742573</x:v>
      </x:c>
      <x:c r="B227" s="1">
        <x:v>43211.5159670486</x:v>
      </x:c>
      <x:c r="C227" s="6">
        <x:v>3.74851428</x:v>
      </x:c>
      <x:c r="D227" s="14" t="s">
        <x:v>77</x:v>
      </x:c>
      <x:c r="E227" s="15">
        <x:v>43194.5174731829</x:v>
      </x:c>
      <x:c r="F227" t="s">
        <x:v>82</x:v>
      </x:c>
      <x:c r="G227" s="6">
        <x:v>126.276670738172</x:v>
      </x:c>
      <x:c r="H227" t="s">
        <x:v>83</x:v>
      </x:c>
      <x:c r="I227" s="6">
        <x:v>32.4513076247235</x:v>
      </x:c>
      <x:c r="J227" t="s">
        <x:v>78</x:v>
      </x:c>
      <x:c r="K227" s="6">
        <x:v>1014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24.371</x:v>
      </x:c>
      <x:c r="R227" s="8">
        <x:v>127569.785869545</x:v>
      </x:c>
      <x:c r="S227" s="12">
        <x:v>441461.174847657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742577</x:v>
      </x:c>
      <x:c r="B228" s="1">
        <x:v>43211.5159782755</x:v>
      </x:c>
      <x:c r="C228" s="6">
        <x:v>3.76466520833333</x:v>
      </x:c>
      <x:c r="D228" s="14" t="s">
        <x:v>77</x:v>
      </x:c>
      <x:c r="E228" s="15">
        <x:v>43194.5174731829</x:v>
      </x:c>
      <x:c r="F228" t="s">
        <x:v>82</x:v>
      </x:c>
      <x:c r="G228" s="6">
        <x:v>126.193958437938</x:v>
      </x:c>
      <x:c r="H228" t="s">
        <x:v>83</x:v>
      </x:c>
      <x:c r="I228" s="6">
        <x:v>32.4712384894879</x:v>
      </x:c>
      <x:c r="J228" t="s">
        <x:v>78</x:v>
      </x:c>
      <x:c r="K228" s="6">
        <x:v>1014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24.371</x:v>
      </x:c>
      <x:c r="R228" s="8">
        <x:v>127559.117589749</x:v>
      </x:c>
      <x:c r="S228" s="12">
        <x:v>441435.561457509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742587</x:v>
      </x:c>
      <x:c r="B229" s="1">
        <x:v>43211.515990081</x:v>
      </x:c>
      <x:c r="C229" s="6">
        <x:v>3.78169949833333</x:v>
      </x:c>
      <x:c r="D229" s="14" t="s">
        <x:v>77</x:v>
      </x:c>
      <x:c r="E229" s="15">
        <x:v>43194.5174731829</x:v>
      </x:c>
      <x:c r="F229" t="s">
        <x:v>82</x:v>
      </x:c>
      <x:c r="G229" s="6">
        <x:v>126.28571670435</x:v>
      </x:c>
      <x:c r="H229" t="s">
        <x:v>83</x:v>
      </x:c>
      <x:c r="I229" s="6">
        <x:v>32.4541634728821</x:v>
      </x:c>
      <x:c r="J229" t="s">
        <x:v>78</x:v>
      </x:c>
      <x:c r="K229" s="6">
        <x:v>1014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24.369</x:v>
      </x:c>
      <x:c r="R229" s="8">
        <x:v>127561.526508379</x:v>
      </x:c>
      <x:c r="S229" s="12">
        <x:v>441469.53870288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742597</x:v>
      </x:c>
      <x:c r="B230" s="1">
        <x:v>43211.5160013889</x:v>
      </x:c>
      <x:c r="C230" s="6">
        <x:v>3.79796710666667</x:v>
      </x:c>
      <x:c r="D230" s="14" t="s">
        <x:v>77</x:v>
      </x:c>
      <x:c r="E230" s="15">
        <x:v>43194.5174731829</x:v>
      </x:c>
      <x:c r="F230" t="s">
        <x:v>82</x:v>
      </x:c>
      <x:c r="G230" s="6">
        <x:v>126.312324335483</x:v>
      </x:c>
      <x:c r="H230" t="s">
        <x:v>83</x:v>
      </x:c>
      <x:c r="I230" s="6">
        <x:v>32.4452351977802</x:v>
      </x:c>
      <x:c r="J230" t="s">
        <x:v>78</x:v>
      </x:c>
      <x:c r="K230" s="6">
        <x:v>1014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24.37</x:v>
      </x:c>
      <x:c r="R230" s="8">
        <x:v>127561.481596752</x:v>
      </x:c>
      <x:c r="S230" s="12">
        <x:v>441452.559828837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742611</x:v>
      </x:c>
      <x:c r="B231" s="1">
        <x:v>43211.5160137384</x:v>
      </x:c>
      <x:c r="C231" s="6">
        <x:v>3.815751455</x:v>
      </x:c>
      <x:c r="D231" s="14" t="s">
        <x:v>77</x:v>
      </x:c>
      <x:c r="E231" s="15">
        <x:v>43194.5174731829</x:v>
      </x:c>
      <x:c r="F231" t="s">
        <x:v>82</x:v>
      </x:c>
      <x:c r="G231" s="6">
        <x:v>126.295010739299</x:v>
      </x:c>
      <x:c r="H231" t="s">
        <x:v>83</x:v>
      </x:c>
      <x:c r="I231" s="6">
        <x:v>32.4468885802635</x:v>
      </x:c>
      <x:c r="J231" t="s">
        <x:v>78</x:v>
      </x:c>
      <x:c r="K231" s="6">
        <x:v>1014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24.371</x:v>
      </x:c>
      <x:c r="R231" s="8">
        <x:v>127560.179458569</x:v>
      </x:c>
      <x:c r="S231" s="12">
        <x:v>441452.065075512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742617</x:v>
      </x:c>
      <x:c r="B232" s="1">
        <x:v>43211.5160246528</x:v>
      </x:c>
      <x:c r="C232" s="6">
        <x:v>3.83145234333333</x:v>
      </x:c>
      <x:c r="D232" s="14" t="s">
        <x:v>77</x:v>
      </x:c>
      <x:c r="E232" s="15">
        <x:v>43194.5174731829</x:v>
      </x:c>
      <x:c r="F232" t="s">
        <x:v>82</x:v>
      </x:c>
      <x:c r="G232" s="6">
        <x:v>126.276764346903</x:v>
      </x:c>
      <x:c r="H232" t="s">
        <x:v>83</x:v>
      </x:c>
      <x:c r="I232" s="6">
        <x:v>32.4538027340327</x:v>
      </x:c>
      <x:c r="J232" t="s">
        <x:v>78</x:v>
      </x:c>
      <x:c r="K232" s="6">
        <x:v>1014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24.37</x:v>
      </x:c>
      <x:c r="R232" s="8">
        <x:v>127556.476997478</x:v>
      </x:c>
      <x:c r="S232" s="12">
        <x:v>441449.582103397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742632</x:v>
      </x:c>
      <x:c r="B233" s="1">
        <x:v>43211.5160363773</x:v>
      </x:c>
      <x:c r="C233" s="6">
        <x:v>3.848353295</x:v>
      </x:c>
      <x:c r="D233" s="14" t="s">
        <x:v>77</x:v>
      </x:c>
      <x:c r="E233" s="15">
        <x:v>43194.5174731829</x:v>
      </x:c>
      <x:c r="F233" t="s">
        <x:v>82</x:v>
      </x:c>
      <x:c r="G233" s="6">
        <x:v>126.29825458977</x:v>
      </x:c>
      <x:c r="H233" t="s">
        <x:v>83</x:v>
      </x:c>
      <x:c r="I233" s="6">
        <x:v>32.4461069811696</x:v>
      </x:c>
      <x:c r="J233" t="s">
        <x:v>78</x:v>
      </x:c>
      <x:c r="K233" s="6">
        <x:v>1014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24.371</x:v>
      </x:c>
      <x:c r="R233" s="8">
        <x:v>127545.869057992</x:v>
      </x:c>
      <x:c r="S233" s="12">
        <x:v>441459.037794903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742643</x:v>
      </x:c>
      <x:c r="B234" s="1">
        <x:v>43211.5160478356</x:v>
      </x:c>
      <x:c r="C234" s="6">
        <x:v>3.86483757166667</x:v>
      </x:c>
      <x:c r="D234" s="14" t="s">
        <x:v>77</x:v>
      </x:c>
      <x:c r="E234" s="15">
        <x:v>43194.5174731829</x:v>
      </x:c>
      <x:c r="F234" t="s">
        <x:v>82</x:v>
      </x:c>
      <x:c r="G234" s="6">
        <x:v>126.333563448266</x:v>
      </x:c>
      <x:c r="H234" t="s">
        <x:v>83</x:v>
      </x:c>
      <x:c r="I234" s="6">
        <x:v>32.4375995874375</x:v>
      </x:c>
      <x:c r="J234" t="s">
        <x:v>78</x:v>
      </x:c>
      <x:c r="K234" s="6">
        <x:v>1014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24.371</x:v>
      </x:c>
      <x:c r="R234" s="8">
        <x:v>127542.667113002</x:v>
      </x:c>
      <x:c r="S234" s="12">
        <x:v>441437.699009606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742645</x:v>
      </x:c>
      <x:c r="B235" s="1">
        <x:v>43211.5160590278</x:v>
      </x:c>
      <x:c r="C235" s="6">
        <x:v>3.88098847666667</x:v>
      </x:c>
      <x:c r="D235" s="14" t="s">
        <x:v>77</x:v>
      </x:c>
      <x:c r="E235" s="15">
        <x:v>43194.5174731829</x:v>
      </x:c>
      <x:c r="F235" t="s">
        <x:v>82</x:v>
      </x:c>
      <x:c r="G235" s="6">
        <x:v>126.332328129166</x:v>
      </x:c>
      <x:c r="H235" t="s">
        <x:v>83</x:v>
      </x:c>
      <x:c r="I235" s="6">
        <x:v>32.4479707946944</x:v>
      </x:c>
      <x:c r="J235" t="s">
        <x:v>78</x:v>
      </x:c>
      <x:c r="K235" s="6">
        <x:v>1014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24.367</x:v>
      </x:c>
      <x:c r="R235" s="8">
        <x:v>127546.719009264</x:v>
      </x:c>
      <x:c r="S235" s="12">
        <x:v>441433.64805609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742660</x:v>
      </x:c>
      <x:c r="B236" s="1">
        <x:v>43211.5160709144</x:v>
      </x:c>
      <x:c r="C236" s="6">
        <x:v>3.89808946</x:v>
      </x:c>
      <x:c r="D236" s="14" t="s">
        <x:v>77</x:v>
      </x:c>
      <x:c r="E236" s="15">
        <x:v>43194.5174731829</x:v>
      </x:c>
      <x:c r="F236" t="s">
        <x:v>82</x:v>
      </x:c>
      <x:c r="G236" s="6">
        <x:v>126.298848798278</x:v>
      </x:c>
      <x:c r="H236" t="s">
        <x:v>83</x:v>
      </x:c>
      <x:c r="I236" s="6">
        <x:v>32.4484818405199</x:v>
      </x:c>
      <x:c r="J236" t="s">
        <x:v>78</x:v>
      </x:c>
      <x:c r="K236" s="6">
        <x:v>1014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24.37</x:v>
      </x:c>
      <x:c r="R236" s="8">
        <x:v>127539.040719697</x:v>
      </x:c>
      <x:c r="S236" s="12">
        <x:v>441439.348118309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742673</x:v>
      </x:c>
      <x:c r="B237" s="1">
        <x:v>43211.5160824421</x:v>
      </x:c>
      <x:c r="C237" s="6">
        <x:v>3.91467376833333</x:v>
      </x:c>
      <x:c r="D237" s="14" t="s">
        <x:v>77</x:v>
      </x:c>
      <x:c r="E237" s="15">
        <x:v>43194.5174731829</x:v>
      </x:c>
      <x:c r="F237" t="s">
        <x:v>82</x:v>
      </x:c>
      <x:c r="G237" s="6">
        <x:v>126.273676489423</x:v>
      </x:c>
      <x:c r="H237" t="s">
        <x:v>83</x:v>
      </x:c>
      <x:c r="I237" s="6">
        <x:v>32.452029101923</x:v>
      </x:c>
      <x:c r="J237" t="s">
        <x:v>78</x:v>
      </x:c>
      <x:c r="K237" s="6">
        <x:v>1014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24.371</x:v>
      </x:c>
      <x:c r="R237" s="8">
        <x:v>127547.975275938</x:v>
      </x:c>
      <x:c r="S237" s="12">
        <x:v>441432.217302531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742681</x:v>
      </x:c>
      <x:c r="B238" s="1">
        <x:v>43211.5160945602</x:v>
      </x:c>
      <x:c r="C238" s="6">
        <x:v>3.93212475666667</x:v>
      </x:c>
      <x:c r="D238" s="14" t="s">
        <x:v>77</x:v>
      </x:c>
      <x:c r="E238" s="15">
        <x:v>43194.5174731829</x:v>
      </x:c>
      <x:c r="F238" t="s">
        <x:v>82</x:v>
      </x:c>
      <x:c r="G238" s="6">
        <x:v>126.254277917856</x:v>
      </x:c>
      <x:c r="H238" t="s">
        <x:v>83</x:v>
      </x:c>
      <x:c r="I238" s="6">
        <x:v>32.4516683633037</x:v>
      </x:c>
      <x:c r="J238" t="s">
        <x:v>78</x:v>
      </x:c>
      <x:c r="K238" s="6">
        <x:v>1014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24.373</x:v>
      </x:c>
      <x:c r="R238" s="8">
        <x:v>127545.891089779</x:v>
      </x:c>
      <x:c r="S238" s="12">
        <x:v>441440.916896973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742687</x:v>
      </x:c>
      <x:c r="B239" s="1">
        <x:v>43211.5161055903</x:v>
      </x:c>
      <x:c r="C239" s="6">
        <x:v>3.94800902</x:v>
      </x:c>
      <x:c r="D239" s="14" t="s">
        <x:v>77</x:v>
      </x:c>
      <x:c r="E239" s="15">
        <x:v>43194.5174731829</x:v>
      </x:c>
      <x:c r="F239" t="s">
        <x:v>82</x:v>
      </x:c>
      <x:c r="G239" s="6">
        <x:v>126.318255363277</x:v>
      </x:c>
      <x:c r="H239" t="s">
        <x:v>83</x:v>
      </x:c>
      <x:c r="I239" s="6">
        <x:v>32.4488425787958</x:v>
      </x:c>
      <x:c r="J239" t="s">
        <x:v>78</x:v>
      </x:c>
      <x:c r="K239" s="6">
        <x:v>1014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24.368</x:v>
      </x:c>
      <x:c r="R239" s="8">
        <x:v>127536.674661258</x:v>
      </x:c>
      <x:c r="S239" s="12">
        <x:v>441443.477863734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742702</x:v>
      </x:c>
      <x:c r="B240" s="1">
        <x:v>43211.5161172454</x:v>
      </x:c>
      <x:c r="C240" s="6">
        <x:v>3.96477664333333</x:v>
      </x:c>
      <x:c r="D240" s="14" t="s">
        <x:v>77</x:v>
      </x:c>
      <x:c r="E240" s="15">
        <x:v>43194.5174731829</x:v>
      </x:c>
      <x:c r="F240" t="s">
        <x:v>82</x:v>
      </x:c>
      <x:c r="G240" s="6">
        <x:v>126.301593797969</x:v>
      </x:c>
      <x:c r="H240" t="s">
        <x:v>83</x:v>
      </x:c>
      <x:c r="I240" s="6">
        <x:v>32.4478204871139</x:v>
      </x:c>
      <x:c r="J240" t="s">
        <x:v>78</x:v>
      </x:c>
      <x:c r="K240" s="6">
        <x:v>1014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24.37</x:v>
      </x:c>
      <x:c r="R240" s="8">
        <x:v>127534.282271656</x:v>
      </x:c>
      <x:c r="S240" s="12">
        <x:v>441434.233470329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742706</x:v>
      </x:c>
      <x:c r="B241" s="1">
        <x:v>43211.5161285069</x:v>
      </x:c>
      <x:c r="C241" s="6">
        <x:v>3.98101087666667</x:v>
      </x:c>
      <x:c r="D241" s="14" t="s">
        <x:v>77</x:v>
      </x:c>
      <x:c r="E241" s="15">
        <x:v>43194.5174731829</x:v>
      </x:c>
      <x:c r="F241" t="s">
        <x:v>82</x:v>
      </x:c>
      <x:c r="G241" s="6">
        <x:v>126.346958177775</x:v>
      </x:c>
      <x:c r="H241" t="s">
        <x:v>83</x:v>
      </x:c>
      <x:c r="I241" s="6">
        <x:v>32.4419284352598</x:v>
      </x:c>
      <x:c r="J241" t="s">
        <x:v>78</x:v>
      </x:c>
      <x:c r="K241" s="6">
        <x:v>1014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24.368</x:v>
      </x:c>
      <x:c r="R241" s="8">
        <x:v>127523.651367511</x:v>
      </x:c>
      <x:c r="S241" s="12">
        <x:v>441442.817029804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742721</x:v>
      </x:c>
      <x:c r="B242" s="1">
        <x:v>43211.5161407407</x:v>
      </x:c>
      <x:c r="C242" s="6">
        <x:v>3.99861191</x:v>
      </x:c>
      <x:c r="D242" s="14" t="s">
        <x:v>77</x:v>
      </x:c>
      <x:c r="E242" s="15">
        <x:v>43194.5174731829</x:v>
      </x:c>
      <x:c r="F242" t="s">
        <x:v>82</x:v>
      </x:c>
      <x:c r="G242" s="6">
        <x:v>126.355292283729</x:v>
      </x:c>
      <x:c r="H242" t="s">
        <x:v>83</x:v>
      </x:c>
      <x:c r="I242" s="6">
        <x:v>32.4424394801636</x:v>
      </x:c>
      <x:c r="J242" t="s">
        <x:v>78</x:v>
      </x:c>
      <x:c r="K242" s="6">
        <x:v>1014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24.367</x:v>
      </x:c>
      <x:c r="R242" s="8">
        <x:v>127518.768604297</x:v>
      </x:c>
      <x:c r="S242" s="12">
        <x:v>441428.590295612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742729</x:v>
      </x:c>
      <x:c r="B243" s="1">
        <x:v>43211.5161520833</x:v>
      </x:c>
      <x:c r="C243" s="6">
        <x:v>4.0149628</x:v>
      </x:c>
      <x:c r="D243" s="14" t="s">
        <x:v>77</x:v>
      </x:c>
      <x:c r="E243" s="15">
        <x:v>43194.5174731829</x:v>
      </x:c>
      <x:c r="F243" t="s">
        <x:v>82</x:v>
      </x:c>
      <x:c r="G243" s="6">
        <x:v>126.316470285607</x:v>
      </x:c>
      <x:c r="H243" t="s">
        <x:v>83</x:v>
      </x:c>
      <x:c r="I243" s="6">
        <x:v>32.4417180050282</x:v>
      </x:c>
      <x:c r="J243" t="s">
        <x:v>78</x:v>
      </x:c>
      <x:c r="K243" s="6">
        <x:v>1014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24.371</x:v>
      </x:c>
      <x:c r="R243" s="8">
        <x:v>127517.652297719</x:v>
      </x:c>
      <x:c r="S243" s="12">
        <x:v>441428.287444088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742736</x:v>
      </x:c>
      <x:c r="B244" s="1">
        <x:v>43211.5161634259</x:v>
      </x:c>
      <x:c r="C244" s="6">
        <x:v>4.03131378333333</x:v>
      </x:c>
      <x:c r="D244" s="14" t="s">
        <x:v>77</x:v>
      </x:c>
      <x:c r="E244" s="15">
        <x:v>43194.5174731829</x:v>
      </x:c>
      <x:c r="F244" t="s">
        <x:v>82</x:v>
      </x:c>
      <x:c r="G244" s="6">
        <x:v>126.381153220337</x:v>
      </x:c>
      <x:c r="H244" t="s">
        <x:v>83</x:v>
      </x:c>
      <x:c r="I244" s="6">
        <x:v>32.4336916046227</x:v>
      </x:c>
      <x:c r="J244" t="s">
        <x:v>78</x:v>
      </x:c>
      <x:c r="K244" s="6">
        <x:v>1014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24.368</x:v>
      </x:c>
      <x:c r="R244" s="8">
        <x:v>127515.975061702</x:v>
      </x:c>
      <x:c r="S244" s="12">
        <x:v>441442.108999612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742749</x:v>
      </x:c>
      <x:c r="B245" s="1">
        <x:v>43211.5161750347</x:v>
      </x:c>
      <x:c r="C245" s="6">
        <x:v>4.048031385</x:v>
      </x:c>
      <x:c r="D245" s="14" t="s">
        <x:v>77</x:v>
      </x:c>
      <x:c r="E245" s="15">
        <x:v>43194.5174731829</x:v>
      </x:c>
      <x:c r="F245" t="s">
        <x:v>82</x:v>
      </x:c>
      <x:c r="G245" s="6">
        <x:v>126.323624800252</x:v>
      </x:c>
      <x:c r="H245" t="s">
        <x:v>83</x:v>
      </x:c>
      <x:c r="I245" s="6">
        <x:v>32.4576205554877</x:v>
      </x:c>
      <x:c r="J245" t="s">
        <x:v>78</x:v>
      </x:c>
      <x:c r="K245" s="6">
        <x:v>1014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24.364</x:v>
      </x:c>
      <x:c r="R245" s="8">
        <x:v>127517.554342018</x:v>
      </x:c>
      <x:c r="S245" s="12">
        <x:v>441435.012387953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742758</x:v>
      </x:c>
      <x:c r="B246" s="1">
        <x:v>43211.516186956</x:v>
      </x:c>
      <x:c r="C246" s="6">
        <x:v>4.06516569666667</x:v>
      </x:c>
      <x:c r="D246" s="14" t="s">
        <x:v>77</x:v>
      </x:c>
      <x:c r="E246" s="15">
        <x:v>43194.5174731829</x:v>
      </x:c>
      <x:c r="F246" t="s">
        <x:v>82</x:v>
      </x:c>
      <x:c r="G246" s="6">
        <x:v>126.271084992136</x:v>
      </x:c>
      <x:c r="H246" t="s">
        <x:v>83</x:v>
      </x:c>
      <x:c r="I246" s="6">
        <x:v>32.460205854376</x:v>
      </x:c>
      <x:c r="J246" t="s">
        <x:v>78</x:v>
      </x:c>
      <x:c r="K246" s="6">
        <x:v>1014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24.368</x:v>
      </x:c>
      <x:c r="R246" s="8">
        <x:v>127508.356138254</x:v>
      </x:c>
      <x:c r="S246" s="12">
        <x:v>441413.409502255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742772</x:v>
      </x:c>
      <x:c r="B247" s="1">
        <x:v>43211.5161982986</x:v>
      </x:c>
      <x:c r="C247" s="6">
        <x:v>4.08153328166667</x:v>
      </x:c>
      <x:c r="D247" s="14" t="s">
        <x:v>77</x:v>
      </x:c>
      <x:c r="E247" s="15">
        <x:v>43194.5174731829</x:v>
      </x:c>
      <x:c r="F247" t="s">
        <x:v>82</x:v>
      </x:c>
      <x:c r="G247" s="6">
        <x:v>126.319972669562</x:v>
      </x:c>
      <x:c r="H247" t="s">
        <x:v>83</x:v>
      </x:c>
      <x:c r="I247" s="6">
        <x:v>32.4509468861816</x:v>
      </x:c>
      <x:c r="J247" t="s">
        <x:v>78</x:v>
      </x:c>
      <x:c r="K247" s="6">
        <x:v>1014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24.367</x:v>
      </x:c>
      <x:c r="R247" s="8">
        <x:v>127514.128616166</x:v>
      </x:c>
      <x:c r="S247" s="12">
        <x:v>441430.539217946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742781</x:v>
      </x:c>
      <x:c r="B248" s="1">
        <x:v>43211.5162103009</x:v>
      </x:c>
      <x:c r="C248" s="6">
        <x:v>4.09880097833333</x:v>
      </x:c>
      <x:c r="D248" s="14" t="s">
        <x:v>77</x:v>
      </x:c>
      <x:c r="E248" s="15">
        <x:v>43194.5174731829</x:v>
      </x:c>
      <x:c r="F248" t="s">
        <x:v>82</x:v>
      </x:c>
      <x:c r="G248" s="6">
        <x:v>126.341380578303</x:v>
      </x:c>
      <x:c r="H248" t="s">
        <x:v>83</x:v>
      </x:c>
      <x:c r="I248" s="6">
        <x:v>32.4508266400098</x:v>
      </x:c>
      <x:c r="J248" t="s">
        <x:v>78</x:v>
      </x:c>
      <x:c r="K248" s="6">
        <x:v>1014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24.365</x:v>
      </x:c>
      <x:c r="R248" s="8">
        <x:v>127516.226268261</x:v>
      </x:c>
      <x:c r="S248" s="12">
        <x:v>441428.735771683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742792</x:v>
      </x:c>
      <x:c r="B249" s="1">
        <x:v>43211.5162223727</x:v>
      </x:c>
      <x:c r="C249" s="6">
        <x:v>4.116168605</x:v>
      </x:c>
      <x:c r="D249" s="14" t="s">
        <x:v>77</x:v>
      </x:c>
      <x:c r="E249" s="15">
        <x:v>43194.5174731829</x:v>
      </x:c>
      <x:c r="F249" t="s">
        <x:v>82</x:v>
      </x:c>
      <x:c r="G249" s="6">
        <x:v>126.28275329465</x:v>
      </x:c>
      <x:c r="H249" t="s">
        <x:v>83</x:v>
      </x:c>
      <x:c r="I249" s="6">
        <x:v>32.4523597790248</x:v>
      </x:c>
      <x:c r="J249" t="s">
        <x:v>78</x:v>
      </x:c>
      <x:c r="K249" s="6">
        <x:v>1014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24.37</x:v>
      </x:c>
      <x:c r="R249" s="8">
        <x:v>127513.172302612</x:v>
      </x:c>
      <x:c r="S249" s="12">
        <x:v>441441.525302644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742797</x:v>
      </x:c>
      <x:c r="B250" s="1">
        <x:v>43211.5162327199</x:v>
      </x:c>
      <x:c r="C250" s="6">
        <x:v>4.13106948333333</x:v>
      </x:c>
      <x:c r="D250" s="14" t="s">
        <x:v>77</x:v>
      </x:c>
      <x:c r="E250" s="15">
        <x:v>43194.5174731829</x:v>
      </x:c>
      <x:c r="F250" t="s">
        <x:v>82</x:v>
      </x:c>
      <x:c r="G250" s="6">
        <x:v>126.304933246995</x:v>
      </x:c>
      <x:c r="H250" t="s">
        <x:v>83</x:v>
      </x:c>
      <x:c r="I250" s="6">
        <x:v>32.4596046218985</x:v>
      </x:c>
      <x:c r="J250" t="s">
        <x:v>78</x:v>
      </x:c>
      <x:c r="K250" s="6">
        <x:v>1014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24.365</x:v>
      </x:c>
      <x:c r="R250" s="8">
        <x:v>127495.438623378</x:v>
      </x:c>
      <x:c r="S250" s="12">
        <x:v>441421.872823205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742806</x:v>
      </x:c>
      <x:c r="B251" s="1">
        <x:v>43211.5162447917</x:v>
      </x:c>
      <x:c r="C251" s="6">
        <x:v>4.14845381333333</x:v>
      </x:c>
      <x:c r="D251" s="14" t="s">
        <x:v>77</x:v>
      </x:c>
      <x:c r="E251" s="15">
        <x:v>43194.5174731829</x:v>
      </x:c>
      <x:c r="F251" t="s">
        <x:v>82</x:v>
      </x:c>
      <x:c r="G251" s="6">
        <x:v>126.311548572857</x:v>
      </x:c>
      <x:c r="H251" t="s">
        <x:v>83</x:v>
      </x:c>
      <x:c r="I251" s="6">
        <x:v>32.4580113563547</x:v>
      </x:c>
      <x:c r="J251" t="s">
        <x:v>78</x:v>
      </x:c>
      <x:c r="K251" s="6">
        <x:v>1014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24.365</x:v>
      </x:c>
      <x:c r="R251" s="8">
        <x:v>127501.819002552</x:v>
      </x:c>
      <x:c r="S251" s="12">
        <x:v>441409.232590703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742816</x:v>
      </x:c>
      <x:c r="B252" s="1">
        <x:v>43211.516256169</x:v>
      </x:c>
      <x:c r="C252" s="6">
        <x:v>4.16487139666667</x:v>
      </x:c>
      <x:c r="D252" s="14" t="s">
        <x:v>77</x:v>
      </x:c>
      <x:c r="E252" s="15">
        <x:v>43194.5174731829</x:v>
      </x:c>
      <x:c r="F252" t="s">
        <x:v>82</x:v>
      </x:c>
      <x:c r="G252" s="6">
        <x:v>126.388939178591</x:v>
      </x:c>
      <x:c r="H252" t="s">
        <x:v>83</x:v>
      </x:c>
      <x:c r="I252" s="6">
        <x:v>32.4393732119106</x:v>
      </x:c>
      <x:c r="J252" t="s">
        <x:v>78</x:v>
      </x:c>
      <x:c r="K252" s="6">
        <x:v>1014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24.365</x:v>
      </x:c>
      <x:c r="R252" s="8">
        <x:v>127489.759842927</x:v>
      </x:c>
      <x:c r="S252" s="12">
        <x:v>441415.799107719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742825</x:v>
      </x:c>
      <x:c r="B253" s="1">
        <x:v>43211.5162674769</x:v>
      </x:c>
      <x:c r="C253" s="6">
        <x:v>4.181122335</x:v>
      </x:c>
      <x:c r="D253" s="14" t="s">
        <x:v>77</x:v>
      </x:c>
      <x:c r="E253" s="15">
        <x:v>43194.5174731829</x:v>
      </x:c>
      <x:c r="F253" t="s">
        <x:v>82</x:v>
      </x:c>
      <x:c r="G253" s="6">
        <x:v>126.357289195782</x:v>
      </x:c>
      <x:c r="H253" t="s">
        <x:v>83</x:v>
      </x:c>
      <x:c r="I253" s="6">
        <x:v>32.4419584967227</x:v>
      </x:c>
      <x:c r="J253" t="s">
        <x:v>78</x:v>
      </x:c>
      <x:c r="K253" s="6">
        <x:v>1014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24.367</x:v>
      </x:c>
      <x:c r="R253" s="8">
        <x:v>127481.775020601</x:v>
      </x:c>
      <x:c r="S253" s="12">
        <x:v>441410.093771587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742843</x:v>
      </x:c>
      <x:c r="B254" s="1">
        <x:v>43211.5162794792</x:v>
      </x:c>
      <x:c r="C254" s="6">
        <x:v>4.19839001</x:v>
      </x:c>
      <x:c r="D254" s="14" t="s">
        <x:v>77</x:v>
      </x:c>
      <x:c r="E254" s="15">
        <x:v>43194.5174731829</x:v>
      </x:c>
      <x:c r="F254" t="s">
        <x:v>82</x:v>
      </x:c>
      <x:c r="G254" s="6">
        <x:v>126.327525418057</x:v>
      </x:c>
      <x:c r="H254" t="s">
        <x:v>83</x:v>
      </x:c>
      <x:c r="I254" s="6">
        <x:v>32.4541634728821</x:v>
      </x:c>
      <x:c r="J254" t="s">
        <x:v>78</x:v>
      </x:c>
      <x:c r="K254" s="6">
        <x:v>1014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24.365</x:v>
      </x:c>
      <x:c r="R254" s="8">
        <x:v>127487.755082924</x:v>
      </x:c>
      <x:c r="S254" s="12">
        <x:v>441421.109211767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742848</x:v>
      </x:c>
      <x:c r="B255" s="1">
        <x:v>43211.5162915509</x:v>
      </x:c>
      <x:c r="C255" s="6">
        <x:v>4.215790965</x:v>
      </x:c>
      <x:c r="D255" s="14" t="s">
        <x:v>77</x:v>
      </x:c>
      <x:c r="E255" s="15">
        <x:v>43194.5174731829</x:v>
      </x:c>
      <x:c r="F255" t="s">
        <x:v>82</x:v>
      </x:c>
      <x:c r="G255" s="6">
        <x:v>126.315542756414</x:v>
      </x:c>
      <x:c r="H255" t="s">
        <x:v>83</x:v>
      </x:c>
      <x:c r="I255" s="6">
        <x:v>32.4570493850724</x:v>
      </x:c>
      <x:c r="J255" t="s">
        <x:v>78</x:v>
      </x:c>
      <x:c r="K255" s="6">
        <x:v>1014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24.365</x:v>
      </x:c>
      <x:c r="R255" s="8">
        <x:v>127485.433132815</x:v>
      </x:c>
      <x:c r="S255" s="12">
        <x:v>441422.384322186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742857</x:v>
      </x:c>
      <x:c r="B256" s="1">
        <x:v>43211.5163030093</x:v>
      </x:c>
      <x:c r="C256" s="6">
        <x:v>4.23229196833333</x:v>
      </x:c>
      <x:c r="D256" s="14" t="s">
        <x:v>77</x:v>
      </x:c>
      <x:c r="E256" s="15">
        <x:v>43194.5174731829</x:v>
      </x:c>
      <x:c r="F256" t="s">
        <x:v>82</x:v>
      </x:c>
      <x:c r="G256" s="6">
        <x:v>126.341444941568</x:v>
      </x:c>
      <x:c r="H256" t="s">
        <x:v>83</x:v>
      </x:c>
      <x:c r="I256" s="6">
        <x:v>32.455846921358</x:v>
      </x:c>
      <x:c r="J256" t="s">
        <x:v>78</x:v>
      </x:c>
      <x:c r="K256" s="6">
        <x:v>1014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24.363</x:v>
      </x:c>
      <x:c r="R256" s="8">
        <x:v>127483.521460597</x:v>
      </x:c>
      <x:c r="S256" s="12">
        <x:v>441418.671920088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742868</x:v>
      </x:c>
      <x:c r="B257" s="1">
        <x:v>43211.5163142361</x:v>
      </x:c>
      <x:c r="C257" s="6">
        <x:v>4.24844286166667</x:v>
      </x:c>
      <x:c r="D257" s="14" t="s">
        <x:v>77</x:v>
      </x:c>
      <x:c r="E257" s="15">
        <x:v>43194.5174731829</x:v>
      </x:c>
      <x:c r="F257" t="s">
        <x:v>82</x:v>
      </x:c>
      <x:c r="G257" s="6">
        <x:v>126.388038672768</x:v>
      </x:c>
      <x:c r="H257" t="s">
        <x:v>83</x:v>
      </x:c>
      <x:c r="I257" s="6">
        <x:v>32.4421088040403</x:v>
      </x:c>
      <x:c r="J257" t="s">
        <x:v>78</x:v>
      </x:c>
      <x:c r="K257" s="6">
        <x:v>1014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24.364</x:v>
      </x:c>
      <x:c r="R257" s="8">
        <x:v>127474.453846845</x:v>
      </x:c>
      <x:c r="S257" s="12">
        <x:v>441418.504971678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742883</x:v>
      </x:c>
      <x:c r="B258" s="1">
        <x:v>43211.5163256597</x:v>
      </x:c>
      <x:c r="C258" s="6">
        <x:v>4.264877115</x:v>
      </x:c>
      <x:c r="D258" s="14" t="s">
        <x:v>77</x:v>
      </x:c>
      <x:c r="E258" s="15">
        <x:v>43194.5174731829</x:v>
      </x:c>
      <x:c r="F258" t="s">
        <x:v>82</x:v>
      </x:c>
      <x:c r="G258" s="6">
        <x:v>126.359546891141</x:v>
      </x:c>
      <x:c r="H258" t="s">
        <x:v>83</x:v>
      </x:c>
      <x:c r="I258" s="6">
        <x:v>32.4514879940089</x:v>
      </x:c>
      <x:c r="J258" t="s">
        <x:v>78</x:v>
      </x:c>
      <x:c r="K258" s="6">
        <x:v>1014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24.363</x:v>
      </x:c>
      <x:c r="R258" s="8">
        <x:v>127475.455650224</x:v>
      </x:c>
      <x:c r="S258" s="12">
        <x:v>441413.579214679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742888</x:v>
      </x:c>
      <x:c r="B259" s="1">
        <x:v>43211.516337419</x:v>
      </x:c>
      <x:c r="C259" s="6">
        <x:v>4.28182807833333</x:v>
      </x:c>
      <x:c r="D259" s="14" t="s">
        <x:v>77</x:v>
      </x:c>
      <x:c r="E259" s="15">
        <x:v>43194.5174731829</x:v>
      </x:c>
      <x:c r="F259" t="s">
        <x:v>82</x:v>
      </x:c>
      <x:c r="G259" s="6">
        <x:v>126.342568499787</x:v>
      </x:c>
      <x:c r="H259" t="s">
        <x:v>83</x:v>
      </x:c>
      <x:c r="I259" s="6">
        <x:v>32.4555763670814</x:v>
      </x:c>
      <x:c r="J259" t="s">
        <x:v>78</x:v>
      </x:c>
      <x:c r="K259" s="6">
        <x:v>1014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24.363</x:v>
      </x:c>
      <x:c r="R259" s="8">
        <x:v>127481.457108925</x:v>
      </x:c>
      <x:c r="S259" s="12">
        <x:v>441408.722702302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742900</x:v>
      </x:c>
      <x:c r="B260" s="1">
        <x:v>43211.5163485764</x:v>
      </x:c>
      <x:c r="C260" s="6">
        <x:v>4.297895655</x:v>
      </x:c>
      <x:c r="D260" s="14" t="s">
        <x:v>77</x:v>
      </x:c>
      <x:c r="E260" s="15">
        <x:v>43194.5174731829</x:v>
      </x:c>
      <x:c r="F260" t="s">
        <x:v>82</x:v>
      </x:c>
      <x:c r="G260" s="6">
        <x:v>126.366538090751</x:v>
      </x:c>
      <x:c r="H260" t="s">
        <x:v>83</x:v>
      </x:c>
      <x:c r="I260" s="6">
        <x:v>32.4498045477226</x:v>
      </x:c>
      <x:c r="J260" t="s">
        <x:v>78</x:v>
      </x:c>
      <x:c r="K260" s="6">
        <x:v>1014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24.363</x:v>
      </x:c>
      <x:c r="R260" s="8">
        <x:v>127472.083687914</x:v>
      </x:c>
      <x:c r="S260" s="12">
        <x:v>441401.718372323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742912</x:v>
      </x:c>
      <x:c r="B261" s="1">
        <x:v>43211.5163601505</x:v>
      </x:c>
      <x:c r="C261" s="6">
        <x:v>4.314546645</x:v>
      </x:c>
      <x:c r="D261" s="14" t="s">
        <x:v>77</x:v>
      </x:c>
      <x:c r="E261" s="15">
        <x:v>43194.5174731829</x:v>
      </x:c>
      <x:c r="F261" t="s">
        <x:v>82</x:v>
      </x:c>
      <x:c r="G261" s="6">
        <x:v>126.370686398915</x:v>
      </x:c>
      <x:c r="H261" t="s">
        <x:v>83</x:v>
      </x:c>
      <x:c r="I261" s="6">
        <x:v>32.4462873501757</x:v>
      </x:c>
      <x:c r="J261" t="s">
        <x:v>78</x:v>
      </x:c>
      <x:c r="K261" s="6">
        <x:v>1014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24.364</x:v>
      </x:c>
      <x:c r="R261" s="8">
        <x:v>127471.193204799</x:v>
      </x:c>
      <x:c r="S261" s="12">
        <x:v>441415.568688579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742923</x:v>
      </x:c>
      <x:c r="B262" s="1">
        <x:v>43211.5163721875</x:v>
      </x:c>
      <x:c r="C262" s="6">
        <x:v>4.33189761166667</x:v>
      </x:c>
      <x:c r="D262" s="14" t="s">
        <x:v>77</x:v>
      </x:c>
      <x:c r="E262" s="15">
        <x:v>43194.5174731829</x:v>
      </x:c>
      <x:c r="F262" t="s">
        <x:v>82</x:v>
      </x:c>
      <x:c r="G262" s="6">
        <x:v>126.36153264934</x:v>
      </x:c>
      <x:c r="H262" t="s">
        <x:v>83</x:v>
      </x:c>
      <x:c r="I262" s="6">
        <x:v>32.4409364071403</x:v>
      </x:c>
      <x:c r="J262" t="s">
        <x:v>78</x:v>
      </x:c>
      <x:c r="K262" s="6">
        <x:v>1014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24.367</x:v>
      </x:c>
      <x:c r="R262" s="8">
        <x:v>127477.656128768</x:v>
      </x:c>
      <x:c r="S262" s="12">
        <x:v>441404.233178615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742926</x:v>
      </x:c>
      <x:c r="B263" s="1">
        <x:v>43211.5163836458</x:v>
      </x:c>
      <x:c r="C263" s="6">
        <x:v>4.34841525166667</x:v>
      </x:c>
      <x:c r="D263" s="14" t="s">
        <x:v>77</x:v>
      </x:c>
      <x:c r="E263" s="15">
        <x:v>43194.5174731829</x:v>
      </x:c>
      <x:c r="F263" t="s">
        <x:v>82</x:v>
      </x:c>
      <x:c r="G263" s="6">
        <x:v>126.400718929221</x:v>
      </x:c>
      <x:c r="H263" t="s">
        <x:v>83</x:v>
      </x:c>
      <x:c r="I263" s="6">
        <x:v>32.4440928612676</x:v>
      </x:c>
      <x:c r="J263" t="s">
        <x:v>78</x:v>
      </x:c>
      <x:c r="K263" s="6">
        <x:v>1014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24.362</x:v>
      </x:c>
      <x:c r="R263" s="8">
        <x:v>127462.346525391</x:v>
      </x:c>
      <x:c r="S263" s="12">
        <x:v>441396.444183897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742937</x:v>
      </x:c>
      <x:c r="B264" s="1">
        <x:v>43211.5163952199</x:v>
      </x:c>
      <x:c r="C264" s="6">
        <x:v>4.36506624166667</x:v>
      </x:c>
      <x:c r="D264" s="14" t="s">
        <x:v>77</x:v>
      </x:c>
      <x:c r="E264" s="15">
        <x:v>43194.5174731829</x:v>
      </x:c>
      <x:c r="F264" t="s">
        <x:v>82</x:v>
      </x:c>
      <x:c r="G264" s="6">
        <x:v>126.330021826867</x:v>
      </x:c>
      <x:c r="H264" t="s">
        <x:v>83</x:v>
      </x:c>
      <x:c r="I264" s="6">
        <x:v>32.4535622414883</x:v>
      </x:c>
      <x:c r="J264" t="s">
        <x:v>78</x:v>
      </x:c>
      <x:c r="K264" s="6">
        <x:v>1014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24.365</x:v>
      </x:c>
      <x:c r="R264" s="8">
        <x:v>127463.640851267</x:v>
      </x:c>
      <x:c r="S264" s="12">
        <x:v>441409.335952452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742949</x:v>
      </x:c>
      <x:c r="B265" s="1">
        <x:v>43211.5164064468</x:v>
      </x:c>
      <x:c r="C265" s="6">
        <x:v>4.38123377</x:v>
      </x:c>
      <x:c r="D265" s="14" t="s">
        <x:v>77</x:v>
      </x:c>
      <x:c r="E265" s="15">
        <x:v>43194.5174731829</x:v>
      </x:c>
      <x:c r="F265" t="s">
        <x:v>82</x:v>
      </x:c>
      <x:c r="G265" s="6">
        <x:v>126.32075375141</x:v>
      </x:c>
      <x:c r="H265" t="s">
        <x:v>83</x:v>
      </x:c>
      <x:c r="I265" s="6">
        <x:v>32.4583119724375</x:v>
      </x:c>
      <x:c r="J265" t="s">
        <x:v>78</x:v>
      </x:c>
      <x:c r="K265" s="6">
        <x:v>1014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24.364</x:v>
      </x:c>
      <x:c r="R265" s="8">
        <x:v>127460.074732077</x:v>
      </x:c>
      <x:c r="S265" s="12">
        <x:v>441415.753976288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742957</x:v>
      </x:c>
      <x:c r="B266" s="1">
        <x:v>43211.5164181366</x:v>
      </x:c>
      <x:c r="C266" s="6">
        <x:v>4.39805145166667</x:v>
      </x:c>
      <x:c r="D266" s="14" t="s">
        <x:v>77</x:v>
      </x:c>
      <x:c r="E266" s="15">
        <x:v>43194.5174731829</x:v>
      </x:c>
      <x:c r="F266" t="s">
        <x:v>82</x:v>
      </x:c>
      <x:c r="G266" s="6">
        <x:v>126.310327175868</x:v>
      </x:c>
      <x:c r="H266" t="s">
        <x:v>83</x:v>
      </x:c>
      <x:c r="I266" s="6">
        <x:v>32.4658574449372</x:v>
      </x:c>
      <x:c r="J266" t="s">
        <x:v>78</x:v>
      </x:c>
      <x:c r="K266" s="6">
        <x:v>1014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24.362</x:v>
      </x:c>
      <x:c r="R266" s="8">
        <x:v>127461.001802762</x:v>
      </x:c>
      <x:c r="S266" s="12">
        <x:v>441399.041340207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742972</x:v>
      </x:c>
      <x:c r="B267" s="1">
        <x:v>43211.5164302083</x:v>
      </x:c>
      <x:c r="C267" s="6">
        <x:v>4.41545238333333</x:v>
      </x:c>
      <x:c r="D267" s="14" t="s">
        <x:v>77</x:v>
      </x:c>
      <x:c r="E267" s="15">
        <x:v>43194.5174731829</x:v>
      </x:c>
      <x:c r="F267" t="s">
        <x:v>82</x:v>
      </x:c>
      <x:c r="G267" s="6">
        <x:v>126.308178494859</x:v>
      </x:c>
      <x:c r="H267" t="s">
        <x:v>83</x:v>
      </x:c>
      <x:c r="I267" s="6">
        <x:v>32.4588230198387</x:v>
      </x:c>
      <x:c r="J267" t="s">
        <x:v>78</x:v>
      </x:c>
      <x:c r="K267" s="6">
        <x:v>1014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24.365</x:v>
      </x:c>
      <x:c r="R267" s="8">
        <x:v>127459.700286843</x:v>
      </x:c>
      <x:c r="S267" s="12">
        <x:v>441408.017456419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742980</x:v>
      </x:c>
      <x:c r="B268" s="1">
        <x:v>43211.5164415509</x:v>
      </x:c>
      <x:c r="C268" s="6">
        <x:v>4.43178667333333</x:v>
      </x:c>
      <x:c r="D268" s="14" t="s">
        <x:v>77</x:v>
      </x:c>
      <x:c r="E268" s="15">
        <x:v>43194.5174731829</x:v>
      </x:c>
      <x:c r="F268" t="s">
        <x:v>82</x:v>
      </x:c>
      <x:c r="G268" s="6">
        <x:v>126.349404216121</x:v>
      </x:c>
      <x:c r="H268" t="s">
        <x:v>83</x:v>
      </x:c>
      <x:c r="I268" s="6">
        <x:v>32.4564481531615</x:v>
      </x:c>
      <x:c r="J268" t="s">
        <x:v>78</x:v>
      </x:c>
      <x:c r="K268" s="6">
        <x:v>1014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24.362</x:v>
      </x:c>
      <x:c r="R268" s="8">
        <x:v>127459.709943121</x:v>
      </x:c>
      <x:c r="S268" s="12">
        <x:v>441392.346353575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742987</x:v>
      </x:c>
      <x:c r="B269" s="1">
        <x:v>43211.5164528588</x:v>
      </x:c>
      <x:c r="C269" s="6">
        <x:v>4.44807093</x:v>
      </x:c>
      <x:c r="D269" s="14" t="s">
        <x:v>77</x:v>
      </x:c>
      <x:c r="E269" s="15">
        <x:v>43194.5174731829</x:v>
      </x:c>
      <x:c r="F269" t="s">
        <x:v>82</x:v>
      </x:c>
      <x:c r="G269" s="6">
        <x:v>126.336731883708</x:v>
      </x:c>
      <x:c r="H269" t="s">
        <x:v>83</x:v>
      </x:c>
      <x:c r="I269" s="6">
        <x:v>32.4544640886193</x:v>
      </x:c>
      <x:c r="J269" t="s">
        <x:v>78</x:v>
      </x:c>
      <x:c r="K269" s="6">
        <x:v>1014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24.364</x:v>
      </x:c>
      <x:c r="R269" s="8">
        <x:v>127458.054365768</x:v>
      </x:c>
      <x:c r="S269" s="12">
        <x:v>441395.658651606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742999</x:v>
      </x:c>
      <x:c r="B270" s="1">
        <x:v>43211.5164644676</x:v>
      </x:c>
      <x:c r="C270" s="6">
        <x:v>4.46482186</x:v>
      </x:c>
      <x:c r="D270" s="14" t="s">
        <x:v>77</x:v>
      </x:c>
      <x:c r="E270" s="15">
        <x:v>43194.5174731829</x:v>
      </x:c>
      <x:c r="F270" t="s">
        <x:v>82</x:v>
      </x:c>
      <x:c r="G270" s="6">
        <x:v>126.342630832977</x:v>
      </x:c>
      <x:c r="H270" t="s">
        <x:v>83</x:v>
      </x:c>
      <x:c r="I270" s="6">
        <x:v>32.4605966555441</x:v>
      </x:c>
      <x:c r="J270" t="s">
        <x:v>78</x:v>
      </x:c>
      <x:c r="K270" s="6">
        <x:v>1014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24.361</x:v>
      </x:c>
      <x:c r="R270" s="8">
        <x:v>127449.652645429</x:v>
      </x:c>
      <x:c r="S270" s="12">
        <x:v>441406.491277633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743013</x:v>
      </x:c>
      <x:c r="B271" s="1">
        <x:v>43211.5164758449</x:v>
      </x:c>
      <x:c r="C271" s="6">
        <x:v>4.481189525</x:v>
      </x:c>
      <x:c r="D271" s="14" t="s">
        <x:v>77</x:v>
      </x:c>
      <x:c r="E271" s="15">
        <x:v>43194.5174731829</x:v>
      </x:c>
      <x:c r="F271" t="s">
        <x:v>82</x:v>
      </x:c>
      <x:c r="G271" s="6">
        <x:v>126.293574975468</x:v>
      </x:c>
      <x:c r="H271" t="s">
        <x:v>83</x:v>
      </x:c>
      <x:c r="I271" s="6">
        <x:v>32.4623402305424</x:v>
      </x:c>
      <x:c r="J271" t="s">
        <x:v>78</x:v>
      </x:c>
      <x:c r="K271" s="6">
        <x:v>1014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24.365</x:v>
      </x:c>
      <x:c r="R271" s="8">
        <x:v>127449.407315947</x:v>
      </x:c>
      <x:c r="S271" s="12">
        <x:v>441384.663976848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743017</x:v>
      </x:c>
      <x:c r="B272" s="1">
        <x:v>43211.516487419</x:v>
      </x:c>
      <x:c r="C272" s="6">
        <x:v>4.49784042166667</x:v>
      </x:c>
      <x:c r="D272" s="14" t="s">
        <x:v>77</x:v>
      </x:c>
      <x:c r="E272" s="15">
        <x:v>43194.5174731829</x:v>
      </x:c>
      <x:c r="F272" t="s">
        <x:v>82</x:v>
      </x:c>
      <x:c r="G272" s="6">
        <x:v>126.35673385428</x:v>
      </x:c>
      <x:c r="H272" t="s">
        <x:v>83</x:v>
      </x:c>
      <x:c r="I272" s="6">
        <x:v>32.4471290723286</x:v>
      </x:c>
      <x:c r="J272" t="s">
        <x:v>78</x:v>
      </x:c>
      <x:c r="K272" s="6">
        <x:v>1014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24.365</x:v>
      </x:c>
      <x:c r="R272" s="8">
        <x:v>127446.644843737</x:v>
      </x:c>
      <x:c r="S272" s="12">
        <x:v>441387.091066157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743032</x:v>
      </x:c>
      <x:c r="B273" s="1">
        <x:v>43211.5165000347</x:v>
      </x:c>
      <x:c r="C273" s="6">
        <x:v>4.51600812833333</x:v>
      </x:c>
      <x:c r="D273" s="14" t="s">
        <x:v>77</x:v>
      </x:c>
      <x:c r="E273" s="15">
        <x:v>43194.5174731829</x:v>
      </x:c>
      <x:c r="F273" t="s">
        <x:v>82</x:v>
      </x:c>
      <x:c r="G273" s="6">
        <x:v>126.384471740107</x:v>
      </x:c>
      <x:c r="H273" t="s">
        <x:v>83</x:v>
      </x:c>
      <x:c r="I273" s="6">
        <x:v>32.4379302631155</x:v>
      </x:c>
      <x:c r="J273" t="s">
        <x:v>78</x:v>
      </x:c>
      <x:c r="K273" s="6">
        <x:v>1014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24.366</x:v>
      </x:c>
      <x:c r="R273" s="8">
        <x:v>127440.530878421</x:v>
      </x:c>
      <x:c r="S273" s="12">
        <x:v>441389.506397583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743042</x:v>
      </x:c>
      <x:c r="B274" s="1">
        <x:v>43211.5165104977</x:v>
      </x:c>
      <x:c r="C274" s="6">
        <x:v>4.53109232166667</x:v>
      </x:c>
      <x:c r="D274" s="14" t="s">
        <x:v>77</x:v>
      </x:c>
      <x:c r="E274" s="15">
        <x:v>43194.5174731829</x:v>
      </x:c>
      <x:c r="F274" t="s">
        <x:v>82</x:v>
      </x:c>
      <x:c r="G274" s="6">
        <x:v>126.344596605257</x:v>
      </x:c>
      <x:c r="H274" t="s">
        <x:v>83</x:v>
      </x:c>
      <x:c r="I274" s="6">
        <x:v>32.4626408470131</x:v>
      </x:c>
      <x:c r="J274" t="s">
        <x:v>78</x:v>
      </x:c>
      <x:c r="K274" s="6">
        <x:v>1014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24.36</x:v>
      </x:c>
      <x:c r="R274" s="8">
        <x:v>127430.552105646</x:v>
      </x:c>
      <x:c r="S274" s="12">
        <x:v>441378.29661247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743049</x:v>
      </x:c>
      <x:c r="B275" s="1">
        <x:v>43211.516522419</x:v>
      </x:c>
      <x:c r="C275" s="6">
        <x:v>4.54826002</x:v>
      </x:c>
      <x:c r="D275" s="14" t="s">
        <x:v>77</x:v>
      </x:c>
      <x:c r="E275" s="15">
        <x:v>43194.5174731829</x:v>
      </x:c>
      <x:c r="F275" t="s">
        <x:v>82</x:v>
      </x:c>
      <x:c r="G275" s="6">
        <x:v>126.399040054049</x:v>
      </x:c>
      <x:c r="H275" t="s">
        <x:v>83</x:v>
      </x:c>
      <x:c r="I275" s="6">
        <x:v>32.449533993934</x:v>
      </x:c>
      <x:c r="J275" t="s">
        <x:v>78</x:v>
      </x:c>
      <x:c r="K275" s="6">
        <x:v>1014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24.36</x:v>
      </x:c>
      <x:c r="R275" s="8">
        <x:v>127437.870762566</x:v>
      </x:c>
      <x:c r="S275" s="12">
        <x:v>441392.377207386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743055</x:v>
      </x:c>
      <x:c r="B276" s="1">
        <x:v>43211.5165335995</x:v>
      </x:c>
      <x:c r="C276" s="6">
        <x:v>4.564360915</x:v>
      </x:c>
      <x:c r="D276" s="14" t="s">
        <x:v>77</x:v>
      </x:c>
      <x:c r="E276" s="15">
        <x:v>43194.5174731829</x:v>
      </x:c>
      <x:c r="F276" t="s">
        <x:v>82</x:v>
      </x:c>
      <x:c r="G276" s="6">
        <x:v>126.325871714701</x:v>
      </x:c>
      <x:c r="H276" t="s">
        <x:v>83</x:v>
      </x:c>
      <x:c r="I276" s="6">
        <x:v>32.4570794466704</x:v>
      </x:c>
      <x:c r="J276" t="s">
        <x:v>78</x:v>
      </x:c>
      <x:c r="K276" s="6">
        <x:v>1014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24.364</x:v>
      </x:c>
      <x:c r="R276" s="8">
        <x:v>127433.82206794</x:v>
      </x:c>
      <x:c r="S276" s="12">
        <x:v>441371.59945375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743068</x:v>
      </x:c>
      <x:c r="B277" s="1">
        <x:v>43211.5165453704</x:v>
      </x:c>
      <x:c r="C277" s="6">
        <x:v>4.58127854833333</x:v>
      </x:c>
      <x:c r="D277" s="14" t="s">
        <x:v>77</x:v>
      </x:c>
      <x:c r="E277" s="15">
        <x:v>43194.5174731829</x:v>
      </x:c>
      <x:c r="F277" t="s">
        <x:v>82</x:v>
      </x:c>
      <x:c r="G277" s="6">
        <x:v>126.344001849921</x:v>
      </x:c>
      <x:c r="H277" t="s">
        <x:v>83</x:v>
      </x:c>
      <x:c r="I277" s="6">
        <x:v>32.4501953476779</x:v>
      </x:c>
      <x:c r="J277" t="s">
        <x:v>78</x:v>
      </x:c>
      <x:c r="K277" s="6">
        <x:v>1014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24.365</x:v>
      </x:c>
      <x:c r="R277" s="8">
        <x:v>127434.421957974</x:v>
      </x:c>
      <x:c r="S277" s="12">
        <x:v>441383.306213224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743083</x:v>
      </x:c>
      <x:c r="B278" s="1">
        <x:v>43211.5165572569</x:v>
      </x:c>
      <x:c r="C278" s="6">
        <x:v>4.598429495</x:v>
      </x:c>
      <x:c r="D278" s="14" t="s">
        <x:v>77</x:v>
      </x:c>
      <x:c r="E278" s="15">
        <x:v>43194.5174731829</x:v>
      </x:c>
      <x:c r="F278" t="s">
        <x:v>82</x:v>
      </x:c>
      <x:c r="G278" s="6">
        <x:v>126.364325715152</x:v>
      </x:c>
      <x:c r="H278" t="s">
        <x:v>83</x:v>
      </x:c>
      <x:c r="I278" s="6">
        <x:v>32.4578911099293</x:v>
      </x:c>
      <x:c r="J278" t="s">
        <x:v>78</x:v>
      </x:c>
      <x:c r="K278" s="6">
        <x:v>1014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24.36</x:v>
      </x:c>
      <x:c r="R278" s="8">
        <x:v>127421.950978391</x:v>
      </x:c>
      <x:c r="S278" s="12">
        <x:v>441366.428582185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743087</x:v>
      </x:c>
      <x:c r="B279" s="1">
        <x:v>43211.5165690162</x:v>
      </x:c>
      <x:c r="C279" s="6">
        <x:v>4.61534714</x:v>
      </x:c>
      <x:c r="D279" s="14" t="s">
        <x:v>77</x:v>
      </x:c>
      <x:c r="E279" s="15">
        <x:v>43194.5174731829</x:v>
      </x:c>
      <x:c r="F279" t="s">
        <x:v>82</x:v>
      </x:c>
      <x:c r="G279" s="6">
        <x:v>126.408932631845</x:v>
      </x:c>
      <x:c r="H279" t="s">
        <x:v>83</x:v>
      </x:c>
      <x:c r="I279" s="6">
        <x:v>32.4446339679885</x:v>
      </x:c>
      <x:c r="J279" t="s">
        <x:v>78</x:v>
      </x:c>
      <x:c r="K279" s="6">
        <x:v>1014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24.361</x:v>
      </x:c>
      <x:c r="R279" s="8">
        <x:v>127421.833488007</x:v>
      </x:c>
      <x:c r="S279" s="12">
        <x:v>441375.434490185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743098</x:v>
      </x:c>
      <x:c r="B280" s="1">
        <x:v>43211.5165800579</x:v>
      </x:c>
      <x:c r="C280" s="6">
        <x:v>4.63121470833333</x:v>
      </x:c>
      <x:c r="D280" s="14" t="s">
        <x:v>77</x:v>
      </x:c>
      <x:c r="E280" s="15">
        <x:v>43194.5174731829</x:v>
      </x:c>
      <x:c r="F280" t="s">
        <x:v>82</x:v>
      </x:c>
      <x:c r="G280" s="6">
        <x:v>126.359766794962</x:v>
      </x:c>
      <x:c r="H280" t="s">
        <x:v>83</x:v>
      </x:c>
      <x:c r="I280" s="6">
        <x:v>32.453953041882</x:v>
      </x:c>
      <x:c r="J280" t="s">
        <x:v>78</x:v>
      </x:c>
      <x:c r="K280" s="6">
        <x:v>1014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24.362</x:v>
      </x:c>
      <x:c r="R280" s="8">
        <x:v>127420.147235711</x:v>
      </x:c>
      <x:c r="S280" s="12">
        <x:v>441383.223803132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743109</x:v>
      </x:c>
      <x:c r="B281" s="1">
        <x:v>43211.5165916319</x:v>
      </x:c>
      <x:c r="C281" s="6">
        <x:v>4.647899005</x:v>
      </x:c>
      <x:c r="D281" s="14" t="s">
        <x:v>77</x:v>
      </x:c>
      <x:c r="E281" s="15">
        <x:v>43194.5174731829</x:v>
      </x:c>
      <x:c r="F281" t="s">
        <x:v>82</x:v>
      </x:c>
      <x:c r="G281" s="6">
        <x:v>126.439599272926</x:v>
      </x:c>
      <x:c r="H281" t="s">
        <x:v>83</x:v>
      </x:c>
      <x:c r="I281" s="6">
        <x:v>32.4422891728309</x:v>
      </x:c>
      <x:c r="J281" t="s">
        <x:v>78</x:v>
      </x:c>
      <x:c r="K281" s="6">
        <x:v>1014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24.359</x:v>
      </x:c>
      <x:c r="R281" s="8">
        <x:v>127429.110290223</x:v>
      </x:c>
      <x:c r="S281" s="12">
        <x:v>441371.132288934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743115</x:v>
      </x:c>
      <x:c r="B282" s="1">
        <x:v>43211.5166033912</x:v>
      </x:c>
      <x:c r="C282" s="6">
        <x:v>4.664833355</x:v>
      </x:c>
      <x:c r="D282" s="14" t="s">
        <x:v>77</x:v>
      </x:c>
      <x:c r="E282" s="15">
        <x:v>43194.5174731829</x:v>
      </x:c>
      <x:c r="F282" t="s">
        <x:v>82</x:v>
      </x:c>
      <x:c r="G282" s="6">
        <x:v>126.425362061583</x:v>
      </x:c>
      <x:c r="H282" t="s">
        <x:v>83</x:v>
      </x:c>
      <x:c r="I282" s="6">
        <x:v>32.4457161816913</x:v>
      </x:c>
      <x:c r="J282" t="s">
        <x:v>78</x:v>
      </x:c>
      <x:c r="K282" s="6">
        <x:v>1014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24.359</x:v>
      </x:c>
      <x:c r="R282" s="8">
        <x:v>127425.116096947</x:v>
      </x:c>
      <x:c r="S282" s="12">
        <x:v>441374.04646627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743128</x:v>
      </x:c>
      <x:c r="B283" s="1">
        <x:v>43211.5166146991</x:v>
      </x:c>
      <x:c r="C283" s="6">
        <x:v>4.68115092833333</x:v>
      </x:c>
      <x:c r="D283" s="14" t="s">
        <x:v>77</x:v>
      </x:c>
      <x:c r="E283" s="15">
        <x:v>43194.5174731829</x:v>
      </x:c>
      <x:c r="F283" t="s">
        <x:v>82</x:v>
      </x:c>
      <x:c r="G283" s="6">
        <x:v>126.397569814105</x:v>
      </x:c>
      <x:c r="H283" t="s">
        <x:v>83</x:v>
      </x:c>
      <x:c r="I283" s="6">
        <x:v>32.4473695644119</x:v>
      </x:c>
      <x:c r="J283" t="s">
        <x:v>78</x:v>
      </x:c>
      <x:c r="K283" s="6">
        <x:v>1014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24.361</x:v>
      </x:c>
      <x:c r="R283" s="8">
        <x:v>127418.18683163</x:v>
      </x:c>
      <x:c r="S283" s="12">
        <x:v>441386.068418716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743141</x:v>
      </x:c>
      <x:c r="B284" s="1">
        <x:v>43211.5166263889</x:v>
      </x:c>
      <x:c r="C284" s="6">
        <x:v>4.69795185833333</x:v>
      </x:c>
      <x:c r="D284" s="14" t="s">
        <x:v>77</x:v>
      </x:c>
      <x:c r="E284" s="15">
        <x:v>43194.5174731829</x:v>
      </x:c>
      <x:c r="F284" t="s">
        <x:v>82</x:v>
      </x:c>
      <x:c r="G284" s="6">
        <x:v>126.269842057793</x:v>
      </x:c>
      <x:c r="H284" t="s">
        <x:v>83</x:v>
      </x:c>
      <x:c r="I284" s="6">
        <x:v>32.4781226317064</x:v>
      </x:c>
      <x:c r="J284" t="s">
        <x:v>78</x:v>
      </x:c>
      <x:c r="K284" s="6">
        <x:v>1014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24.361</x:v>
      </x:c>
      <x:c r="R284" s="8">
        <x:v>127420.725441298</x:v>
      </x:c>
      <x:c r="S284" s="12">
        <x:v>441366.527849388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743145</x:v>
      </x:c>
      <x:c r="B285" s="1">
        <x:v>43211.5166378125</x:v>
      </x:c>
      <x:c r="C285" s="6">
        <x:v>4.71440282833333</x:v>
      </x:c>
      <x:c r="D285" s="14" t="s">
        <x:v>77</x:v>
      </x:c>
      <x:c r="E285" s="15">
        <x:v>43194.5174731829</x:v>
      </x:c>
      <x:c r="F285" t="s">
        <x:v>82</x:v>
      </x:c>
      <x:c r="G285" s="6">
        <x:v>126.400788295167</x:v>
      </x:c>
      <x:c r="H285" t="s">
        <x:v>83</x:v>
      </x:c>
      <x:c r="I285" s="6">
        <x:v>32.4491131325281</x:v>
      </x:c>
      <x:c r="J285" t="s">
        <x:v>78</x:v>
      </x:c>
      <x:c r="K285" s="6">
        <x:v>1014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24.36</x:v>
      </x:c>
      <x:c r="R285" s="8">
        <x:v>127413.769660032</x:v>
      </x:c>
      <x:c r="S285" s="12">
        <x:v>441347.458847734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743157</x:v>
      </x:c>
      <x:c r="B286" s="1">
        <x:v>43211.516649919</x:v>
      </x:c>
      <x:c r="C286" s="6">
        <x:v>4.73185381666667</x:v>
      </x:c>
      <x:c r="D286" s="14" t="s">
        <x:v>77</x:v>
      </x:c>
      <x:c r="E286" s="15">
        <x:v>43194.5174731829</x:v>
      </x:c>
      <x:c r="F286" t="s">
        <x:v>82</x:v>
      </x:c>
      <x:c r="G286" s="6">
        <x:v>126.36835223003</x:v>
      </x:c>
      <x:c r="H286" t="s">
        <x:v>83</x:v>
      </x:c>
      <x:c r="I286" s="6">
        <x:v>32.464474608068</x:v>
      </x:c>
      <x:c r="J286" t="s">
        <x:v>78</x:v>
      </x:c>
      <x:c r="K286" s="6">
        <x:v>1014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24.357</x:v>
      </x:c>
      <x:c r="R286" s="8">
        <x:v>127420.39725282</x:v>
      </x:c>
      <x:c r="S286" s="12">
        <x:v>441364.42648991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743166</x:v>
      </x:c>
      <x:c r="B287" s="1">
        <x:v>43211.5166611458</x:v>
      </x:c>
      <x:c r="C287" s="6">
        <x:v>4.74803810833333</x:v>
      </x:c>
      <x:c r="D287" s="14" t="s">
        <x:v>77</x:v>
      </x:c>
      <x:c r="E287" s="15">
        <x:v>43194.5174731829</x:v>
      </x:c>
      <x:c r="F287" t="s">
        <x:v>82</x:v>
      </x:c>
      <x:c r="G287" s="6">
        <x:v>126.393516521323</x:v>
      </x:c>
      <x:c r="H287" t="s">
        <x:v>83</x:v>
      </x:c>
      <x:c r="I287" s="6">
        <x:v>32.4533818720911</x:v>
      </x:c>
      <x:c r="J287" t="s">
        <x:v>78</x:v>
      </x:c>
      <x:c r="K287" s="6">
        <x:v>1014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24.359</x:v>
      </x:c>
      <x:c r="R287" s="8">
        <x:v>127414.384455412</x:v>
      </x:c>
      <x:c r="S287" s="12">
        <x:v>441382.791498153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743180</x:v>
      </x:c>
      <x:c r="B288" s="1">
        <x:v>43211.5166724884</x:v>
      </x:c>
      <x:c r="C288" s="6">
        <x:v>4.76437235166667</x:v>
      </x:c>
      <x:c r="D288" s="14" t="s">
        <x:v>77</x:v>
      </x:c>
      <x:c r="E288" s="15">
        <x:v>43194.5174731829</x:v>
      </x:c>
      <x:c r="F288" t="s">
        <x:v>82</x:v>
      </x:c>
      <x:c r="G288" s="6">
        <x:v>126.381932453325</x:v>
      </x:c>
      <x:c r="H288" t="s">
        <x:v>83</x:v>
      </x:c>
      <x:c r="I288" s="6">
        <x:v>32.4536524261907</x:v>
      </x:c>
      <x:c r="J288" t="s">
        <x:v>78</x:v>
      </x:c>
      <x:c r="K288" s="6">
        <x:v>1014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24.36</x:v>
      </x:c>
      <x:c r="R288" s="8">
        <x:v>127415.353828486</x:v>
      </x:c>
      <x:c r="S288" s="12">
        <x:v>441368.861006217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743193</x:v>
      </x:c>
      <x:c r="B289" s="1">
        <x:v>43211.5166845255</x:v>
      </x:c>
      <x:c r="C289" s="6">
        <x:v>4.78167332</x:v>
      </x:c>
      <x:c r="D289" s="14" t="s">
        <x:v>77</x:v>
      </x:c>
      <x:c r="E289" s="15">
        <x:v>43194.5174731829</x:v>
      </x:c>
      <x:c r="F289" t="s">
        <x:v>82</x:v>
      </x:c>
      <x:c r="G289" s="6">
        <x:v>126.36875612089</x:v>
      </x:c>
      <x:c r="H289" t="s">
        <x:v>83</x:v>
      </x:c>
      <x:c r="I289" s="6">
        <x:v>32.4517886095059</x:v>
      </x:c>
      <x:c r="J289" t="s">
        <x:v>78</x:v>
      </x:c>
      <x:c r="K289" s="6">
        <x:v>1014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24.362</x:v>
      </x:c>
      <x:c r="R289" s="8">
        <x:v>127421.503959587</x:v>
      </x:c>
      <x:c r="S289" s="12">
        <x:v>441383.096863582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743197</x:v>
      </x:c>
      <x:c r="B290" s="1">
        <x:v>43211.5166957523</x:v>
      </x:c>
      <x:c r="C290" s="6">
        <x:v>4.79785761166667</x:v>
      </x:c>
      <x:c r="D290" s="14" t="s">
        <x:v>77</x:v>
      </x:c>
      <x:c r="E290" s="15">
        <x:v>43194.5174731829</x:v>
      </x:c>
      <x:c r="F290" t="s">
        <x:v>82</x:v>
      </x:c>
      <x:c r="G290" s="6">
        <x:v>126.411999279608</x:v>
      </x:c>
      <x:c r="H290" t="s">
        <x:v>83</x:v>
      </x:c>
      <x:c r="I290" s="6">
        <x:v>32.4489327633714</x:v>
      </x:c>
      <x:c r="J290" t="s">
        <x:v>78</x:v>
      </x:c>
      <x:c r="K290" s="6">
        <x:v>1014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24.359</x:v>
      </x:c>
      <x:c r="R290" s="8">
        <x:v>127412.445396482</x:v>
      </x:c>
      <x:c r="S290" s="12">
        <x:v>441362.683830164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743209</x:v>
      </x:c>
      <x:c r="B291" s="1">
        <x:v>43211.5167076389</x:v>
      </x:c>
      <x:c r="C291" s="6">
        <x:v>4.81494191333333</x:v>
      </x:c>
      <x:c r="D291" s="14" t="s">
        <x:v>77</x:v>
      </x:c>
      <x:c r="E291" s="15">
        <x:v>43194.5174731829</x:v>
      </x:c>
      <x:c r="F291" t="s">
        <x:v>82</x:v>
      </x:c>
      <x:c r="G291" s="6">
        <x:v>126.370724192674</x:v>
      </x:c>
      <x:c r="H291" t="s">
        <x:v>83</x:v>
      </x:c>
      <x:c r="I291" s="6">
        <x:v>32.4538327956025</x:v>
      </x:c>
      <x:c r="J291" t="s">
        <x:v>78</x:v>
      </x:c>
      <x:c r="K291" s="6">
        <x:v>1014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24.361</x:v>
      </x:c>
      <x:c r="R291" s="8">
        <x:v>127420.335170492</x:v>
      </x:c>
      <x:c r="S291" s="12">
        <x:v>441373.579723238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743217</x:v>
      </x:c>
      <x:c r="B292" s="1">
        <x:v>43211.5167189468</x:v>
      </x:c>
      <x:c r="C292" s="6">
        <x:v>4.83125952166667</x:v>
      </x:c>
      <x:c r="D292" s="14" t="s">
        <x:v>77</x:v>
      </x:c>
      <x:c r="E292" s="15">
        <x:v>43194.5174731829</x:v>
      </x:c>
      <x:c r="F292" t="s">
        <x:v>82</x:v>
      </x:c>
      <x:c r="G292" s="6">
        <x:v>126.36563666373</x:v>
      </x:c>
      <x:c r="H292" t="s">
        <x:v>83</x:v>
      </x:c>
      <x:c r="I292" s="6">
        <x:v>32.4626107853651</x:v>
      </x:c>
      <x:c r="J292" t="s">
        <x:v>78</x:v>
      </x:c>
      <x:c r="K292" s="6">
        <x:v>1014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24.358</x:v>
      </x:c>
      <x:c r="R292" s="8">
        <x:v>127415.440838518</x:v>
      </x:c>
      <x:c r="S292" s="12">
        <x:v>441369.115939942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743228</x:v>
      </x:c>
      <x:c r="B293" s="1">
        <x:v>43211.5167307523</x:v>
      </x:c>
      <x:c r="C293" s="6">
        <x:v>4.84826048333333</x:v>
      </x:c>
      <x:c r="D293" s="14" t="s">
        <x:v>77</x:v>
      </x:c>
      <x:c r="E293" s="15">
        <x:v>43194.5174731829</x:v>
      </x:c>
      <x:c r="F293" t="s">
        <x:v>82</x:v>
      </x:c>
      <x:c r="G293" s="6">
        <x:v>126.329329474805</x:v>
      </x:c>
      <x:c r="H293" t="s">
        <x:v>83</x:v>
      </x:c>
      <x:c r="I293" s="6">
        <x:v>32.4688335523083</x:v>
      </x:c>
      <x:c r="J293" t="s">
        <x:v>78</x:v>
      </x:c>
      <x:c r="K293" s="6">
        <x:v>1014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24.359</x:v>
      </x:c>
      <x:c r="R293" s="8">
        <x:v>127419.773526249</x:v>
      </x:c>
      <x:c r="S293" s="12">
        <x:v>441355.246810565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743235</x:v>
      </x:c>
      <x:c r="B294" s="1">
        <x:v>43211.5167421296</x:v>
      </x:c>
      <x:c r="C294" s="6">
        <x:v>4.86462809</x:v>
      </x:c>
      <x:c r="D294" s="14" t="s">
        <x:v>77</x:v>
      </x:c>
      <x:c r="E294" s="15">
        <x:v>43194.5174731829</x:v>
      </x:c>
      <x:c r="F294" t="s">
        <x:v>82</x:v>
      </x:c>
      <x:c r="G294" s="6">
        <x:v>126.37893669075</x:v>
      </x:c>
      <x:c r="H294" t="s">
        <x:v>83</x:v>
      </x:c>
      <x:c r="I294" s="6">
        <x:v>32.4644445464032</x:v>
      </x:c>
      <x:c r="J294" t="s">
        <x:v>78</x:v>
      </x:c>
      <x:c r="K294" s="6">
        <x:v>1014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24.356</x:v>
      </x:c>
      <x:c r="R294" s="8">
        <x:v>127412.386933407</x:v>
      </x:c>
      <x:c r="S294" s="12">
        <x:v>441355.315045198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743248</x:v>
      </x:c>
      <x:c r="B295" s="1">
        <x:v>43211.5167538194</x:v>
      </x:c>
      <x:c r="C295" s="6">
        <x:v>4.88147908833333</x:v>
      </x:c>
      <x:c r="D295" s="14" t="s">
        <x:v>77</x:v>
      </x:c>
      <x:c r="E295" s="15">
        <x:v>43194.5174731829</x:v>
      </x:c>
      <x:c r="F295" t="s">
        <x:v>82</x:v>
      </x:c>
      <x:c r="G295" s="6">
        <x:v>126.419061487375</x:v>
      </x:c>
      <x:c r="H295" t="s">
        <x:v>83</x:v>
      </x:c>
      <x:c r="I295" s="6">
        <x:v>32.4522695943574</x:v>
      </x:c>
      <x:c r="J295" t="s">
        <x:v>78</x:v>
      </x:c>
      <x:c r="K295" s="6">
        <x:v>1014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24.357</x:v>
      </x:c>
      <x:c r="R295" s="8">
        <x:v>127408.388363626</x:v>
      </x:c>
      <x:c r="S295" s="12">
        <x:v>441372.481611741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743261</x:v>
      </x:c>
      <x:c r="B296" s="1">
        <x:v>43211.5167652431</x:v>
      </x:c>
      <x:c r="C296" s="6">
        <x:v>4.89792997666667</x:v>
      </x:c>
      <x:c r="D296" s="14" t="s">
        <x:v>77</x:v>
      </x:c>
      <x:c r="E296" s="15">
        <x:v>43194.5174731829</x:v>
      </x:c>
      <x:c r="F296" t="s">
        <x:v>82</x:v>
      </x:c>
      <x:c r="G296" s="6">
        <x:v>126.435174166054</x:v>
      </x:c>
      <x:c r="H296" t="s">
        <x:v>83</x:v>
      </x:c>
      <x:c r="I296" s="6">
        <x:v>32.4483916559566</x:v>
      </x:c>
      <x:c r="J296" t="s">
        <x:v>78</x:v>
      </x:c>
      <x:c r="K296" s="6">
        <x:v>1014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24.357</x:v>
      </x:c>
      <x:c r="R296" s="8">
        <x:v>127395.59067872</x:v>
      </x:c>
      <x:c r="S296" s="12">
        <x:v>441339.196859056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743268</x:v>
      </x:c>
      <x:c r="B297" s="1">
        <x:v>43211.5167768866</x:v>
      </x:c>
      <x:c r="C297" s="6">
        <x:v>4.91468095333333</x:v>
      </x:c>
      <x:c r="D297" s="14" t="s">
        <x:v>77</x:v>
      </x:c>
      <x:c r="E297" s="15">
        <x:v>43194.5174731829</x:v>
      </x:c>
      <x:c r="F297" t="s">
        <x:v>82</x:v>
      </x:c>
      <x:c r="G297" s="6">
        <x:v>126.356487192582</x:v>
      </x:c>
      <x:c r="H297" t="s">
        <x:v>83</x:v>
      </x:c>
      <x:c r="I297" s="6">
        <x:v>32.467330467447</x:v>
      </x:c>
      <x:c r="J297" t="s">
        <x:v>78</x:v>
      </x:c>
      <x:c r="K297" s="6">
        <x:v>1014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24.357</x:v>
      </x:c>
      <x:c r="R297" s="8">
        <x:v>127399.795254378</x:v>
      </x:c>
      <x:c r="S297" s="12">
        <x:v>441346.628041415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743279</x:v>
      </x:c>
      <x:c r="B298" s="1">
        <x:v>43211.5167884259</x:v>
      </x:c>
      <x:c r="C298" s="6">
        <x:v>4.93131522666667</x:v>
      </x:c>
      <x:c r="D298" s="14" t="s">
        <x:v>77</x:v>
      </x:c>
      <x:c r="E298" s="15">
        <x:v>43194.5174731829</x:v>
      </x:c>
      <x:c r="F298" t="s">
        <x:v>82</x:v>
      </x:c>
      <x:c r="G298" s="6">
        <x:v>126.399664425469</x:v>
      </x:c>
      <x:c r="H298" t="s">
        <x:v>83</x:v>
      </x:c>
      <x:c r="I298" s="6">
        <x:v>32.449383686283</x:v>
      </x:c>
      <x:c r="J298" t="s">
        <x:v>78</x:v>
      </x:c>
      <x:c r="K298" s="6">
        <x:v>1014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24.36</x:v>
      </x:c>
      <x:c r="R298" s="8">
        <x:v>127397.886174264</x:v>
      </x:c>
      <x:c r="S298" s="12">
        <x:v>441358.408013607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743288</x:v>
      </x:c>
      <x:c r="B299" s="1">
        <x:v>43211.516800081</x:v>
      </x:c>
      <x:c r="C299" s="6">
        <x:v>4.948082875</x:v>
      </x:c>
      <x:c r="D299" s="14" t="s">
        <x:v>77</x:v>
      </x:c>
      <x:c r="E299" s="15">
        <x:v>43194.5174731829</x:v>
      </x:c>
      <x:c r="F299" t="s">
        <x:v>82</x:v>
      </x:c>
      <x:c r="G299" s="6">
        <x:v>126.427276759779</x:v>
      </x:c>
      <x:c r="H299" t="s">
        <x:v>83</x:v>
      </x:c>
      <x:c r="I299" s="6">
        <x:v>32.4528107023984</x:v>
      </x:c>
      <x:c r="J299" t="s">
        <x:v>78</x:v>
      </x:c>
      <x:c r="K299" s="6">
        <x:v>1014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24.356</x:v>
      </x:c>
      <x:c r="R299" s="8">
        <x:v>127391.380209812</x:v>
      </x:c>
      <x:c r="S299" s="12">
        <x:v>441355.538938278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743302</x:v>
      </x:c>
      <x:c r="B300" s="1">
        <x:v>43211.5168116898</x:v>
      </x:c>
      <x:c r="C300" s="6">
        <x:v>4.96481717</x:v>
      </x:c>
      <x:c r="D300" s="14" t="s">
        <x:v>77</x:v>
      </x:c>
      <x:c r="E300" s="15">
        <x:v>43194.5174731829</x:v>
      </x:c>
      <x:c r="F300" t="s">
        <x:v>82</x:v>
      </x:c>
      <x:c r="G300" s="6">
        <x:v>126.418172836245</x:v>
      </x:c>
      <x:c r="H300" t="s">
        <x:v>83</x:v>
      </x:c>
      <x:c r="I300" s="6">
        <x:v>32.4424094186961</x:v>
      </x:c>
      <x:c r="J300" t="s">
        <x:v>78</x:v>
      </x:c>
      <x:c r="K300" s="6">
        <x:v>1014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24.361</x:v>
      </x:c>
      <x:c r="R300" s="8">
        <x:v>127385.514356331</x:v>
      </x:c>
      <x:c r="S300" s="12">
        <x:v>441349.213227001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743314</x:v>
      </x:c>
      <x:c r="B301" s="1">
        <x:v>43211.5168229977</x:v>
      </x:c>
      <x:c r="C301" s="6">
        <x:v>4.98110137833333</x:v>
      </x:c>
      <x:c r="D301" s="14" t="s">
        <x:v>77</x:v>
      </x:c>
      <x:c r="E301" s="15">
        <x:v>43194.5174731829</x:v>
      </x:c>
      <x:c r="F301" t="s">
        <x:v>82</x:v>
      </x:c>
      <x:c r="G301" s="6">
        <x:v>126.442945092403</x:v>
      </x:c>
      <x:c r="H301" t="s">
        <x:v>83</x:v>
      </x:c>
      <x:c r="I301" s="6">
        <x:v>32.4440026768225</x:v>
      </x:c>
      <x:c r="J301" t="s">
        <x:v>78</x:v>
      </x:c>
      <x:c r="K301" s="6">
        <x:v>1014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24.358</x:v>
      </x:c>
      <x:c r="R301" s="8">
        <x:v>127381.863971636</x:v>
      </x:c>
      <x:c r="S301" s="12">
        <x:v>441345.765323254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743322</x:v>
      </x:c>
      <x:c r="B302" s="1">
        <x:v>43211.5168517361</x:v>
      </x:c>
      <x:c r="C302" s="6">
        <x:v>5.02248715166667</x:v>
      </x:c>
      <x:c r="D302" s="14" t="s">
        <x:v>77</x:v>
      </x:c>
      <x:c r="E302" s="15">
        <x:v>43194.5174731829</x:v>
      </x:c>
      <x:c r="F302" t="s">
        <x:v>82</x:v>
      </x:c>
      <x:c r="G302" s="6">
        <x:v>126.293917412831</x:v>
      </x:c>
      <x:c r="H302" t="s">
        <x:v>83</x:v>
      </x:c>
      <x:c r="I302" s="6">
        <x:v>32.4823914082199</x:v>
      </x:c>
      <x:c r="J302" t="s">
        <x:v>78</x:v>
      </x:c>
      <x:c r="K302" s="6">
        <x:v>1014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24.357</x:v>
      </x:c>
      <x:c r="R302" s="8">
        <x:v>127409.662398833</x:v>
      </x:c>
      <x:c r="S302" s="12">
        <x:v>441395.91643105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743325</x:v>
      </x:c>
      <x:c r="B303" s="1">
        <x:v>43211.5168517708</x:v>
      </x:c>
      <x:c r="C303" s="6">
        <x:v>5.022520505</x:v>
      </x:c>
      <x:c r="D303" s="14" t="s">
        <x:v>77</x:v>
      </x:c>
      <x:c r="E303" s="15">
        <x:v>43194.5174731829</x:v>
      </x:c>
      <x:c r="F303" t="s">
        <x:v>82</x:v>
      </x:c>
      <x:c r="G303" s="6">
        <x:v>126.262563285298</x:v>
      </x:c>
      <x:c r="H303" t="s">
        <x:v>83</x:v>
      </x:c>
      <x:c r="I303" s="6">
        <x:v>32.4823914082199</x:v>
      </x:c>
      <x:c r="J303" t="s">
        <x:v>78</x:v>
      </x:c>
      <x:c r="K303" s="6">
        <x:v>1014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24.36</x:v>
      </x:c>
      <x:c r="R303" s="8">
        <x:v>127349.800746924</x:v>
      </x:c>
      <x:c r="S303" s="12">
        <x:v>441289.431767223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743340</x:v>
      </x:c>
      <x:c r="B304" s="1">
        <x:v>43211.5168585301</x:v>
      </x:c>
      <x:c r="C304" s="6">
        <x:v>5.03222100166667</x:v>
      </x:c>
      <x:c r="D304" s="14" t="s">
        <x:v>77</x:v>
      </x:c>
      <x:c r="E304" s="15">
        <x:v>43194.5174731829</x:v>
      </x:c>
      <x:c r="F304" t="s">
        <x:v>82</x:v>
      </x:c>
      <x:c r="G304" s="6">
        <x:v>126.397547921773</x:v>
      </x:c>
      <x:c r="H304" t="s">
        <x:v>83</x:v>
      </x:c>
      <x:c r="I304" s="6">
        <x:v>32.4599653613718</x:v>
      </x:c>
      <x:c r="J304" t="s">
        <x:v>78</x:v>
      </x:c>
      <x:c r="K304" s="6">
        <x:v>1014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24.356</x:v>
      </x:c>
      <x:c r="R304" s="8">
        <x:v>127312.036111167</x:v>
      </x:c>
      <x:c r="S304" s="12">
        <x:v>441238.335086557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743354</x:v>
      </x:c>
      <x:c r="B305" s="1">
        <x:v>43211.5168694792</x:v>
      </x:c>
      <x:c r="C305" s="6">
        <x:v>5.04802191166667</x:v>
      </x:c>
      <x:c r="D305" s="14" t="s">
        <x:v>77</x:v>
      </x:c>
      <x:c r="E305" s="15">
        <x:v>43194.5174731829</x:v>
      </x:c>
      <x:c r="F305" t="s">
        <x:v>82</x:v>
      </x:c>
      <x:c r="G305" s="6">
        <x:v>126.399106990303</x:v>
      </x:c>
      <x:c r="H305" t="s">
        <x:v>83</x:v>
      </x:c>
      <x:c r="I305" s="6">
        <x:v>32.4545542733458</x:v>
      </x:c>
      <x:c r="J305" t="s">
        <x:v>78</x:v>
      </x:c>
      <x:c r="K305" s="6">
        <x:v>1014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24.358</x:v>
      </x:c>
      <x:c r="R305" s="8">
        <x:v>127346.175422709</x:v>
      </x:c>
      <x:c r="S305" s="12">
        <x:v>441305.232525188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743362</x:v>
      </x:c>
      <x:c r="B306" s="1">
        <x:v>43211.5168808681</x:v>
      </x:c>
      <x:c r="C306" s="6">
        <x:v>5.06442283666667</x:v>
      </x:c>
      <x:c r="D306" s="14" t="s">
        <x:v>77</x:v>
      </x:c>
      <x:c r="E306" s="15">
        <x:v>43194.5174731829</x:v>
      </x:c>
      <x:c r="F306" t="s">
        <x:v>82</x:v>
      </x:c>
      <x:c r="G306" s="6">
        <x:v>126.366728583734</x:v>
      </x:c>
      <x:c r="H306" t="s">
        <x:v>83</x:v>
      </x:c>
      <x:c r="I306" s="6">
        <x:v>32.4648654097336</x:v>
      </x:c>
      <x:c r="J306" t="s">
        <x:v>78</x:v>
      </x:c>
      <x:c r="K306" s="6">
        <x:v>1014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24.357</x:v>
      </x:c>
      <x:c r="R306" s="8">
        <x:v>127351.269102524</x:v>
      </x:c>
      <x:c r="S306" s="12">
        <x:v>441312.695554193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743368</x:v>
      </x:c>
      <x:c r="B307" s="1">
        <x:v>43211.5168927431</x:v>
      </x:c>
      <x:c r="C307" s="6">
        <x:v>5.08152384166667</x:v>
      </x:c>
      <x:c r="D307" s="14" t="s">
        <x:v>77</x:v>
      </x:c>
      <x:c r="E307" s="15">
        <x:v>43194.5174731829</x:v>
      </x:c>
      <x:c r="F307" t="s">
        <x:v>82</x:v>
      </x:c>
      <x:c r="G307" s="6">
        <x:v>126.384243231521</x:v>
      </x:c>
      <x:c r="H307" t="s">
        <x:v>83</x:v>
      </x:c>
      <x:c r="I307" s="6">
        <x:v>32.4682022565844</x:v>
      </x:c>
      <x:c r="J307" t="s">
        <x:v>78</x:v>
      </x:c>
      <x:c r="K307" s="6">
        <x:v>1014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24.354</x:v>
      </x:c>
      <x:c r="R307" s="8">
        <x:v>127365.769087012</x:v>
      </x:c>
      <x:c r="S307" s="12">
        <x:v>441306.583163692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743378</x:v>
      </x:c>
      <x:c r="B308" s="1">
        <x:v>43211.5169045139</x:v>
      </x:c>
      <x:c r="C308" s="6">
        <x:v>5.09847479333333</x:v>
      </x:c>
      <x:c r="D308" s="14" t="s">
        <x:v>77</x:v>
      </x:c>
      <x:c r="E308" s="15">
        <x:v>43194.5174731829</x:v>
      </x:c>
      <x:c r="F308" t="s">
        <x:v>82</x:v>
      </x:c>
      <x:c r="G308" s="6">
        <x:v>126.414880632781</x:v>
      </x:c>
      <x:c r="H308" t="s">
        <x:v>83</x:v>
      </x:c>
      <x:c r="I308" s="6">
        <x:v>32.4583119724375</x:v>
      </x:c>
      <x:c r="J308" t="s">
        <x:v>78</x:v>
      </x:c>
      <x:c r="K308" s="6">
        <x:v>1014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24.355</x:v>
      </x:c>
      <x:c r="R308" s="8">
        <x:v>127362.933994312</x:v>
      </x:c>
      <x:c r="S308" s="12">
        <x:v>441319.936826673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743387</x:v>
      </x:c>
      <x:c r="B309" s="1">
        <x:v>43211.5169157755</x:v>
      </x:c>
      <x:c r="C309" s="6">
        <x:v>5.11469238</x:v>
      </x:c>
      <x:c r="D309" s="14" t="s">
        <x:v>77</x:v>
      </x:c>
      <x:c r="E309" s="15">
        <x:v>43194.5174731829</x:v>
      </x:c>
      <x:c r="F309" t="s">
        <x:v>82</x:v>
      </x:c>
      <x:c r="G309" s="6">
        <x:v>126.38689896684</x:v>
      </x:c>
      <x:c r="H309" t="s">
        <x:v>83</x:v>
      </x:c>
      <x:c r="I309" s="6">
        <x:v>32.4650457797488</x:v>
      </x:c>
      <x:c r="J309" t="s">
        <x:v>78</x:v>
      </x:c>
      <x:c r="K309" s="6">
        <x:v>1014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24.355</x:v>
      </x:c>
      <x:c r="R309" s="8">
        <x:v>127361.770982139</x:v>
      </x:c>
      <x:c r="S309" s="12">
        <x:v>441329.567805452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743402</x:v>
      </x:c>
      <x:c r="B310" s="1">
        <x:v>43211.5169273148</x:v>
      </x:c>
      <x:c r="C310" s="6">
        <x:v>5.13130999333333</x:v>
      </x:c>
      <x:c r="D310" s="14" t="s">
        <x:v>77</x:v>
      </x:c>
      <x:c r="E310" s="15">
        <x:v>43194.5174731829</x:v>
      </x:c>
      <x:c r="F310" t="s">
        <x:v>82</x:v>
      </x:c>
      <x:c r="G310" s="6">
        <x:v>126.377437817069</x:v>
      </x:c>
      <x:c r="H310" t="s">
        <x:v>83</x:v>
      </x:c>
      <x:c r="I310" s="6">
        <x:v>32.4648052863981</x:v>
      </x:c>
      <x:c r="J310" t="s">
        <x:v>78</x:v>
      </x:c>
      <x:c r="K310" s="6">
        <x:v>1014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24.356</x:v>
      </x:c>
      <x:c r="R310" s="8">
        <x:v>127361.307268013</x:v>
      </x:c>
      <x:c r="S310" s="12">
        <x:v>441341.041921053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743409</x:v>
      </x:c>
      <x:c r="B311" s="1">
        <x:v>43211.5169391204</x:v>
      </x:c>
      <x:c r="C311" s="6">
        <x:v>5.14827765</x:v>
      </x:c>
      <x:c r="D311" s="14" t="s">
        <x:v>77</x:v>
      </x:c>
      <x:c r="E311" s="15">
        <x:v>43194.5174731829</x:v>
      </x:c>
      <x:c r="F311" t="s">
        <x:v>82</x:v>
      </x:c>
      <x:c r="G311" s="6">
        <x:v>126.439518343868</x:v>
      </x:c>
      <x:c r="H311" t="s">
        <x:v>83</x:v>
      </x:c>
      <x:c r="I311" s="6">
        <x:v>32.4498646707898</x:v>
      </x:c>
      <x:c r="J311" t="s">
        <x:v>78</x:v>
      </x:c>
      <x:c r="K311" s="6">
        <x:v>1014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24.356</x:v>
      </x:c>
      <x:c r="R311" s="8">
        <x:v>127352.502791569</x:v>
      </x:c>
      <x:c r="S311" s="12">
        <x:v>441330.02465648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743417</x:v>
      </x:c>
      <x:c r="B312" s="1">
        <x:v>43211.5169506944</x:v>
      </x:c>
      <x:c r="C312" s="6">
        <x:v>5.164961945</x:v>
      </x:c>
      <x:c r="D312" s="14" t="s">
        <x:v>77</x:v>
      </x:c>
      <x:c r="E312" s="15">
        <x:v>43194.5174731829</x:v>
      </x:c>
      <x:c r="F312" t="s">
        <x:v>82</x:v>
      </x:c>
      <x:c r="G312" s="6">
        <x:v>126.410321611222</x:v>
      </x:c>
      <x:c r="H312" t="s">
        <x:v>83</x:v>
      </x:c>
      <x:c r="I312" s="6">
        <x:v>32.4644445464032</x:v>
      </x:c>
      <x:c r="J312" t="s">
        <x:v>78</x:v>
      </x:c>
      <x:c r="K312" s="6">
        <x:v>1014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24.353</x:v>
      </x:c>
      <x:c r="R312" s="8">
        <x:v>127356.875066789</x:v>
      </x:c>
      <x:c r="S312" s="12">
        <x:v>441330.527236722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743429</x:v>
      </x:c>
      <x:c r="B313" s="1">
        <x:v>43211.5169620023</x:v>
      </x:c>
      <x:c r="C313" s="6">
        <x:v>5.18121286</x:v>
      </x:c>
      <x:c r="D313" s="14" t="s">
        <x:v>77</x:v>
      </x:c>
      <x:c r="E313" s="15">
        <x:v>43194.5174731829</x:v>
      </x:c>
      <x:c r="F313" t="s">
        <x:v>82</x:v>
      </x:c>
      <x:c r="G313" s="6">
        <x:v>126.433119170561</x:v>
      </x:c>
      <x:c r="H313" t="s">
        <x:v>83</x:v>
      </x:c>
      <x:c r="I313" s="6">
        <x:v>32.4539229803113</x:v>
      </x:c>
      <x:c r="J313" t="s">
        <x:v>78</x:v>
      </x:c>
      <x:c r="K313" s="6">
        <x:v>1014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24.355</x:v>
      </x:c>
      <x:c r="R313" s="8">
        <x:v>127352.443373508</x:v>
      </x:c>
      <x:c r="S313" s="12">
        <x:v>441323.234400612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743441</x:v>
      </x:c>
      <x:c r="B314" s="1">
        <x:v>43211.5169734954</x:v>
      </x:c>
      <x:c r="C314" s="6">
        <x:v>5.197780465</x:v>
      </x:c>
      <x:c r="D314" s="14" t="s">
        <x:v>77</x:v>
      </x:c>
      <x:c r="E314" s="15">
        <x:v>43194.5174731829</x:v>
      </x:c>
      <x:c r="F314" t="s">
        <x:v>82</x:v>
      </x:c>
      <x:c r="G314" s="6">
        <x:v>126.441988735812</x:v>
      </x:c>
      <x:c r="H314" t="s">
        <x:v>83</x:v>
      </x:c>
      <x:c r="I314" s="6">
        <x:v>32.4517886095059</x:v>
      </x:c>
      <x:c r="J314" t="s">
        <x:v>78</x:v>
      </x:c>
      <x:c r="K314" s="6">
        <x:v>1014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24.355</x:v>
      </x:c>
      <x:c r="R314" s="8">
        <x:v>127345.965222538</x:v>
      </x:c>
      <x:c r="S314" s="12">
        <x:v>441346.174695744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743450</x:v>
      </x:c>
      <x:c r="B315" s="1">
        <x:v>43211.5169855671</x:v>
      </x:c>
      <x:c r="C315" s="6">
        <x:v>5.21518146666667</x:v>
      </x:c>
      <x:c r="D315" s="14" t="s">
        <x:v>77</x:v>
      </x:c>
      <x:c r="E315" s="15">
        <x:v>43194.5174731829</x:v>
      </x:c>
      <x:c r="F315" t="s">
        <x:v>82</x:v>
      </x:c>
      <x:c r="G315" s="6">
        <x:v>126.427151846555</x:v>
      </x:c>
      <x:c r="H315" t="s">
        <x:v>83</x:v>
      </x:c>
      <x:c r="I315" s="6">
        <x:v>32.4528407639582</x:v>
      </x:c>
      <x:c r="J315" t="s">
        <x:v>78</x:v>
      </x:c>
      <x:c r="K315" s="6">
        <x:v>1014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24.356</x:v>
      </x:c>
      <x:c r="R315" s="8">
        <x:v>127350.396481217</x:v>
      </x:c>
      <x:c r="S315" s="12">
        <x:v>441347.38603716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743456</x:v>
      </x:c>
      <x:c r="B316" s="1">
        <x:v>43211.516996956</x:v>
      </x:c>
      <x:c r="C316" s="6">
        <x:v>5.23159911833333</x:v>
      </x:c>
      <x:c r="D316" s="14" t="s">
        <x:v>77</x:v>
      </x:c>
      <x:c r="E316" s="15">
        <x:v>43194.5174731829</x:v>
      </x:c>
      <x:c r="F316" t="s">
        <x:v>82</x:v>
      </x:c>
      <x:c r="G316" s="6">
        <x:v>126.461240396823</x:v>
      </x:c>
      <x:c r="H316" t="s">
        <x:v>83</x:v>
      </x:c>
      <x:c r="I316" s="6">
        <x:v>32.4572297546665</x:v>
      </x:c>
      <x:c r="J316" t="s">
        <x:v>78</x:v>
      </x:c>
      <x:c r="K316" s="6">
        <x:v>1014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24.351</x:v>
      </x:c>
      <x:c r="R316" s="8">
        <x:v>127350.387111931</x:v>
      </x:c>
      <x:c r="S316" s="12">
        <x:v>441354.107846293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743466</x:v>
      </x:c>
      <x:c r="B317" s="1">
        <x:v>43211.5170086806</x:v>
      </x:c>
      <x:c r="C317" s="6">
        <x:v>5.24846671833333</x:v>
      </x:c>
      <x:c r="D317" s="14" t="s">
        <x:v>77</x:v>
      </x:c>
      <x:c r="E317" s="15">
        <x:v>43194.5174731829</x:v>
      </x:c>
      <x:c r="F317" t="s">
        <x:v>82</x:v>
      </x:c>
      <x:c r="G317" s="6">
        <x:v>126.471140528006</x:v>
      </x:c>
      <x:c r="H317" t="s">
        <x:v>83</x:v>
      </x:c>
      <x:c r="I317" s="6">
        <x:v>32.4523297174687</x:v>
      </x:c>
      <x:c r="J317" t="s">
        <x:v>78</x:v>
      </x:c>
      <x:c r="K317" s="6">
        <x:v>1014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24.352</x:v>
      </x:c>
      <x:c r="R317" s="8">
        <x:v>127353.195396865</x:v>
      </x:c>
      <x:c r="S317" s="12">
        <x:v>441341.296826882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743477</x:v>
      </x:c>
      <x:c r="B318" s="1">
        <x:v>43211.5170202894</x:v>
      </x:c>
      <x:c r="C318" s="6">
        <x:v>5.26520099</x:v>
      </x:c>
      <x:c r="D318" s="14" t="s">
        <x:v>77</x:v>
      </x:c>
      <x:c r="E318" s="15">
        <x:v>43194.5174731829</x:v>
      </x:c>
      <x:c r="F318" t="s">
        <x:v>82</x:v>
      </x:c>
      <x:c r="G318" s="6">
        <x:v>126.371284590871</x:v>
      </x:c>
      <x:c r="H318" t="s">
        <x:v>83</x:v>
      </x:c>
      <x:c r="I318" s="6">
        <x:v>32.4688034906044</x:v>
      </x:c>
      <x:c r="J318" t="s">
        <x:v>78</x:v>
      </x:c>
      <x:c r="K318" s="6">
        <x:v>1014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24.355</x:v>
      </x:c>
      <x:c r="R318" s="8">
        <x:v>127339.360271372</x:v>
      </x:c>
      <x:c r="S318" s="12">
        <x:v>441328.448340359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743487</x:v>
      </x:c>
      <x:c r="B319" s="1">
        <x:v>43211.517031713</x:v>
      </x:c>
      <x:c r="C319" s="6">
        <x:v>5.28165191333333</x:v>
      </x:c>
      <x:c r="D319" s="14" t="s">
        <x:v>77</x:v>
      </x:c>
      <x:c r="E319" s="15">
        <x:v>43194.5174731829</x:v>
      </x:c>
      <x:c r="F319" t="s">
        <x:v>82</x:v>
      </x:c>
      <x:c r="G319" s="6">
        <x:v>126.470015938121</x:v>
      </x:c>
      <x:c r="H319" t="s">
        <x:v>83</x:v>
      </x:c>
      <x:c r="I319" s="6">
        <x:v>32.4526002714829</x:v>
      </x:c>
      <x:c r="J319" t="s">
        <x:v>78</x:v>
      </x:c>
      <x:c r="K319" s="6">
        <x:v>1014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24.352</x:v>
      </x:c>
      <x:c r="R319" s="8">
        <x:v>127347.834598553</x:v>
      </x:c>
      <x:c r="S319" s="12">
        <x:v>441309.842249207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743502</x:v>
      </x:c>
      <x:c r="B320" s="1">
        <x:v>43211.5170432523</x:v>
      </x:c>
      <x:c r="C320" s="6">
        <x:v>5.29825285833333</x:v>
      </x:c>
      <x:c r="D320" s="14" t="s">
        <x:v>77</x:v>
      </x:c>
      <x:c r="E320" s="15">
        <x:v>43194.5174731829</x:v>
      </x:c>
      <x:c r="F320" t="s">
        <x:v>82</x:v>
      </x:c>
      <x:c r="G320" s="6">
        <x:v>126.485661897389</x:v>
      </x:c>
      <x:c r="H320" t="s">
        <x:v>83</x:v>
      </x:c>
      <x:c r="I320" s="6">
        <x:v>32.4463174116772</x:v>
      </x:c>
      <x:c r="J320" t="s">
        <x:v>78</x:v>
      </x:c>
      <x:c r="K320" s="6">
        <x:v>1014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24.353</x:v>
      </x:c>
      <x:c r="R320" s="8">
        <x:v>127336.840241738</x:v>
      </x:c>
      <x:c r="S320" s="12">
        <x:v>441327.011547157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743507</x:v>
      </x:c>
      <x:c r="B321" s="1">
        <x:v>43211.5170545949</x:v>
      </x:c>
      <x:c r="C321" s="6">
        <x:v>5.31458710166667</x:v>
      </x:c>
      <x:c r="D321" s="14" t="s">
        <x:v>77</x:v>
      </x:c>
      <x:c r="E321" s="15">
        <x:v>43194.5174731829</x:v>
      </x:c>
      <x:c r="F321" t="s">
        <x:v>82</x:v>
      </x:c>
      <x:c r="G321" s="6">
        <x:v>126.497480083714</x:v>
      </x:c>
      <x:c r="H321" t="s">
        <x:v>83</x:v>
      </x:c>
      <x:c r="I321" s="6">
        <x:v>32.448511902041</x:v>
      </x:c>
      <x:c r="J321" t="s">
        <x:v>78</x:v>
      </x:c>
      <x:c r="K321" s="6">
        <x:v>1014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24.351</x:v>
      </x:c>
      <x:c r="R321" s="8">
        <x:v>127339.418466332</x:v>
      </x:c>
      <x:c r="S321" s="12">
        <x:v>441316.678356827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743517</x:v>
      </x:c>
      <x:c r="B322" s="1">
        <x:v>43211.5170664699</x:v>
      </x:c>
      <x:c r="C322" s="6">
        <x:v>5.331671425</x:v>
      </x:c>
      <x:c r="D322" s="14" t="s">
        <x:v>77</x:v>
      </x:c>
      <x:c r="E322" s="15">
        <x:v>43194.5174731829</x:v>
      </x:c>
      <x:c r="F322" t="s">
        <x:v>82</x:v>
      </x:c>
      <x:c r="G322" s="6">
        <x:v>126.389015480257</x:v>
      </x:c>
      <x:c r="H322" t="s">
        <x:v>83</x:v>
      </x:c>
      <x:c r="I322" s="6">
        <x:v>32.4746054044394</x:v>
      </x:c>
      <x:c r="J322" t="s">
        <x:v>78</x:v>
      </x:c>
      <x:c r="K322" s="6">
        <x:v>1014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24.351</x:v>
      </x:c>
      <x:c r="R322" s="8">
        <x:v>127332.872405941</x:v>
      </x:c>
      <x:c r="S322" s="12">
        <x:v>441330.75538567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743526</x:v>
      </x:c>
      <x:c r="B323" s="1">
        <x:v>43211.5170779745</x:v>
      </x:c>
      <x:c r="C323" s="6">
        <x:v>5.34822237166667</x:v>
      </x:c>
      <x:c r="D323" s="14" t="s">
        <x:v>77</x:v>
      </x:c>
      <x:c r="E323" s="15">
        <x:v>43194.5174731829</x:v>
      </x:c>
      <x:c r="F323" t="s">
        <x:v>82</x:v>
      </x:c>
      <x:c r="G323" s="6">
        <x:v>126.411289389565</x:v>
      </x:c>
      <x:c r="H323" t="s">
        <x:v>83</x:v>
      </x:c>
      <x:c r="I323" s="6">
        <x:v>32.4667292336912</x:v>
      </x:c>
      <x:c r="J323" t="s">
        <x:v>78</x:v>
      </x:c>
      <x:c r="K323" s="6">
        <x:v>1014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24.352</x:v>
      </x:c>
      <x:c r="R323" s="8">
        <x:v>127327.518613037</x:v>
      </x:c>
      <x:c r="S323" s="12">
        <x:v>441313.607477393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743542</x:v>
      </x:c>
      <x:c r="B324" s="1">
        <x:v>43211.5170894676</x:v>
      </x:c>
      <x:c r="C324" s="6">
        <x:v>5.36480670333333</x:v>
      </x:c>
      <x:c r="D324" s="14" t="s">
        <x:v>77</x:v>
      </x:c>
      <x:c r="E324" s="15">
        <x:v>43194.5174731829</x:v>
      </x:c>
      <x:c r="F324" t="s">
        <x:v>82</x:v>
      </x:c>
      <x:c r="G324" s="6">
        <x:v>126.473869474876</x:v>
      </x:c>
      <x:c r="H324" t="s">
        <x:v>83</x:v>
      </x:c>
      <x:c r="I324" s="6">
        <x:v>32.4642641764203</x:v>
      </x:c>
      <x:c r="J324" t="s">
        <x:v>78</x:v>
      </x:c>
      <x:c r="K324" s="6">
        <x:v>1014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24.347</x:v>
      </x:c>
      <x:c r="R324" s="8">
        <x:v>127318.550411535</x:v>
      </x:c>
      <x:c r="S324" s="12">
        <x:v>441311.638327583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743551</x:v>
      </x:c>
      <x:c r="B325" s="1">
        <x:v>43211.5171009259</x:v>
      </x:c>
      <x:c r="C325" s="6">
        <x:v>5.38129097833333</x:v>
      </x:c>
      <x:c r="D325" s="14" t="s">
        <x:v>77</x:v>
      </x:c>
      <x:c r="E325" s="15">
        <x:v>43194.5174731829</x:v>
      </x:c>
      <x:c r="F325" t="s">
        <x:v>82</x:v>
      </x:c>
      <x:c r="G325" s="6">
        <x:v>126.397670397166</x:v>
      </x:c>
      <x:c r="H325" t="s">
        <x:v>83</x:v>
      </x:c>
      <x:c r="I325" s="6">
        <x:v>32.4700059589677</x:v>
      </x:c>
      <x:c r="J325" t="s">
        <x:v>78</x:v>
      </x:c>
      <x:c r="K325" s="6">
        <x:v>1014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24.352</x:v>
      </x:c>
      <x:c r="R325" s="8">
        <x:v>127319.990220683</x:v>
      </x:c>
      <x:c r="S325" s="12">
        <x:v>441326.480997438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743557</x:v>
      </x:c>
      <x:c r="B326" s="1">
        <x:v>43211.5171126157</x:v>
      </x:c>
      <x:c r="C326" s="6">
        <x:v>5.398108555</x:v>
      </x:c>
      <x:c r="D326" s="14" t="s">
        <x:v>77</x:v>
      </x:c>
      <x:c r="E326" s="15">
        <x:v>43194.5174731829</x:v>
      </x:c>
      <x:c r="F326" t="s">
        <x:v>82</x:v>
      </x:c>
      <x:c r="G326" s="6">
        <x:v>126.464239485552</x:v>
      </x:c>
      <x:c r="H326" t="s">
        <x:v>83</x:v>
      </x:c>
      <x:c r="I326" s="6">
        <x:v>32.4565082763474</x:v>
      </x:c>
      <x:c r="J326" t="s">
        <x:v>78</x:v>
      </x:c>
      <x:c r="K326" s="6">
        <x:v>1014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24.351</x:v>
      </x:c>
      <x:c r="R326" s="8">
        <x:v>127322.703456447</x:v>
      </x:c>
      <x:c r="S326" s="12">
        <x:v>441301.667994598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743565</x:v>
      </x:c>
      <x:c r="B327" s="1">
        <x:v>43211.5171238773</x:v>
      </x:c>
      <x:c r="C327" s="6">
        <x:v>5.41435949333333</x:v>
      </x:c>
      <x:c r="D327" s="14" t="s">
        <x:v>77</x:v>
      </x:c>
      <x:c r="E327" s="15">
        <x:v>43194.5174731829</x:v>
      </x:c>
      <x:c r="F327" t="s">
        <x:v>82</x:v>
      </x:c>
      <x:c r="G327" s="6">
        <x:v>126.470958817413</x:v>
      </x:c>
      <x:c r="H327" t="s">
        <x:v>83</x:v>
      </x:c>
      <x:c r="I327" s="6">
        <x:v>32.4574101242706</x:v>
      </x:c>
      <x:c r="J327" t="s">
        <x:v>78</x:v>
      </x:c>
      <x:c r="K327" s="6">
        <x:v>1014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24.35</x:v>
      </x:c>
      <x:c r="R327" s="8">
        <x:v>127309.45547073</x:v>
      </x:c>
      <x:c r="S327" s="12">
        <x:v>441313.906743723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743580</x:v>
      </x:c>
      <x:c r="B328" s="1">
        <x:v>43211.5171361458</x:v>
      </x:c>
      <x:c r="C328" s="6">
        <x:v>5.43199386833333</x:v>
      </x:c>
      <x:c r="D328" s="14" t="s">
        <x:v>77</x:v>
      </x:c>
      <x:c r="E328" s="15">
        <x:v>43194.5174731829</x:v>
      </x:c>
      <x:c r="F328" t="s">
        <x:v>82</x:v>
      </x:c>
      <x:c r="G328" s="6">
        <x:v>126.378213400218</x:v>
      </x:c>
      <x:c r="H328" t="s">
        <x:v>83</x:v>
      </x:c>
      <x:c r="I328" s="6">
        <x:v>32.4721704031094</x:v>
      </x:c>
      <x:c r="J328" t="s">
        <x:v>78</x:v>
      </x:c>
      <x:c r="K328" s="6">
        <x:v>1014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24.353</x:v>
      </x:c>
      <x:c r="R328" s="8">
        <x:v>127313.120596114</x:v>
      </x:c>
      <x:c r="S328" s="12">
        <x:v>441317.007508132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743590</x:v>
      </x:c>
      <x:c r="B329" s="1">
        <x:v>43211.5171472222</x:v>
      </x:c>
      <x:c r="C329" s="6">
        <x:v>5.44796145833333</x:v>
      </x:c>
      <x:c r="D329" s="14" t="s">
        <x:v>77</x:v>
      </x:c>
      <x:c r="E329" s="15">
        <x:v>43194.5174731829</x:v>
      </x:c>
      <x:c r="F329" t="s">
        <x:v>82</x:v>
      </x:c>
      <x:c r="G329" s="6">
        <x:v>126.45783686169</x:v>
      </x:c>
      <x:c r="H329" t="s">
        <x:v>83</x:v>
      </x:c>
      <x:c r="I329" s="6">
        <x:v>32.4605665939143</x:v>
      </x:c>
      <x:c r="J329" t="s">
        <x:v>78</x:v>
      </x:c>
      <x:c r="K329" s="6">
        <x:v>1014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24.35</x:v>
      </x:c>
      <x:c r="R329" s="8">
        <x:v>127297.226842483</x:v>
      </x:c>
      <x:c r="S329" s="12">
        <x:v>441307.864364918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743601</x:v>
      </x:c>
      <x:c r="B330" s="1">
        <x:v>43211.5171590625</x:v>
      </x:c>
      <x:c r="C330" s="6">
        <x:v>5.46499576</x:v>
      </x:c>
      <x:c r="D330" s="14" t="s">
        <x:v>77</x:v>
      </x:c>
      <x:c r="E330" s="15">
        <x:v>43194.5174731829</x:v>
      </x:c>
      <x:c r="F330" t="s">
        <x:v>82</x:v>
      </x:c>
      <x:c r="G330" s="6">
        <x:v>126.488023558501</x:v>
      </x:c>
      <x:c r="H330" t="s">
        <x:v>83</x:v>
      </x:c>
      <x:c r="I330" s="6">
        <x:v>32.4583420340468</x:v>
      </x:c>
      <x:c r="J330" t="s">
        <x:v>78</x:v>
      </x:c>
      <x:c r="K330" s="6">
        <x:v>1014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24.348</x:v>
      </x:c>
      <x:c r="R330" s="8">
        <x:v>127295.283106174</x:v>
      </x:c>
      <x:c r="S330" s="12">
        <x:v>441297.451168401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743611</x:v>
      </x:c>
      <x:c r="B331" s="1">
        <x:v>43211.5171705671</x:v>
      </x:c>
      <x:c r="C331" s="6">
        <x:v>5.481596715</x:v>
      </x:c>
      <x:c r="D331" s="14" t="s">
        <x:v>77</x:v>
      </x:c>
      <x:c r="E331" s="15">
        <x:v>43194.5174731829</x:v>
      </x:c>
      <x:c r="F331" t="s">
        <x:v>82</x:v>
      </x:c>
      <x:c r="G331" s="6">
        <x:v>126.451651680129</x:v>
      </x:c>
      <x:c r="H331" t="s">
        <x:v>83</x:v>
      </x:c>
      <x:c r="I331" s="6">
        <x:v>32.4670899739317</x:v>
      </x:c>
      <x:c r="J331" t="s">
        <x:v>78</x:v>
      </x:c>
      <x:c r="K331" s="6">
        <x:v>1014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24.348</x:v>
      </x:c>
      <x:c r="R331" s="8">
        <x:v>127291.495384246</x:v>
      </x:c>
      <x:c r="S331" s="12">
        <x:v>441276.562210011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743621</x:v>
      </x:c>
      <x:c r="B332" s="1">
        <x:v>43211.517181794</x:v>
      </x:c>
      <x:c r="C332" s="6">
        <x:v>5.49773095</x:v>
      </x:c>
      <x:c r="D332" s="14" t="s">
        <x:v>77</x:v>
      </x:c>
      <x:c r="E332" s="15">
        <x:v>43194.5174731829</x:v>
      </x:c>
      <x:c r="F332" t="s">
        <x:v>82</x:v>
      </x:c>
      <x:c r="G332" s="6">
        <x:v>126.386175634003</x:v>
      </x:c>
      <x:c r="H332" t="s">
        <x:v>83</x:v>
      </x:c>
      <x:c r="I332" s="6">
        <x:v>32.4727716378407</x:v>
      </x:c>
      <x:c r="J332" t="s">
        <x:v>78</x:v>
      </x:c>
      <x:c r="K332" s="6">
        <x:v>1014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24.352</x:v>
      </x:c>
      <x:c r="R332" s="8">
        <x:v>127298.185262652</x:v>
      </x:c>
      <x:c r="S332" s="12">
        <x:v>441287.643858916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743630</x:v>
      </x:c>
      <x:c r="B333" s="1">
        <x:v>43211.5171937847</x:v>
      </x:c>
      <x:c r="C333" s="6">
        <x:v>5.51501528333333</x:v>
      </x:c>
      <x:c r="D333" s="14" t="s">
        <x:v>77</x:v>
      </x:c>
      <x:c r="E333" s="15">
        <x:v>43194.5174731829</x:v>
      </x:c>
      <x:c r="F333" t="s">
        <x:v>82</x:v>
      </x:c>
      <x:c r="G333" s="6">
        <x:v>126.426844841572</x:v>
      </x:c>
      <x:c r="H333" t="s">
        <x:v>83</x:v>
      </x:c>
      <x:c r="I333" s="6">
        <x:v>32.4680218863991</x:v>
      </x:c>
      <x:c r="J333" t="s">
        <x:v>78</x:v>
      </x:c>
      <x:c r="K333" s="6">
        <x:v>1014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24.35</x:v>
      </x:c>
      <x:c r="R333" s="8">
        <x:v>127290.235301202</x:v>
      </x:c>
      <x:c r="S333" s="12">
        <x:v>441292.455231948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743642</x:v>
      </x:c>
      <x:c r="B334" s="1">
        <x:v>43211.5172054051</x:v>
      </x:c>
      <x:c r="C334" s="6">
        <x:v>5.53176626</x:v>
      </x:c>
      <x:c r="D334" s="14" t="s">
        <x:v>77</x:v>
      </x:c>
      <x:c r="E334" s="15">
        <x:v>43194.5174731829</x:v>
      </x:c>
      <x:c r="F334" t="s">
        <x:v>82</x:v>
      </x:c>
      <x:c r="G334" s="6">
        <x:v>126.489482228707</x:v>
      </x:c>
      <x:c r="H334" t="s">
        <x:v>83</x:v>
      </x:c>
      <x:c r="I334" s="6">
        <x:v>32.4504358399809</x:v>
      </x:c>
      <x:c r="J334" t="s">
        <x:v>78</x:v>
      </x:c>
      <x:c r="K334" s="6">
        <x:v>1014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24.351</x:v>
      </x:c>
      <x:c r="R334" s="8">
        <x:v>127294.475790963</x:v>
      </x:c>
      <x:c r="S334" s="12">
        <x:v>441301.436897029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743648</x:v>
      </x:c>
      <x:c r="B335" s="1">
        <x:v>43211.5172168634</x:v>
      </x:c>
      <x:c r="C335" s="6">
        <x:v>5.54825049</x:v>
      </x:c>
      <x:c r="D335" s="14" t="s">
        <x:v>77</x:v>
      </x:c>
      <x:c r="E335" s="15">
        <x:v>43194.5174731829</x:v>
      </x:c>
      <x:c r="F335" t="s">
        <x:v>82</x:v>
      </x:c>
      <x:c r="G335" s="6">
        <x:v>126.470088592005</x:v>
      </x:c>
      <x:c r="H335" t="s">
        <x:v>83</x:v>
      </x:c>
      <x:c r="I335" s="6">
        <x:v>32.4676912077521</x:v>
      </x:c>
      <x:c r="J335" t="s">
        <x:v>78</x:v>
      </x:c>
      <x:c r="K335" s="6">
        <x:v>1014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24.346</x:v>
      </x:c>
      <x:c r="R335" s="8">
        <x:v>127292.268377169</x:v>
      </x:c>
      <x:c r="S335" s="12">
        <x:v>441302.746614278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743663</x:v>
      </x:c>
      <x:c r="B336" s="1">
        <x:v>43211.5172282755</x:v>
      </x:c>
      <x:c r="C336" s="6">
        <x:v>5.56466807333333</x:v>
      </x:c>
      <x:c r="D336" s="14" t="s">
        <x:v>77</x:v>
      </x:c>
      <x:c r="E336" s="15">
        <x:v>43194.5174731829</x:v>
      </x:c>
      <x:c r="F336" t="s">
        <x:v>82</x:v>
      </x:c>
      <x:c r="G336" s="6">
        <x:v>126.448839064224</x:v>
      </x:c>
      <x:c r="H336" t="s">
        <x:v>83</x:v>
      </x:c>
      <x:c r="I336" s="6">
        <x:v>32.4627310319597</x:v>
      </x:c>
      <x:c r="J336" t="s">
        <x:v>78</x:v>
      </x:c>
      <x:c r="K336" s="6">
        <x:v>1014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24.35</x:v>
      </x:c>
      <x:c r="R336" s="8">
        <x:v>127297.725870568</x:v>
      </x:c>
      <x:c r="S336" s="12">
        <x:v>441313.069197749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743673</x:v>
      </x:c>
      <x:c r="B337" s="1">
        <x:v>43211.5172396643</x:v>
      </x:c>
      <x:c r="C337" s="6">
        <x:v>5.581069055</x:v>
      </x:c>
      <x:c r="D337" s="14" t="s">
        <x:v>77</x:v>
      </x:c>
      <x:c r="E337" s="15">
        <x:v>43194.5174731829</x:v>
      </x:c>
      <x:c r="F337" t="s">
        <x:v>82</x:v>
      </x:c>
      <x:c r="G337" s="6">
        <x:v>126.531995774826</x:v>
      </x:c>
      <x:c r="H337" t="s">
        <x:v>83</x:v>
      </x:c>
      <x:c r="I337" s="6">
        <x:v>32.4502855322894</x:v>
      </x:c>
      <x:c r="J337" t="s">
        <x:v>78</x:v>
      </x:c>
      <x:c r="K337" s="6">
        <x:v>1014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24.347</x:v>
      </x:c>
      <x:c r="R337" s="8">
        <x:v>127290.266043378</x:v>
      </x:c>
      <x:c r="S337" s="12">
        <x:v>441265.656010432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743678</x:v>
      </x:c>
      <x:c r="B338" s="1">
        <x:v>43211.5172517014</x:v>
      </x:c>
      <x:c r="C338" s="6">
        <x:v>5.59840339833333</x:v>
      </x:c>
      <x:c r="D338" s="14" t="s">
        <x:v>77</x:v>
      </x:c>
      <x:c r="E338" s="15">
        <x:v>43194.5174731829</x:v>
      </x:c>
      <x:c r="F338" t="s">
        <x:v>82</x:v>
      </x:c>
      <x:c r="G338" s="6">
        <x:v>126.578077265753</x:v>
      </x:c>
      <x:c r="H338" t="s">
        <x:v>83</x:v>
      </x:c>
      <x:c r="I338" s="6">
        <x:v>32.4442431686816</x:v>
      </x:c>
      <x:c r="J338" t="s">
        <x:v>78</x:v>
      </x:c>
      <x:c r="K338" s="6">
        <x:v>1014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24.345</x:v>
      </x:c>
      <x:c r="R338" s="8">
        <x:v>127290.01077422</x:v>
      </x:c>
      <x:c r="S338" s="12">
        <x:v>441281.859494771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743686</x:v>
      </x:c>
      <x:c r="B339" s="1">
        <x:v>43211.5172628472</x:v>
      </x:c>
      <x:c r="C339" s="6">
        <x:v>5.61445431666667</x:v>
      </x:c>
      <x:c r="D339" s="14" t="s">
        <x:v>77</x:v>
      </x:c>
      <x:c r="E339" s="15">
        <x:v>43194.5174731829</x:v>
      </x:c>
      <x:c r="F339" t="s">
        <x:v>82</x:v>
      </x:c>
      <x:c r="G339" s="6">
        <x:v>126.467930074345</x:v>
      </x:c>
      <x:c r="H339" t="s">
        <x:v>83</x:v>
      </x:c>
      <x:c r="I339" s="6">
        <x:v>32.4606567788046</x:v>
      </x:c>
      <x:c r="J339" t="s">
        <x:v>78</x:v>
      </x:c>
      <x:c r="K339" s="6">
        <x:v>1014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24.349</x:v>
      </x:c>
      <x:c r="R339" s="8">
        <x:v>127294.87673301</x:v>
      </x:c>
      <x:c r="S339" s="12">
        <x:v>441291.060462689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743699</x:v>
      </x:c>
      <x:c r="B340" s="1">
        <x:v>43211.5172743866</x:v>
      </x:c>
      <x:c r="C340" s="6">
        <x:v>5.63110524833333</x:v>
      </x:c>
      <x:c r="D340" s="14" t="s">
        <x:v>77</x:v>
      </x:c>
      <x:c r="E340" s="15">
        <x:v>43194.5174731829</x:v>
      </x:c>
      <x:c r="F340" t="s">
        <x:v>82</x:v>
      </x:c>
      <x:c r="G340" s="6">
        <x:v>126.491965057294</x:v>
      </x:c>
      <x:c r="H340" t="s">
        <x:v>83</x:v>
      </x:c>
      <x:c r="I340" s="6">
        <x:v>32.4624304154809</x:v>
      </x:c>
      <x:c r="J340" t="s">
        <x:v>78</x:v>
      </x:c>
      <x:c r="K340" s="6">
        <x:v>1014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24.346</x:v>
      </x:c>
      <x:c r="R340" s="8">
        <x:v>127291.78138094</x:v>
      </x:c>
      <x:c r="S340" s="12">
        <x:v>441298.072623861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743713</x:v>
      </x:c>
      <x:c r="B341" s="1">
        <x:v>43211.5172864236</x:v>
      </x:c>
      <x:c r="C341" s="6">
        <x:v>5.648372865</x:v>
      </x:c>
      <x:c r="D341" s="14" t="s">
        <x:v>77</x:v>
      </x:c>
      <x:c r="E341" s="15">
        <x:v>43194.5174731829</x:v>
      </x:c>
      <x:c r="F341" t="s">
        <x:v>82</x:v>
      </x:c>
      <x:c r="G341" s="6">
        <x:v>126.435498646394</x:v>
      </x:c>
      <x:c r="H341" t="s">
        <x:v>83</x:v>
      </x:c>
      <x:c r="I341" s="6">
        <x:v>32.4634224499628</x:v>
      </x:c>
      <x:c r="J341" t="s">
        <x:v>78</x:v>
      </x:c>
      <x:c r="K341" s="6">
        <x:v>1014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24.351</x:v>
      </x:c>
      <x:c r="R341" s="8">
        <x:v>127289.453922625</x:v>
      </x:c>
      <x:c r="S341" s="12">
        <x:v>441283.530212677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743722</x:v>
      </x:c>
      <x:c r="B342" s="1">
        <x:v>43211.5172976042</x:v>
      </x:c>
      <x:c r="C342" s="6">
        <x:v>5.66449051166667</x:v>
      </x:c>
      <x:c r="D342" s="14" t="s">
        <x:v>77</x:v>
      </x:c>
      <x:c r="E342" s="15">
        <x:v>43194.5174731829</x:v>
      </x:c>
      <x:c r="F342" t="s">
        <x:v>82</x:v>
      </x:c>
      <x:c r="G342" s="6">
        <x:v>126.464180674792</x:v>
      </x:c>
      <x:c r="H342" t="s">
        <x:v>83</x:v>
      </x:c>
      <x:c r="I342" s="6">
        <x:v>32.4615586278446</x:v>
      </x:c>
      <x:c r="J342" t="s">
        <x:v>78</x:v>
      </x:c>
      <x:c r="K342" s="6">
        <x:v>1014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24.349</x:v>
      </x:c>
      <x:c r="R342" s="8">
        <x:v>127291.632970183</x:v>
      </x:c>
      <x:c r="S342" s="12">
        <x:v>441286.780972931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743726</x:v>
      </x:c>
      <x:c r="B343" s="1">
        <x:v>43211.5173097222</x:v>
      </x:c>
      <x:c r="C343" s="6">
        <x:v>5.68195812333333</x:v>
      </x:c>
      <x:c r="D343" s="14" t="s">
        <x:v>77</x:v>
      </x:c>
      <x:c r="E343" s="15">
        <x:v>43194.5174731829</x:v>
      </x:c>
      <x:c r="F343" t="s">
        <x:v>82</x:v>
      </x:c>
      <x:c r="G343" s="6">
        <x:v>126.430371053139</x:v>
      </x:c>
      <x:c r="H343" t="s">
        <x:v>83</x:v>
      </x:c>
      <x:c r="I343" s="6">
        <x:v>32.4747256514647</x:v>
      </x:c>
      <x:c r="J343" t="s">
        <x:v>78</x:v>
      </x:c>
      <x:c r="K343" s="6">
        <x:v>1014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24.347</x:v>
      </x:c>
      <x:c r="R343" s="8">
        <x:v>127285.285650282</x:v>
      </x:c>
      <x:c r="S343" s="12">
        <x:v>441294.368984277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743742</x:v>
      </x:c>
      <x:c r="B344" s="1">
        <x:v>43211.5173207176</x:v>
      </x:c>
      <x:c r="C344" s="6">
        <x:v>5.697792375</x:v>
      </x:c>
      <x:c r="D344" s="14" t="s">
        <x:v>77</x:v>
      </x:c>
      <x:c r="E344" s="15">
        <x:v>43194.5174731829</x:v>
      </x:c>
      <x:c r="F344" t="s">
        <x:v>82</x:v>
      </x:c>
      <x:c r="G344" s="6">
        <x:v>126.483089396269</x:v>
      </x:c>
      <x:c r="H344" t="s">
        <x:v>83</x:v>
      </x:c>
      <x:c r="I344" s="6">
        <x:v>32.4645647930643</x:v>
      </x:c>
      <x:c r="J344" t="s">
        <x:v>78</x:v>
      </x:c>
      <x:c r="K344" s="6">
        <x:v>1014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24.346</x:v>
      </x:c>
      <x:c r="R344" s="8">
        <x:v>127293.344310979</x:v>
      </x:c>
      <x:c r="S344" s="12">
        <x:v>441284.748769859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743751</x:v>
      </x:c>
      <x:c r="B345" s="1">
        <x:v>43211.5173326042</x:v>
      </x:c>
      <x:c r="C345" s="6">
        <x:v>5.71492671</x:v>
      </x:c>
      <x:c r="D345" s="14" t="s">
        <x:v>77</x:v>
      </x:c>
      <x:c r="E345" s="15">
        <x:v>43194.5174731829</x:v>
      </x:c>
      <x:c r="F345" t="s">
        <x:v>82</x:v>
      </x:c>
      <x:c r="G345" s="6">
        <x:v>126.460869718284</x:v>
      </x:c>
      <x:c r="H345" t="s">
        <x:v>83</x:v>
      </x:c>
      <x:c r="I345" s="6">
        <x:v>32.4673905908285</x:v>
      </x:c>
      <x:c r="J345" t="s">
        <x:v>78</x:v>
      </x:c>
      <x:c r="K345" s="6">
        <x:v>1014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24.347</x:v>
      </x:c>
      <x:c r="R345" s="8">
        <x:v>127282.334179103</x:v>
      </x:c>
      <x:c r="S345" s="12">
        <x:v>441283.39716152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743758</x:v>
      </x:c>
      <x:c r="B346" s="1">
        <x:v>43211.517343831</x:v>
      </x:c>
      <x:c r="C346" s="6">
        <x:v>5.73109430833333</x:v>
      </x:c>
      <x:c r="D346" s="14" t="s">
        <x:v>77</x:v>
      </x:c>
      <x:c r="E346" s="15">
        <x:v>43194.5174731829</x:v>
      </x:c>
      <x:c r="F346" t="s">
        <x:v>82</x:v>
      </x:c>
      <x:c r="G346" s="6">
        <x:v>126.459744748506</x:v>
      </x:c>
      <x:c r="H346" t="s">
        <x:v>83</x:v>
      </x:c>
      <x:c r="I346" s="6">
        <x:v>32.4676611460586</x:v>
      </x:c>
      <x:c r="J346" t="s">
        <x:v>78</x:v>
      </x:c>
      <x:c r="K346" s="6">
        <x:v>1014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24.347</x:v>
      </x:c>
      <x:c r="R346" s="8">
        <x:v>127278.440792067</x:v>
      </x:c>
      <x:c r="S346" s="12">
        <x:v>441290.054571653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743765</x:v>
      </x:c>
      <x:c r="B347" s="1">
        <x:v>43211.5173558681</x:v>
      </x:c>
      <x:c r="C347" s="6">
        <x:v>5.74841195833333</x:v>
      </x:c>
      <x:c r="D347" s="14" t="s">
        <x:v>77</x:v>
      </x:c>
      <x:c r="E347" s="15">
        <x:v>43194.5174731829</x:v>
      </x:c>
      <x:c r="F347" t="s">
        <x:v>82</x:v>
      </x:c>
      <x:c r="G347" s="6">
        <x:v>126.430186859153</x:v>
      </x:c>
      <x:c r="H347" t="s">
        <x:v>83</x:v>
      </x:c>
      <x:c r="I347" s="6">
        <x:v>32.4697354035484</x:v>
      </x:c>
      <x:c r="J347" t="s">
        <x:v>78</x:v>
      </x:c>
      <x:c r="K347" s="6">
        <x:v>1014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24.349</x:v>
      </x:c>
      <x:c r="R347" s="8">
        <x:v>127282.162406792</x:v>
      </x:c>
      <x:c r="S347" s="12">
        <x:v>441272.118745477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743782</x:v>
      </x:c>
      <x:c r="B348" s="1">
        <x:v>43211.5173673264</x:v>
      </x:c>
      <x:c r="C348" s="6">
        <x:v>5.76487957666667</x:v>
      </x:c>
      <x:c r="D348" s="14" t="s">
        <x:v>77</x:v>
      </x:c>
      <x:c r="E348" s="15">
        <x:v>43194.5174731829</x:v>
      </x:c>
      <x:c r="F348" t="s">
        <x:v>82</x:v>
      </x:c>
      <x:c r="G348" s="6">
        <x:v>126.517397154119</x:v>
      </x:c>
      <x:c r="H348" t="s">
        <x:v>83</x:v>
      </x:c>
      <x:c r="I348" s="6">
        <x:v>32.4512775631765</x:v>
      </x:c>
      <x:c r="J348" t="s">
        <x:v>78</x:v>
      </x:c>
      <x:c r="K348" s="6">
        <x:v>1014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24.348</x:v>
      </x:c>
      <x:c r="R348" s="8">
        <x:v>127272.713166742</x:v>
      </x:c>
      <x:c r="S348" s="12">
        <x:v>441281.86202605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743787</x:v>
      </x:c>
      <x:c r="B349" s="1">
        <x:v>43211.5173787037</x:v>
      </x:c>
      <x:c r="C349" s="6">
        <x:v>5.78131383</x:v>
      </x:c>
      <x:c r="D349" s="14" t="s">
        <x:v>77</x:v>
      </x:c>
      <x:c r="E349" s="15">
        <x:v>43194.5174731829</x:v>
      </x:c>
      <x:c r="F349" t="s">
        <x:v>82</x:v>
      </x:c>
      <x:c r="G349" s="6">
        <x:v>126.523396990265</x:v>
      </x:c>
      <x:c r="H349" t="s">
        <x:v>83</x:v>
      </x:c>
      <x:c r="I349" s="6">
        <x:v>32.4498346092564</x:v>
      </x:c>
      <x:c r="J349" t="s">
        <x:v>78</x:v>
      </x:c>
      <x:c r="K349" s="6">
        <x:v>1014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24.348</x:v>
      </x:c>
      <x:c r="R349" s="8">
        <x:v>127277.210164327</x:v>
      </x:c>
      <x:c r="S349" s="12">
        <x:v>441267.988364769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743795</x:v>
      </x:c>
      <x:c r="B350" s="1">
        <x:v>43211.5173904745</x:v>
      </x:c>
      <x:c r="C350" s="6">
        <x:v>5.79821483833333</x:v>
      </x:c>
      <x:c r="D350" s="14" t="s">
        <x:v>77</x:v>
      </x:c>
      <x:c r="E350" s="15">
        <x:v>43194.5174731829</x:v>
      </x:c>
      <x:c r="F350" t="s">
        <x:v>82</x:v>
      </x:c>
      <x:c r="G350" s="6">
        <x:v>126.555071839235</x:v>
      </x:c>
      <x:c r="H350" t="s">
        <x:v>83</x:v>
      </x:c>
      <x:c r="I350" s="6">
        <x:v>32.4497744861892</x:v>
      </x:c>
      <x:c r="J350" t="s">
        <x:v>78</x:v>
      </x:c>
      <x:c r="K350" s="6">
        <x:v>1014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24.345</x:v>
      </x:c>
      <x:c r="R350" s="8">
        <x:v>127265.185428662</x:v>
      </x:c>
      <x:c r="S350" s="12">
        <x:v>441266.91648166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743806</x:v>
      </x:c>
      <x:c r="B351" s="1">
        <x:v>43211.5174019329</x:v>
      </x:c>
      <x:c r="C351" s="6">
        <x:v>5.814732455</x:v>
      </x:c>
      <x:c r="D351" s="14" t="s">
        <x:v>77</x:v>
      </x:c>
      <x:c r="E351" s="15">
        <x:v>43194.5174731829</x:v>
      </x:c>
      <x:c r="F351" t="s">
        <x:v>82</x:v>
      </x:c>
      <x:c r="G351" s="6">
        <x:v>126.473400717616</x:v>
      </x:c>
      <x:c r="H351" t="s">
        <x:v>83</x:v>
      </x:c>
      <x:c r="I351" s="6">
        <x:v>32.4719299092462</x:v>
      </x:c>
      <x:c r="J351" t="s">
        <x:v>78</x:v>
      </x:c>
      <x:c r="K351" s="6">
        <x:v>1014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24.344</x:v>
      </x:c>
      <x:c r="R351" s="8">
        <x:v>127268.639660162</x:v>
      </x:c>
      <x:c r="S351" s="12">
        <x:v>441280.292039226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743818</x:v>
      </x:c>
      <x:c r="B352" s="1">
        <x:v>43211.5174136921</x:v>
      </x:c>
      <x:c r="C352" s="6">
        <x:v>5.831683405</x:v>
      </x:c>
      <x:c r="D352" s="14" t="s">
        <x:v>77</x:v>
      </x:c>
      <x:c r="E352" s="15">
        <x:v>43194.5174731829</x:v>
      </x:c>
      <x:c r="F352" t="s">
        <x:v>82</x:v>
      </x:c>
      <x:c r="G352" s="6">
        <x:v>126.550614981202</x:v>
      </x:c>
      <x:c r="H352" t="s">
        <x:v>83</x:v>
      </x:c>
      <x:c r="I352" s="6">
        <x:v>32.4584021572668</x:v>
      </x:c>
      <x:c r="J352" t="s">
        <x:v>78</x:v>
      </x:c>
      <x:c r="K352" s="6">
        <x:v>1014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24.342</x:v>
      </x:c>
      <x:c r="R352" s="8">
        <x:v>127252.320284462</x:v>
      </x:c>
      <x:c r="S352" s="12">
        <x:v>441266.050431361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743833</x:v>
      </x:c>
      <x:c r="B353" s="1">
        <x:v>43211.517425081</x:v>
      </x:c>
      <x:c r="C353" s="6">
        <x:v>5.84808428333333</x:v>
      </x:c>
      <x:c r="D353" s="14" t="s">
        <x:v>77</x:v>
      </x:c>
      <x:c r="E353" s="15">
        <x:v>43194.5174731829</x:v>
      </x:c>
      <x:c r="F353" t="s">
        <x:v>82</x:v>
      </x:c>
      <x:c r="G353" s="6">
        <x:v>126.558020168428</x:v>
      </x:c>
      <x:c r="H353" t="s">
        <x:v>83</x:v>
      </x:c>
      <x:c r="I353" s="6">
        <x:v>32.4541033497376</x:v>
      </x:c>
      <x:c r="J353" t="s">
        <x:v>78</x:v>
      </x:c>
      <x:c r="K353" s="6">
        <x:v>1014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24.343</x:v>
      </x:c>
      <x:c r="R353" s="8">
        <x:v>127254.760104968</x:v>
      </x:c>
      <x:c r="S353" s="12">
        <x:v>441266.610200971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743840</x:v>
      </x:c>
      <x:c r="B354" s="1">
        <x:v>43211.5174369213</x:v>
      </x:c>
      <x:c r="C354" s="6">
        <x:v>5.865118585</x:v>
      </x:c>
      <x:c r="D354" s="14" t="s">
        <x:v>77</x:v>
      </x:c>
      <x:c r="E354" s="15">
        <x:v>43194.5174731829</x:v>
      </x:c>
      <x:c r="F354" t="s">
        <x:v>82</x:v>
      </x:c>
      <x:c r="G354" s="6">
        <x:v>126.510658898479</x:v>
      </x:c>
      <x:c r="H354" t="s">
        <x:v>83</x:v>
      </x:c>
      <x:c r="I354" s="6">
        <x:v>32.4629715251617</x:v>
      </x:c>
      <x:c r="J354" t="s">
        <x:v>78</x:v>
      </x:c>
      <x:c r="K354" s="6">
        <x:v>1014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24.344</x:v>
      </x:c>
      <x:c r="R354" s="8">
        <x:v>127246.65450966</x:v>
      </x:c>
      <x:c r="S354" s="12">
        <x:v>441261.054351436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743852</x:v>
      </x:c>
      <x:c r="B355" s="1">
        <x:v>43211.5174484606</x:v>
      </x:c>
      <x:c r="C355" s="6">
        <x:v>5.881736235</x:v>
      </x:c>
      <x:c r="D355" s="14" t="s">
        <x:v>77</x:v>
      </x:c>
      <x:c r="E355" s="15">
        <x:v>43194.5174731829</x:v>
      </x:c>
      <x:c r="F355" t="s">
        <x:v>82</x:v>
      </x:c>
      <x:c r="G355" s="6">
        <x:v>126.53223232701</x:v>
      </x:c>
      <x:c r="H355" t="s">
        <x:v>83</x:v>
      </x:c>
      <x:c r="I355" s="6">
        <x:v>32.4628212169082</x:v>
      </x:c>
      <x:c r="J355" t="s">
        <x:v>78</x:v>
      </x:c>
      <x:c r="K355" s="6">
        <x:v>1014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24.342</x:v>
      </x:c>
      <x:c r="R355" s="8">
        <x:v>127246.28640885</x:v>
      </x:c>
      <x:c r="S355" s="12">
        <x:v>441254.115875993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743861</x:v>
      </x:c>
      <x:c r="B356" s="1">
        <x:v>43211.5174597569</x:v>
      </x:c>
      <x:c r="C356" s="6">
        <x:v>5.89802049166667</x:v>
      </x:c>
      <x:c r="D356" s="14" t="s">
        <x:v>77</x:v>
      </x:c>
      <x:c r="E356" s="15">
        <x:v>43194.5174731829</x:v>
      </x:c>
      <x:c r="F356" t="s">
        <x:v>82</x:v>
      </x:c>
      <x:c r="G356" s="6">
        <x:v>126.549195551644</x:v>
      </x:c>
      <x:c r="H356" t="s">
        <x:v>83</x:v>
      </x:c>
      <x:c r="I356" s="6">
        <x:v>32.4511873785382</x:v>
      </x:c>
      <x:c r="J356" t="s">
        <x:v>78</x:v>
      </x:c>
      <x:c r="K356" s="6">
        <x:v>1014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24.345</x:v>
      </x:c>
      <x:c r="R356" s="8">
        <x:v>127234.081994539</x:v>
      </x:c>
      <x:c r="S356" s="12">
        <x:v>441261.818998254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743872</x:v>
      </x:c>
      <x:c r="B357" s="1">
        <x:v>43211.5174712153</x:v>
      </x:c>
      <x:c r="C357" s="6">
        <x:v>5.91452144833333</x:v>
      </x:c>
      <x:c r="D357" s="14" t="s">
        <x:v>77</x:v>
      </x:c>
      <x:c r="E357" s="15">
        <x:v>43194.5174731829</x:v>
      </x:c>
      <x:c r="F357" t="s">
        <x:v>82</x:v>
      </x:c>
      <x:c r="G357" s="6">
        <x:v>126.563298187633</x:v>
      </x:c>
      <x:c r="H357" t="s">
        <x:v>83</x:v>
      </x:c>
      <x:c r="I357" s="6">
        <x:v>32.4503155938273</x:v>
      </x:c>
      <x:c r="J357" t="s">
        <x:v>78</x:v>
      </x:c>
      <x:c r="K357" s="6">
        <x:v>1014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24.344</x:v>
      </x:c>
      <x:c r="R357" s="8">
        <x:v>127234.811457857</x:v>
      </x:c>
      <x:c r="S357" s="12">
        <x:v>441248.438715307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743879</x:v>
      </x:c>
      <x:c r="B358" s="1">
        <x:v>43211.5174831366</x:v>
      </x:c>
      <x:c r="C358" s="6">
        <x:v>5.93167240833333</x:v>
      </x:c>
      <x:c r="D358" s="14" t="s">
        <x:v>77</x:v>
      </x:c>
      <x:c r="E358" s="15">
        <x:v>43194.5174731829</x:v>
      </x:c>
      <x:c r="F358" t="s">
        <x:v>82</x:v>
      </x:c>
      <x:c r="G358" s="6">
        <x:v>126.562521826299</x:v>
      </x:c>
      <x:c r="H358" t="s">
        <x:v>83</x:v>
      </x:c>
      <x:c r="I358" s="6">
        <x:v>32.4530211333267</x:v>
      </x:c>
      <x:c r="J358" t="s">
        <x:v>78</x:v>
      </x:c>
      <x:c r="K358" s="6">
        <x:v>1014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24.343</x:v>
      </x:c>
      <x:c r="R358" s="8">
        <x:v>127243.498083386</x:v>
      </x:c>
      <x:c r="S358" s="12">
        <x:v>441241.760858727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743886</x:v>
      </x:c>
      <x:c r="B359" s="1">
        <x:v>43211.5174945949</x:v>
      </x:c>
      <x:c r="C359" s="6">
        <x:v>5.948190035</x:v>
      </x:c>
      <x:c r="D359" s="14" t="s">
        <x:v>77</x:v>
      </x:c>
      <x:c r="E359" s="15">
        <x:v>43194.5174731829</x:v>
      </x:c>
      <x:c r="F359" t="s">
        <x:v>82</x:v>
      </x:c>
      <x:c r="G359" s="6">
        <x:v>126.412462367483</x:v>
      </x:c>
      <x:c r="H359" t="s">
        <x:v>83</x:v>
      </x:c>
      <x:c r="I359" s="6">
        <x:v>32.4815496772098</x:v>
      </x:c>
      <x:c r="J359" t="s">
        <x:v>78</x:v>
      </x:c>
      <x:c r="K359" s="6">
        <x:v>1014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24.346</x:v>
      </x:c>
      <x:c r="R359" s="8">
        <x:v>127234.848721989</x:v>
      </x:c>
      <x:c r="S359" s="12">
        <x:v>441263.281122645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743900</x:v>
      </x:c>
      <x:c r="B360" s="1">
        <x:v>43211.5175058681</x:v>
      </x:c>
      <x:c r="C360" s="6">
        <x:v>5.96439094</x:v>
      </x:c>
      <x:c r="D360" s="14" t="s">
        <x:v>77</x:v>
      </x:c>
      <x:c r="E360" s="15">
        <x:v>43194.5174731829</x:v>
      </x:c>
      <x:c r="F360" t="s">
        <x:v>82</x:v>
      </x:c>
      <x:c r="G360" s="6">
        <x:v>126.497500153692</x:v>
      </x:c>
      <x:c r="H360" t="s">
        <x:v>83</x:v>
      </x:c>
      <x:c r="I360" s="6">
        <x:v>32.4686531820894</x:v>
      </x:c>
      <x:c r="J360" t="s">
        <x:v>78</x:v>
      </x:c>
      <x:c r="K360" s="6">
        <x:v>1014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24.343</x:v>
      </x:c>
      <x:c r="R360" s="8">
        <x:v>127237.916178666</x:v>
      </x:c>
      <x:c r="S360" s="12">
        <x:v>441251.348217869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743910</x:v>
      </x:c>
      <x:c r="B361" s="1">
        <x:v>43211.5175178588</x:v>
      </x:c>
      <x:c r="C361" s="6">
        <x:v>5.981658625</x:v>
      </x:c>
      <x:c r="D361" s="14" t="s">
        <x:v>77</x:v>
      </x:c>
      <x:c r="E361" s="15">
        <x:v>43194.5174731829</x:v>
      </x:c>
      <x:c r="F361" t="s">
        <x:v>82</x:v>
      </x:c>
      <x:c r="G361" s="6">
        <x:v>126.464806465311</x:v>
      </x:c>
      <x:c r="H361" t="s">
        <x:v>83</x:v>
      </x:c>
      <x:c r="I361" s="6">
        <x:v>32.471478983301</x:v>
      </x:c>
      <x:c r="J361" t="s">
        <x:v>78</x:v>
      </x:c>
      <x:c r="K361" s="6">
        <x:v>1014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24.345</x:v>
      </x:c>
      <x:c r="R361" s="8">
        <x:v>127229.128629296</x:v>
      </x:c>
      <x:c r="S361" s="12">
        <x:v>441257.094951019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743917</x:v>
      </x:c>
      <x:c r="B362" s="1">
        <x:v>43211.5175297106</x:v>
      </x:c>
      <x:c r="C362" s="6">
        <x:v>5.99875957333333</x:v>
      </x:c>
      <x:c r="D362" s="14" t="s">
        <x:v>77</x:v>
      </x:c>
      <x:c r="E362" s="15">
        <x:v>43194.5174731829</x:v>
      </x:c>
      <x:c r="F362" t="s">
        <x:v>82</x:v>
      </x:c>
      <x:c r="G362" s="6">
        <x:v>126.515688974126</x:v>
      </x:c>
      <x:c r="H362" t="s">
        <x:v>83</x:v>
      </x:c>
      <x:c r="I362" s="6">
        <x:v>32.4592438824639</x:v>
      </x:c>
      <x:c r="J362" t="s">
        <x:v>78</x:v>
      </x:c>
      <x:c r="K362" s="6">
        <x:v>1014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24.345</x:v>
      </x:c>
      <x:c r="R362" s="8">
        <x:v>127233.819409792</x:v>
      </x:c>
      <x:c r="S362" s="12">
        <x:v>441261.215610203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743927</x:v>
      </x:c>
      <x:c r="B363" s="1">
        <x:v>43211.5175409722</x:v>
      </x:c>
      <x:c r="C363" s="6">
        <x:v>6.014960525</x:v>
      </x:c>
      <x:c r="D363" s="14" t="s">
        <x:v>77</x:v>
      </x:c>
      <x:c r="E363" s="15">
        <x:v>43194.5174731829</x:v>
      </x:c>
      <x:c r="F363" t="s">
        <x:v>82</x:v>
      </x:c>
      <x:c r="G363" s="6">
        <x:v>126.495468187536</x:v>
      </x:c>
      <x:c r="H363" t="s">
        <x:v>83</x:v>
      </x:c>
      <x:c r="I363" s="6">
        <x:v>32.4716593536723</x:v>
      </x:c>
      <x:c r="J363" t="s">
        <x:v>78</x:v>
      </x:c>
      <x:c r="K363" s="6">
        <x:v>1014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24.342</x:v>
      </x:c>
      <x:c r="R363" s="8">
        <x:v>127226.766721191</x:v>
      </x:c>
      <x:c r="S363" s="12">
        <x:v>441269.371458078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743941</x:v>
      </x:c>
      <x:c r="B364" s="1">
        <x:v>43211.5175522801</x:v>
      </x:c>
      <x:c r="C364" s="6">
        <x:v>6.03124476833333</x:v>
      </x:c>
      <x:c r="D364" s="14" t="s">
        <x:v>77</x:v>
      </x:c>
      <x:c r="E364" s="15">
        <x:v>43194.5174731829</x:v>
      </x:c>
      <x:c r="F364" t="s">
        <x:v>82</x:v>
      </x:c>
      <x:c r="G364" s="6">
        <x:v>126.49790591831</x:v>
      </x:c>
      <x:c r="H364" t="s">
        <x:v>83</x:v>
      </x:c>
      <x:c r="I364" s="6">
        <x:v>32.4660378150056</x:v>
      </x:c>
      <x:c r="J364" t="s">
        <x:v>78</x:v>
      </x:c>
      <x:c r="K364" s="6">
        <x:v>1014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24.344</x:v>
      </x:c>
      <x:c r="R364" s="8">
        <x:v>127229.6072839</x:v>
      </x:c>
      <x:c r="S364" s="12">
        <x:v>441262.058503636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743950</x:v>
      </x:c>
      <x:c r="B365" s="1">
        <x:v>43211.5175641551</x:v>
      </x:c>
      <x:c r="C365" s="6">
        <x:v>6.04832911666667</x:v>
      </x:c>
      <x:c r="D365" s="14" t="s">
        <x:v>77</x:v>
      </x:c>
      <x:c r="E365" s="15">
        <x:v>43194.5174731829</x:v>
      </x:c>
      <x:c r="F365" t="s">
        <x:v>82</x:v>
      </x:c>
      <x:c r="G365" s="6">
        <x:v>126.571624207211</x:v>
      </x:c>
      <x:c r="H365" t="s">
        <x:v>83</x:v>
      </x:c>
      <x:c r="I365" s="6">
        <x:v>32.4533518105259</x:v>
      </x:c>
      <x:c r="J365" t="s">
        <x:v>78</x:v>
      </x:c>
      <x:c r="K365" s="6">
        <x:v>1014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24.342</x:v>
      </x:c>
      <x:c r="R365" s="8">
        <x:v>127223.540660549</x:v>
      </x:c>
      <x:c r="S365" s="12">
        <x:v>441257.198903081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743962</x:v>
      </x:c>
      <x:c r="B366" s="1">
        <x:v>43211.5175755787</x:v>
      </x:c>
      <x:c r="C366" s="6">
        <x:v>6.06481336833333</x:v>
      </x:c>
      <x:c r="D366" s="14" t="s">
        <x:v>77</x:v>
      </x:c>
      <x:c r="E366" s="15">
        <x:v>43194.5174731829</x:v>
      </x:c>
      <x:c r="F366" t="s">
        <x:v>82</x:v>
      </x:c>
      <x:c r="G366" s="6">
        <x:v>126.52653787142</x:v>
      </x:c>
      <x:c r="H366" t="s">
        <x:v>83</x:v>
      </x:c>
      <x:c r="I366" s="6">
        <x:v>32.4591536976113</x:v>
      </x:c>
      <x:c r="J366" t="s">
        <x:v>78</x:v>
      </x:c>
      <x:c r="K366" s="6">
        <x:v>1014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24.344</x:v>
      </x:c>
      <x:c r="R366" s="8">
        <x:v>127229.992185718</x:v>
      </x:c>
      <x:c r="S366" s="12">
        <x:v>441241.148740034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743971</x:v>
      </x:c>
      <x:c r="B367" s="1">
        <x:v>43211.5175870023</x:v>
      </x:c>
      <x:c r="C367" s="6">
        <x:v>6.081264315</x:v>
      </x:c>
      <x:c r="D367" s="14" t="s">
        <x:v>77</x:v>
      </x:c>
      <x:c r="E367" s="15">
        <x:v>43194.5174731829</x:v>
      </x:c>
      <x:c r="F367" t="s">
        <x:v>82</x:v>
      </x:c>
      <x:c r="G367" s="6">
        <x:v>126.545862965157</x:v>
      </x:c>
      <x:c r="H367" t="s">
        <x:v>83</x:v>
      </x:c>
      <x:c r="I367" s="6">
        <x:v>32.4595444986571</x:v>
      </x:c>
      <x:c r="J367" t="s">
        <x:v>78</x:v>
      </x:c>
      <x:c r="K367" s="6">
        <x:v>1014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24.342</x:v>
      </x:c>
      <x:c r="R367" s="8">
        <x:v>127217.9346978</x:v>
      </x:c>
      <x:c r="S367" s="12">
        <x:v>441237.091133109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743976</x:v>
      </x:c>
      <x:c r="B368" s="1">
        <x:v>43211.5175988079</x:v>
      </x:c>
      <x:c r="C368" s="6">
        <x:v>6.09821526666667</x:v>
      </x:c>
      <x:c r="D368" s="14" t="s">
        <x:v>77</x:v>
      </x:c>
      <x:c r="E368" s="15">
        <x:v>43194.5174731829</x:v>
      </x:c>
      <x:c r="F368" t="s">
        <x:v>82</x:v>
      </x:c>
      <x:c r="G368" s="6">
        <x:v>126.524633604324</x:v>
      </x:c>
      <x:c r="H368" t="s">
        <x:v>83</x:v>
      </x:c>
      <x:c r="I368" s="6">
        <x:v>32.4621297990288</x:v>
      </x:c>
      <x:c r="J368" t="s">
        <x:v>78</x:v>
      </x:c>
      <x:c r="K368" s="6">
        <x:v>1014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24.343</x:v>
      </x:c>
      <x:c r="R368" s="8">
        <x:v>127220.564402904</x:v>
      </x:c>
      <x:c r="S368" s="12">
        <x:v>441260.80887237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743992</x:v>
      </x:c>
      <x:c r="B369" s="1">
        <x:v>43211.5176100347</x:v>
      </x:c>
      <x:c r="C369" s="6">
        <x:v>6.114382865</x:v>
      </x:c>
      <x:c r="D369" s="14" t="s">
        <x:v>77</x:v>
      </x:c>
      <x:c r="E369" s="15">
        <x:v>43194.5174731829</x:v>
      </x:c>
      <x:c r="F369" t="s">
        <x:v>82</x:v>
      </x:c>
      <x:c r="G369" s="6">
        <x:v>126.5352043977</x:v>
      </x:c>
      <x:c r="H369" t="s">
        <x:v>83</x:v>
      </x:c>
      <x:c r="I369" s="6">
        <x:v>32.4646249163957</x:v>
      </x:c>
      <x:c r="J369" t="s">
        <x:v>78</x:v>
      </x:c>
      <x:c r="K369" s="6">
        <x:v>1014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24.341</x:v>
      </x:c>
      <x:c r="R369" s="8">
        <x:v>127222.687966769</x:v>
      </x:c>
      <x:c r="S369" s="12">
        <x:v>441249.466097239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744002</x:v>
      </x:c>
      <x:c r="B370" s="1">
        <x:v>43211.517621875</x:v>
      </x:c>
      <x:c r="C370" s="6">
        <x:v>6.13148388166667</x:v>
      </x:c>
      <x:c r="D370" s="14" t="s">
        <x:v>77</x:v>
      </x:c>
      <x:c r="E370" s="15">
        <x:v>43194.5174731829</x:v>
      </x:c>
      <x:c r="F370" t="s">
        <x:v>82</x:v>
      </x:c>
      <x:c r="G370" s="6">
        <x:v>126.486464961865</x:v>
      </x:c>
      <x:c r="H370" t="s">
        <x:v>83</x:v>
      </x:c>
      <x:c r="I370" s="6">
        <x:v>32.4738237988813</x:v>
      </x:c>
      <x:c r="J370" t="s">
        <x:v>78</x:v>
      </x:c>
      <x:c r="K370" s="6">
        <x:v>1014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24.342</x:v>
      </x:c>
      <x:c r="R370" s="8">
        <x:v>127213.833783663</x:v>
      </x:c>
      <x:c r="S370" s="12">
        <x:v>441244.329339112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744006</x:v>
      </x:c>
      <x:c r="B371" s="1">
        <x:v>43211.5176335301</x:v>
      </x:c>
      <x:c r="C371" s="6">
        <x:v>6.148251495</x:v>
      </x:c>
      <x:c r="D371" s="14" t="s">
        <x:v>77</x:v>
      </x:c>
      <x:c r="E371" s="15">
        <x:v>43194.5174731829</x:v>
      </x:c>
      <x:c r="F371" t="s">
        <x:v>82</x:v>
      </x:c>
      <x:c r="G371" s="6">
        <x:v>126.555310977548</x:v>
      </x:c>
      <x:c r="H371" t="s">
        <x:v>83</x:v>
      </x:c>
      <x:c r="I371" s="6">
        <x:v>32.4623101688967</x:v>
      </x:c>
      <x:c r="J371" t="s">
        <x:v>78</x:v>
      </x:c>
      <x:c r="K371" s="6">
        <x:v>1014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24.34</x:v>
      </x:c>
      <x:c r="R371" s="8">
        <x:v>127219.193644248</x:v>
      </x:c>
      <x:c r="S371" s="12">
        <x:v>441247.157932195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744024</x:v>
      </x:c>
      <x:c r="B372" s="1">
        <x:v>43211.5176451736</x:v>
      </x:c>
      <x:c r="C372" s="6">
        <x:v>6.1650358</x:v>
      </x:c>
      <x:c r="D372" s="14" t="s">
        <x:v>77</x:v>
      </x:c>
      <x:c r="E372" s="15">
        <x:v>43194.5174731829</x:v>
      </x:c>
      <x:c r="F372" t="s">
        <x:v>82</x:v>
      </x:c>
      <x:c r="G372" s="6">
        <x:v>126.518540715482</x:v>
      </x:c>
      <x:c r="H372" t="s">
        <x:v>83</x:v>
      </x:c>
      <x:c r="I372" s="6">
        <x:v>32.4711483043125</x:v>
      </x:c>
      <x:c r="J372" t="s">
        <x:v>78</x:v>
      </x:c>
      <x:c r="K372" s="6">
        <x:v>1014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24.34</x:v>
      </x:c>
      <x:c r="R372" s="8">
        <x:v>127218.664448451</x:v>
      </x:c>
      <x:c r="S372" s="12">
        <x:v>441247.528129405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744032</x:v>
      </x:c>
      <x:c r="B373" s="1">
        <x:v>43211.5176569097</x:v>
      </x:c>
      <x:c r="C373" s="6">
        <x:v>6.181920035</x:v>
      </x:c>
      <x:c r="D373" s="14" t="s">
        <x:v>77</x:v>
      </x:c>
      <x:c r="E373" s="15">
        <x:v>43194.5174731829</x:v>
      </x:c>
      <x:c r="F373" t="s">
        <x:v>82</x:v>
      </x:c>
      <x:c r="G373" s="6">
        <x:v>126.545487807108</x:v>
      </x:c>
      <x:c r="H373" t="s">
        <x:v>83</x:v>
      </x:c>
      <x:c r="I373" s="6">
        <x:v>32.4596346835201</x:v>
      </x:c>
      <x:c r="J373" t="s">
        <x:v>78</x:v>
      </x:c>
      <x:c r="K373" s="6">
        <x:v>1014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24.342</x:v>
      </x:c>
      <x:c r="R373" s="8">
        <x:v>127222.382918805</x:v>
      </x:c>
      <x:c r="S373" s="12">
        <x:v>441246.662556223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744035</x:v>
      </x:c>
      <x:c r="B374" s="1">
        <x:v>43211.5176679398</x:v>
      </x:c>
      <x:c r="C374" s="6">
        <x:v>6.19782100166667</x:v>
      </x:c>
      <x:c r="D374" s="14" t="s">
        <x:v>77</x:v>
      </x:c>
      <x:c r="E374" s="15">
        <x:v>43194.5174731829</x:v>
      </x:c>
      <x:c r="F374" t="s">
        <x:v>82</x:v>
      </x:c>
      <x:c r="G374" s="6">
        <x:v>126.557617999792</x:v>
      </x:c>
      <x:c r="H374" t="s">
        <x:v>83</x:v>
      </x:c>
      <x:c r="I374" s="6">
        <x:v>32.4567187075081</x:v>
      </x:c>
      <x:c r="J374" t="s">
        <x:v>78</x:v>
      </x:c>
      <x:c r="K374" s="6">
        <x:v>1014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24.342</x:v>
      </x:c>
      <x:c r="R374" s="8">
        <x:v>127219.964987075</x:v>
      </x:c>
      <x:c r="S374" s="12">
        <x:v>441231.097861977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744047</x:v>
      </x:c>
      <x:c r="B375" s="1">
        <x:v>43211.5176794792</x:v>
      </x:c>
      <x:c r="C375" s="6">
        <x:v>6.21443859333333</x:v>
      </x:c>
      <x:c r="D375" s="14" t="s">
        <x:v>77</x:v>
      </x:c>
      <x:c r="E375" s="15">
        <x:v>43194.5174731829</x:v>
      </x:c>
      <x:c r="F375" t="s">
        <x:v>82</x:v>
      </x:c>
      <x:c r="G375" s="6">
        <x:v>126.544458881107</x:v>
      </x:c>
      <x:c r="H375" t="s">
        <x:v>83</x:v>
      </x:c>
      <x:c r="I375" s="6">
        <x:v>32.4624003538347</x:v>
      </x:c>
      <x:c r="J375" t="s">
        <x:v>78</x:v>
      </x:c>
      <x:c r="K375" s="6">
        <x:v>1014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24.341</x:v>
      </x:c>
      <x:c r="R375" s="8">
        <x:v>127220.450274483</x:v>
      </x:c>
      <x:c r="S375" s="12">
        <x:v>441242.26539079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744057</x:v>
      </x:c>
      <x:c r="B376" s="1">
        <x:v>43211.5176913194</x:v>
      </x:c>
      <x:c r="C376" s="6">
        <x:v>6.23145624833333</x:v>
      </x:c>
      <x:c r="D376" s="14" t="s">
        <x:v>77</x:v>
      </x:c>
      <x:c r="E376" s="15">
        <x:v>43194.5174731829</x:v>
      </x:c>
      <x:c r="F376" t="s">
        <x:v>82</x:v>
      </x:c>
      <x:c r="G376" s="6">
        <x:v>126.522757992865</x:v>
      </x:c>
      <x:c r="H376" t="s">
        <x:v>83</x:v>
      </x:c>
      <x:c r="I376" s="6">
        <x:v>32.4625807237167</x:v>
      </x:c>
      <x:c r="J376" t="s">
        <x:v>78</x:v>
      </x:c>
      <x:c r="K376" s="6">
        <x:v>1014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24.343</x:v>
      </x:c>
      <x:c r="R376" s="8">
        <x:v>127205.059848309</x:v>
      </x:c>
      <x:c r="S376" s="12">
        <x:v>441242.509980823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744067</x:v>
      </x:c>
      <x:c r="B377" s="1">
        <x:v>43211.5177029745</x:v>
      </x:c>
      <x:c r="C377" s="6">
        <x:v>6.24820721333333</x:v>
      </x:c>
      <x:c r="D377" s="14" t="s">
        <x:v>77</x:v>
      </x:c>
      <x:c r="E377" s="15">
        <x:v>43194.5174731829</x:v>
      </x:c>
      <x:c r="F377" t="s">
        <x:v>82</x:v>
      </x:c>
      <x:c r="G377" s="6">
        <x:v>126.553963588562</x:v>
      </x:c>
      <x:c r="H377" t="s">
        <x:v>83</x:v>
      </x:c>
      <x:c r="I377" s="6">
        <x:v>32.4601156694976</x:v>
      </x:c>
      <x:c r="J377" t="s">
        <x:v>78</x:v>
      </x:c>
      <x:c r="K377" s="6">
        <x:v>1014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24.341</x:v>
      </x:c>
      <x:c r="R377" s="8">
        <x:v>127219.648765348</x:v>
      </x:c>
      <x:c r="S377" s="12">
        <x:v>441240.331244429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744075</x:v>
      </x:c>
      <x:c r="B378" s="1">
        <x:v>43211.5177146643</x:v>
      </x:c>
      <x:c r="C378" s="6">
        <x:v>6.26507484833333</x:v>
      </x:c>
      <x:c r="D378" s="14" t="s">
        <x:v>77</x:v>
      </x:c>
      <x:c r="E378" s="15">
        <x:v>43194.5174731829</x:v>
      </x:c>
      <x:c r="F378" t="s">
        <x:v>82</x:v>
      </x:c>
      <x:c r="G378" s="6">
        <x:v>126.563022011957</x:v>
      </x:c>
      <x:c r="H378" t="s">
        <x:v>83</x:v>
      </x:c>
      <x:c r="I378" s="6">
        <x:v>32.4529008870804</x:v>
      </x:c>
      <x:c r="J378" t="s">
        <x:v>78</x:v>
      </x:c>
      <x:c r="K378" s="6">
        <x:v>1014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24.343</x:v>
      </x:c>
      <x:c r="R378" s="8">
        <x:v>127202.468984951</x:v>
      </x:c>
      <x:c r="S378" s="12">
        <x:v>441218.028446029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744094</x:v>
      </x:c>
      <x:c r="B379" s="1">
        <x:v>43211.5177257755</x:v>
      </x:c>
      <x:c r="C379" s="6">
        <x:v>6.28109240333333</x:v>
      </x:c>
      <x:c r="D379" s="14" t="s">
        <x:v>77</x:v>
      </x:c>
      <x:c r="E379" s="15">
        <x:v>43194.5174731829</x:v>
      </x:c>
      <x:c r="F379" t="s">
        <x:v>82</x:v>
      </x:c>
      <x:c r="G379" s="6">
        <x:v>126.499437997266</x:v>
      </x:c>
      <x:c r="H379" t="s">
        <x:v>83</x:v>
      </x:c>
      <x:c r="I379" s="6">
        <x:v>32.4732225639609</x:v>
      </x:c>
      <x:c r="J379" t="s">
        <x:v>78</x:v>
      </x:c>
      <x:c r="K379" s="6">
        <x:v>1014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24.341</x:v>
      </x:c>
      <x:c r="R379" s="8">
        <x:v>127204.683563704</x:v>
      </x:c>
      <x:c r="S379" s="12">
        <x:v>441237.522297456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744102</x:v>
      </x:c>
      <x:c r="B380" s="1">
        <x:v>43211.5177377315</x:v>
      </x:c>
      <x:c r="C380" s="6">
        <x:v>6.29827674833333</x:v>
      </x:c>
      <x:c r="D380" s="14" t="s">
        <x:v>77</x:v>
      </x:c>
      <x:c r="E380" s="15">
        <x:v>43194.5174731829</x:v>
      </x:c>
      <x:c r="F380" t="s">
        <x:v>82</x:v>
      </x:c>
      <x:c r="G380" s="6">
        <x:v>126.51869664534</x:v>
      </x:c>
      <x:c r="H380" t="s">
        <x:v>83</x:v>
      </x:c>
      <x:c r="I380" s="6">
        <x:v>32.4685930586852</x:v>
      </x:c>
      <x:c r="J380" t="s">
        <x:v>78</x:v>
      </x:c>
      <x:c r="K380" s="6">
        <x:v>1014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24.341</x:v>
      </x:c>
      <x:c r="R380" s="8">
        <x:v>127202.02635828</x:v>
      </x:c>
      <x:c r="S380" s="12">
        <x:v>441254.484793554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744110</x:v>
      </x:c>
      <x:c r="B381" s="1">
        <x:v>43211.5177490393</x:v>
      </x:c>
      <x:c r="C381" s="6">
        <x:v>6.31456095833333</x:v>
      </x:c>
      <x:c r="D381" s="14" t="s">
        <x:v>77</x:v>
      </x:c>
      <x:c r="E381" s="15">
        <x:v>43194.5174731829</x:v>
      </x:c>
      <x:c r="F381" t="s">
        <x:v>82</x:v>
      </x:c>
      <x:c r="G381" s="6">
        <x:v>126.523073670316</x:v>
      </x:c>
      <x:c r="H381" t="s">
        <x:v>83</x:v>
      </x:c>
      <x:c r="I381" s="6">
        <x:v>32.4675408992866</x:v>
      </x:c>
      <x:c r="J381" t="s">
        <x:v>78</x:v>
      </x:c>
      <x:c r="K381" s="6">
        <x:v>1014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24.341</x:v>
      </x:c>
      <x:c r="R381" s="8">
        <x:v>127194.741823867</x:v>
      </x:c>
      <x:c r="S381" s="12">
        <x:v>441235.151873917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744117</x:v>
      </x:c>
      <x:c r="B382" s="1">
        <x:v>43211.5177607292</x:v>
      </x:c>
      <x:c r="C382" s="6">
        <x:v>6.33141195666667</x:v>
      </x:c>
      <x:c r="D382" s="14" t="s">
        <x:v>77</x:v>
      </x:c>
      <x:c r="E382" s="15">
        <x:v>43194.5174731829</x:v>
      </x:c>
      <x:c r="F382" t="s">
        <x:v>82</x:v>
      </x:c>
      <x:c r="G382" s="6">
        <x:v>126.570138432121</x:v>
      </x:c>
      <x:c r="H382" t="s">
        <x:v>83</x:v>
      </x:c>
      <x:c r="I382" s="6">
        <x:v>32.4637831898476</x:v>
      </x:c>
      <x:c r="J382" t="s">
        <x:v>78</x:v>
      </x:c>
      <x:c r="K382" s="6">
        <x:v>1014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24.338</x:v>
      </x:c>
      <x:c r="R382" s="8">
        <x:v>127194.672231444</x:v>
      </x:c>
      <x:c r="S382" s="12">
        <x:v>441242.49983945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744125</x:v>
      </x:c>
      <x:c r="B383" s="1">
        <x:v>43211.5177724537</x:v>
      </x:c>
      <x:c r="C383" s="6">
        <x:v>6.34831292</x:v>
      </x:c>
      <x:c r="D383" s="14" t="s">
        <x:v>77</x:v>
      </x:c>
      <x:c r="E383" s="15">
        <x:v>43194.5174731829</x:v>
      </x:c>
      <x:c r="F383" t="s">
        <x:v>82</x:v>
      </x:c>
      <x:c r="G383" s="6">
        <x:v>126.584592747125</x:v>
      </x:c>
      <x:c r="H383" t="s">
        <x:v>83</x:v>
      </x:c>
      <x:c r="I383" s="6">
        <x:v>32.4653463964623</x:v>
      </x:c>
      <x:c r="J383" t="s">
        <x:v>78</x:v>
      </x:c>
      <x:c r="K383" s="6">
        <x:v>1014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24.336</x:v>
      </x:c>
      <x:c r="R383" s="8">
        <x:v>127185.972619988</x:v>
      </x:c>
      <x:c r="S383" s="12">
        <x:v>441233.708445097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744135</x:v>
      </x:c>
      <x:c r="B384" s="1">
        <x:v>43211.5177841435</x:v>
      </x:c>
      <x:c r="C384" s="6">
        <x:v>6.365113895</x:v>
      </x:c>
      <x:c r="D384" s="14" t="s">
        <x:v>77</x:v>
      </x:c>
      <x:c r="E384" s="15">
        <x:v>43194.5174731829</x:v>
      </x:c>
      <x:c r="F384" t="s">
        <x:v>82</x:v>
      </x:c>
      <x:c r="G384" s="6">
        <x:v>126.574738213127</x:v>
      </x:c>
      <x:c r="H384" t="s">
        <x:v>83</x:v>
      </x:c>
      <x:c r="I384" s="6">
        <x:v>32.4651960881024</x:v>
      </x:c>
      <x:c r="J384" t="s">
        <x:v>78</x:v>
      </x:c>
      <x:c r="K384" s="6">
        <x:v>1014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24.337</x:v>
      </x:c>
      <x:c r="R384" s="8">
        <x:v>127177.437517083</x:v>
      </x:c>
      <x:c r="S384" s="12">
        <x:v>441244.271319289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744149</x:v>
      </x:c>
      <x:c r="B385" s="1">
        <x:v>43211.5177961458</x:v>
      </x:c>
      <x:c r="C385" s="6">
        <x:v>6.382414875</x:v>
      </x:c>
      <x:c r="D385" s="14" t="s">
        <x:v>77</x:v>
      </x:c>
      <x:c r="E385" s="15">
        <x:v>43194.5174731829</x:v>
      </x:c>
      <x:c r="F385" t="s">
        <x:v>82</x:v>
      </x:c>
      <x:c r="G385" s="6">
        <x:v>126.568693738745</x:v>
      </x:c>
      <x:c r="H385" t="s">
        <x:v>83</x:v>
      </x:c>
      <x:c r="I385" s="6">
        <x:v>32.4590935743777</x:v>
      </x:c>
      <x:c r="J385" t="s">
        <x:v>78</x:v>
      </x:c>
      <x:c r="K385" s="6">
        <x:v>1014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24.34</x:v>
      </x:c>
      <x:c r="R385" s="8">
        <x:v>127181.407259501</x:v>
      </x:c>
      <x:c r="S385" s="12">
        <x:v>441240.234077509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744157</x:v>
      </x:c>
      <x:c r="B386" s="1">
        <x:v>43211.5178069097</x:v>
      </x:c>
      <x:c r="C386" s="6">
        <x:v>6.39791575666667</x:v>
      </x:c>
      <x:c r="D386" s="14" t="s">
        <x:v>77</x:v>
      </x:c>
      <x:c r="E386" s="15">
        <x:v>43194.5174731829</x:v>
      </x:c>
      <x:c r="F386" t="s">
        <x:v>82</x:v>
      </x:c>
      <x:c r="G386" s="6">
        <x:v>126.531047432629</x:v>
      </x:c>
      <x:c r="H386" t="s">
        <x:v>83</x:v>
      </x:c>
      <x:c r="I386" s="6">
        <x:v>32.4681421331884</x:v>
      </x:c>
      <x:c r="J386" t="s">
        <x:v>78</x:v>
      </x:c>
      <x:c r="K386" s="6">
        <x:v>1014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24.34</x:v>
      </x:c>
      <x:c r="R386" s="8">
        <x:v>127174.41556305</x:v>
      </x:c>
      <x:c r="S386" s="12">
        <x:v>441234.043842829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744171</x:v>
      </x:c>
      <x:c r="B387" s="1">
        <x:v>43211.5178186343</x:v>
      </x:c>
      <x:c r="C387" s="6">
        <x:v>6.41481667333333</x:v>
      </x:c>
      <x:c r="D387" s="14" t="s">
        <x:v>77</x:v>
      </x:c>
      <x:c r="E387" s="15">
        <x:v>43194.5174731829</x:v>
      </x:c>
      <x:c r="F387" t="s">
        <x:v>82</x:v>
      </x:c>
      <x:c r="G387" s="6">
        <x:v>126.555436049125</x:v>
      </x:c>
      <x:c r="H387" t="s">
        <x:v>83</x:v>
      </x:c>
      <x:c r="I387" s="6">
        <x:v>32.4622801072514</x:v>
      </x:c>
      <x:c r="J387" t="s">
        <x:v>78</x:v>
      </x:c>
      <x:c r="K387" s="6">
        <x:v>1014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24.34</x:v>
      </x:c>
      <x:c r="R387" s="8">
        <x:v>127174.766161555</x:v>
      </x:c>
      <x:c r="S387" s="12">
        <x:v>441228.673155318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744183</x:v>
      </x:c>
      <x:c r="B388" s="1">
        <x:v>43211.5178299769</x:v>
      </x:c>
      <x:c r="C388" s="6">
        <x:v>6.43115099666667</x:v>
      </x:c>
      <x:c r="D388" s="14" t="s">
        <x:v>77</x:v>
      </x:c>
      <x:c r="E388" s="15">
        <x:v>43194.5174731829</x:v>
      </x:c>
      <x:c r="F388" t="s">
        <x:v>82</x:v>
      </x:c>
      <x:c r="G388" s="6">
        <x:v>126.579992455205</x:v>
      </x:c>
      <x:c r="H388" t="s">
        <x:v>83</x:v>
      </x:c>
      <x:c r="I388" s="6">
        <x:v>32.4639334981439</x:v>
      </x:c>
      <x:c r="J388" t="s">
        <x:v>78</x:v>
      </x:c>
      <x:c r="K388" s="6">
        <x:v>1014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24.337</x:v>
      </x:c>
      <x:c r="R388" s="8">
        <x:v>127166.352775167</x:v>
      </x:c>
      <x:c r="S388" s="12">
        <x:v>441233.456757382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744188</x:v>
      </x:c>
      <x:c r="B389" s="1">
        <x:v>43211.5178417477</x:v>
      </x:c>
      <x:c r="C389" s="6">
        <x:v>6.44806860666667</x:v>
      </x:c>
      <x:c r="D389" s="14" t="s">
        <x:v>77</x:v>
      </x:c>
      <x:c r="E389" s="15">
        <x:v>43194.5174731829</x:v>
      </x:c>
      <x:c r="F389" t="s">
        <x:v>82</x:v>
      </x:c>
      <x:c r="G389" s="6">
        <x:v>126.499187887757</x:v>
      </x:c>
      <x:c r="H389" t="s">
        <x:v>83</x:v>
      </x:c>
      <x:c r="I389" s="6">
        <x:v>32.4732826874483</x:v>
      </x:c>
      <x:c r="J389" t="s">
        <x:v>78</x:v>
      </x:c>
      <x:c r="K389" s="6">
        <x:v>1014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24.341</x:v>
      </x:c>
      <x:c r="R389" s="8">
        <x:v>127175.928713233</x:v>
      </x:c>
      <x:c r="S389" s="12">
        <x:v>441227.856843515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744204</x:v>
      </x:c>
      <x:c r="B390" s="1">
        <x:v>43211.5178534375</x:v>
      </x:c>
      <x:c r="C390" s="6">
        <x:v>6.46493624166667</x:v>
      </x:c>
      <x:c r="D390" s="14" t="s">
        <x:v>77</x:v>
      </x:c>
      <x:c r="E390" s="15">
        <x:v>43194.5174731829</x:v>
      </x:c>
      <x:c r="F390" t="s">
        <x:v>82</x:v>
      </x:c>
      <x:c r="G390" s="6">
        <x:v>126.548217285844</x:v>
      </x:c>
      <x:c r="H390" t="s">
        <x:v>83</x:v>
      </x:c>
      <x:c r="I390" s="6">
        <x:v>32.4715691684855</x:v>
      </x:c>
      <x:c r="J390" t="s">
        <x:v>78</x:v>
      </x:c>
      <x:c r="K390" s="6">
        <x:v>1014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24.337</x:v>
      </x:c>
      <x:c r="R390" s="8">
        <x:v>127171.14460067</x:v>
      </x:c>
      <x:c r="S390" s="12">
        <x:v>441236.247992845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744212</x:v>
      </x:c>
      <x:c r="B391" s="1">
        <x:v>43211.5178651273</x:v>
      </x:c>
      <x:c r="C391" s="6">
        <x:v>6.48172054666667</x:v>
      </x:c>
      <x:c r="D391" s="14" t="s">
        <x:v>77</x:v>
      </x:c>
      <x:c r="E391" s="15">
        <x:v>43194.5174731829</x:v>
      </x:c>
      <x:c r="F391" t="s">
        <x:v>82</x:v>
      </x:c>
      <x:c r="G391" s="6">
        <x:v>126.57786573434</x:v>
      </x:c>
      <x:c r="H391" t="s">
        <x:v>83</x:v>
      </x:c>
      <x:c r="I391" s="6">
        <x:v>32.4644445464032</x:v>
      </x:c>
      <x:c r="J391" t="s">
        <x:v>78</x:v>
      </x:c>
      <x:c r="K391" s="6">
        <x:v>1014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24.337</x:v>
      </x:c>
      <x:c r="R391" s="8">
        <x:v>127161.736403013</x:v>
      </x:c>
      <x:c r="S391" s="12">
        <x:v>441248.927012604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744216</x:v>
      </x:c>
      <x:c r="B392" s="1">
        <x:v>43211.5178765046</x:v>
      </x:c>
      <x:c r="C392" s="6">
        <x:v>6.49812148333333</x:v>
      </x:c>
      <x:c r="D392" s="14" t="s">
        <x:v>77</x:v>
      </x:c>
      <x:c r="E392" s="15">
        <x:v>43194.5174731829</x:v>
      </x:c>
      <x:c r="F392" t="s">
        <x:v>82</x:v>
      </x:c>
      <x:c r="G392" s="6">
        <x:v>126.566702087384</x:v>
      </x:c>
      <x:c r="H392" t="s">
        <x:v>83</x:v>
      </x:c>
      <x:c r="I392" s="6">
        <x:v>32.4696452184135</x:v>
      </x:c>
      <x:c r="J392" t="s">
        <x:v>78</x:v>
      </x:c>
      <x:c r="K392" s="6">
        <x:v>1014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24.336</x:v>
      </x:c>
      <x:c r="R392" s="8">
        <x:v>127155.576854272</x:v>
      </x:c>
      <x:c r="S392" s="12">
        <x:v>441217.963583027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744225</x:v>
      </x:c>
      <x:c r="B393" s="1">
        <x:v>43211.5178879282</x:v>
      </x:c>
      <x:c r="C393" s="6">
        <x:v>6.51460574666667</x:v>
      </x:c>
      <x:c r="D393" s="14" t="s">
        <x:v>77</x:v>
      </x:c>
      <x:c r="E393" s="15">
        <x:v>43194.5174731829</x:v>
      </x:c>
      <x:c r="F393" t="s">
        <x:v>82</x:v>
      </x:c>
      <x:c r="G393" s="6">
        <x:v>126.556253419156</x:v>
      </x:c>
      <x:c r="H393" t="s">
        <x:v>83</x:v>
      </x:c>
      <x:c r="I393" s="6">
        <x:v>32.4671200356206</x:v>
      </x:c>
      <x:c r="J393" t="s">
        <x:v>78</x:v>
      </x:c>
      <x:c r="K393" s="6">
        <x:v>1014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24.338</x:v>
      </x:c>
      <x:c r="R393" s="8">
        <x:v>127159.11138779</x:v>
      </x:c>
      <x:c r="S393" s="12">
        <x:v>441228.239156667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744235</x:v>
      </x:c>
      <x:c r="B394" s="1">
        <x:v>43211.517899456</x:v>
      </x:c>
      <x:c r="C394" s="6">
        <x:v>6.531173375</x:v>
      </x:c>
      <x:c r="D394" s="14" t="s">
        <x:v>77</x:v>
      </x:c>
      <x:c r="E394" s="15">
        <x:v>43194.5174731829</x:v>
      </x:c>
      <x:c r="F394" t="s">
        <x:v>82</x:v>
      </x:c>
      <x:c r="G394" s="6">
        <x:v>126.572832411825</x:v>
      </x:c>
      <x:c r="H394" t="s">
        <x:v>83</x:v>
      </x:c>
      <x:c r="I394" s="6">
        <x:v>32.4681721948864</x:v>
      </x:c>
      <x:c r="J394" t="s">
        <x:v>78</x:v>
      </x:c>
      <x:c r="K394" s="6">
        <x:v>1014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24.336</x:v>
      </x:c>
      <x:c r="R394" s="8">
        <x:v>127162.327038219</x:v>
      </x:c>
      <x:c r="S394" s="12">
        <x:v>441218.844521078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744246</x:v>
      </x:c>
      <x:c r="B395" s="1">
        <x:v>43211.5179111458</x:v>
      </x:c>
      <x:c r="C395" s="6">
        <x:v>6.54799100833333</x:v>
      </x:c>
      <x:c r="D395" s="14" t="s">
        <x:v>77</x:v>
      </x:c>
      <x:c r="E395" s="15">
        <x:v>43194.5174731829</x:v>
      </x:c>
      <x:c r="F395" t="s">
        <x:v>82</x:v>
      </x:c>
      <x:c r="G395" s="6">
        <x:v>126.633387331552</x:v>
      </x:c>
      <x:c r="H395" t="s">
        <x:v>83</x:v>
      </x:c>
      <x:c r="I395" s="6">
        <x:v>32.4536223646232</x:v>
      </x:c>
      <x:c r="J395" t="s">
        <x:v>78</x:v>
      </x:c>
      <x:c r="K395" s="6">
        <x:v>1014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24.336</x:v>
      </x:c>
      <x:c r="R395" s="8">
        <x:v>127161.576221985</x:v>
      </x:c>
      <x:c r="S395" s="12">
        <x:v>441236.261474684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744258</x:v>
      </x:c>
      <x:c r="B396" s="1">
        <x:v>43211.5179232292</x:v>
      </x:c>
      <x:c r="C396" s="6">
        <x:v>6.56540866833333</x:v>
      </x:c>
      <x:c r="D396" s="14" t="s">
        <x:v>77</x:v>
      </x:c>
      <x:c r="E396" s="15">
        <x:v>43194.5174731829</x:v>
      </x:c>
      <x:c r="F396" t="s">
        <x:v>82</x:v>
      </x:c>
      <x:c r="G396" s="6">
        <x:v>126.545525910454</x:v>
      </x:c>
      <x:c r="H396" t="s">
        <x:v>83</x:v>
      </x:c>
      <x:c r="I396" s="6">
        <x:v>32.4671801589975</x:v>
      </x:c>
      <x:c r="J396" t="s">
        <x:v>78</x:v>
      </x:c>
      <x:c r="K396" s="6">
        <x:v>1014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24.339</x:v>
      </x:c>
      <x:c r="R396" s="8">
        <x:v>127157.145351079</x:v>
      </x:c>
      <x:c r="S396" s="12">
        <x:v>441231.310444035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744269</x:v>
      </x:c>
      <x:c r="B397" s="1">
        <x:v>43211.517934456</x:v>
      </x:c>
      <x:c r="C397" s="6">
        <x:v>6.58155958666667</x:v>
      </x:c>
      <x:c r="D397" s="14" t="s">
        <x:v>77</x:v>
      </x:c>
      <x:c r="E397" s="15">
        <x:v>43194.5174731829</x:v>
      </x:c>
      <x:c r="F397" t="s">
        <x:v>82</x:v>
      </x:c>
      <x:c r="G397" s="6">
        <x:v>126.491765483431</x:v>
      </x:c>
      <x:c r="H397" t="s">
        <x:v>83</x:v>
      </x:c>
      <x:c r="I397" s="6">
        <x:v>32.4876522318255</x:v>
      </x:c>
      <x:c r="J397" t="s">
        <x:v>78</x:v>
      </x:c>
      <x:c r="K397" s="6">
        <x:v>1014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24.336</x:v>
      </x:c>
      <x:c r="R397" s="8">
        <x:v>127153.242388657</x:v>
      </x:c>
      <x:c r="S397" s="12">
        <x:v>441229.184033494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744277</x:v>
      </x:c>
      <x:c r="B398" s="1">
        <x:v>43211.5179462616</x:v>
      </x:c>
      <x:c r="C398" s="6">
        <x:v>6.59854388833333</x:v>
      </x:c>
      <x:c r="D398" s="14" t="s">
        <x:v>77</x:v>
      </x:c>
      <x:c r="E398" s="15">
        <x:v>43194.5174731829</x:v>
      </x:c>
      <x:c r="F398" t="s">
        <x:v>82</x:v>
      </x:c>
      <x:c r="G398" s="6">
        <x:v>126.55344071702</x:v>
      </x:c>
      <x:c r="H398" t="s">
        <x:v>83</x:v>
      </x:c>
      <x:c r="I398" s="6">
        <x:v>32.4728317613199</x:v>
      </x:c>
      <x:c r="J398" t="s">
        <x:v>78</x:v>
      </x:c>
      <x:c r="K398" s="6">
        <x:v>1014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24.336</x:v>
      </x:c>
      <x:c r="R398" s="8">
        <x:v>127148.380089458</x:v>
      </x:c>
      <x:c r="S398" s="12">
        <x:v>441209.173772731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744289</x:v>
      </x:c>
      <x:c r="B399" s="1">
        <x:v>43211.5179577546</x:v>
      </x:c>
      <x:c r="C399" s="6">
        <x:v>6.61514483333333</x:v>
      </x:c>
      <x:c r="D399" s="14" t="s">
        <x:v>77</x:v>
      </x:c>
      <x:c r="E399" s="15">
        <x:v>43194.5174731829</x:v>
      </x:c>
      <x:c r="F399" t="s">
        <x:v>82</x:v>
      </x:c>
      <x:c r="G399" s="6">
        <x:v>126.528765498332</x:v>
      </x:c>
      <x:c r="H399" t="s">
        <x:v>83</x:v>
      </x:c>
      <x:c r="I399" s="6">
        <x:v>32.471208427763</x:v>
      </x:c>
      <x:c r="J399" t="s">
        <x:v>78</x:v>
      </x:c>
      <x:c r="K399" s="6">
        <x:v>1014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24.339</x:v>
      </x:c>
      <x:c r="R399" s="8">
        <x:v>127146.270433251</x:v>
      </x:c>
      <x:c r="S399" s="12">
        <x:v>441216.832640226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744302</x:v>
      </x:c>
      <x:c r="B400" s="1">
        <x:v>43211.5179688657</x:v>
      </x:c>
      <x:c r="C400" s="6">
        <x:v>6.63111241166667</x:v>
      </x:c>
      <x:c r="D400" s="14" t="s">
        <x:v>77</x:v>
      </x:c>
      <x:c r="E400" s="15">
        <x:v>43194.5174731829</x:v>
      </x:c>
      <x:c r="F400" t="s">
        <x:v>82</x:v>
      </x:c>
      <x:c r="G400" s="6">
        <x:v>126.553252619909</x:v>
      </x:c>
      <x:c r="H400" t="s">
        <x:v>83</x:v>
      </x:c>
      <x:c r="I400" s="6">
        <x:v>32.4779121992024</x:v>
      </x:c>
      <x:c r="J400" t="s">
        <x:v>78</x:v>
      </x:c>
      <x:c r="K400" s="6">
        <x:v>1014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24.334</x:v>
      </x:c>
      <x:c r="R400" s="8">
        <x:v>127158.566149151</x:v>
      </x:c>
      <x:c r="S400" s="12">
        <x:v>441212.294346112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744306</x:v>
      </x:c>
      <x:c r="B401" s="1">
        <x:v>43211.5179890046</x:v>
      </x:c>
      <x:c r="C401" s="6">
        <x:v>6.66013074666667</x:v>
      </x:c>
      <x:c r="D401" s="14" t="s">
        <x:v>77</x:v>
      </x:c>
      <x:c r="E401" s="15">
        <x:v>43194.5174731829</x:v>
      </x:c>
      <x:c r="F401" t="s">
        <x:v>82</x:v>
      </x:c>
      <x:c r="G401" s="6">
        <x:v>126.554566674577</x:v>
      </x:c>
      <x:c r="H401" t="s">
        <x:v>83</x:v>
      </x:c>
      <x:c r="I401" s="6">
        <x:v>32.4725612056727</x:v>
      </x:c>
      <x:c r="J401" t="s">
        <x:v>78</x:v>
      </x:c>
      <x:c r="K401" s="6">
        <x:v>1014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24.336</x:v>
      </x:c>
      <x:c r="R401" s="8">
        <x:v>127170.964224018</x:v>
      </x:c>
      <x:c r="S401" s="12">
        <x:v>441247.124702038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744317</x:v>
      </x:c>
      <x:c r="B402" s="1">
        <x:v>43211.5179928241</x:v>
      </x:c>
      <x:c r="C402" s="6">
        <x:v>6.66563103166667</x:v>
      </x:c>
      <x:c r="D402" s="14" t="s">
        <x:v>77</x:v>
      </x:c>
      <x:c r="E402" s="15">
        <x:v>43194.5174731829</x:v>
      </x:c>
      <x:c r="F402" t="s">
        <x:v>82</x:v>
      </x:c>
      <x:c r="G402" s="6">
        <x:v>126.568548564176</x:v>
      </x:c>
      <x:c r="H402" t="s">
        <x:v>83</x:v>
      </x:c>
      <x:c r="I402" s="6">
        <x:v>32.471719477131</x:v>
      </x:c>
      <x:c r="J402" t="s">
        <x:v>78</x:v>
      </x:c>
      <x:c r="K402" s="6">
        <x:v>1014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24.335</x:v>
      </x:c>
      <x:c r="R402" s="8">
        <x:v>127119.948123928</x:v>
      </x:c>
      <x:c r="S402" s="12">
        <x:v>441151.224366541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744332</x:v>
      </x:c>
      <x:c r="B403" s="1">
        <x:v>43211.5180035069</x:v>
      </x:c>
      <x:c r="C403" s="6">
        <x:v>6.68103194833333</x:v>
      </x:c>
      <x:c r="D403" s="14" t="s">
        <x:v>77</x:v>
      </x:c>
      <x:c r="E403" s="15">
        <x:v>43194.5174731829</x:v>
      </x:c>
      <x:c r="F403" t="s">
        <x:v>82</x:v>
      </x:c>
      <x:c r="G403" s="6">
        <x:v>126.519503983608</x:v>
      </x:c>
      <x:c r="H403" t="s">
        <x:v>83</x:v>
      </x:c>
      <x:c r="I403" s="6">
        <x:v>32.4835036959512</x:v>
      </x:c>
      <x:c r="J403" t="s">
        <x:v>78</x:v>
      </x:c>
      <x:c r="K403" s="6">
        <x:v>1014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24.335</x:v>
      </x:c>
      <x:c r="R403" s="8">
        <x:v>127129.386577487</x:v>
      </x:c>
      <x:c r="S403" s="12">
        <x:v>441199.048866501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744339</x:v>
      </x:c>
      <x:c r="B404" s="1">
        <x:v>43211.5180155093</x:v>
      </x:c>
      <x:c r="C404" s="6">
        <x:v>6.69829958833333</x:v>
      </x:c>
      <x:c r="D404" s="14" t="s">
        <x:v>77</x:v>
      </x:c>
      <x:c r="E404" s="15">
        <x:v>43194.5174731829</x:v>
      </x:c>
      <x:c r="F404" t="s">
        <x:v>82</x:v>
      </x:c>
      <x:c r="G404" s="6">
        <x:v>126.588692673789</x:v>
      </x:c>
      <x:c r="H404" t="s">
        <x:v>83</x:v>
      </x:c>
      <x:c r="I404" s="6">
        <x:v>32.4668795421203</x:v>
      </x:c>
      <x:c r="J404" t="s">
        <x:v>78</x:v>
      </x:c>
      <x:c r="K404" s="6">
        <x:v>1014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24.335</x:v>
      </x:c>
      <x:c r="R404" s="8">
        <x:v>127143.340016425</x:v>
      </x:c>
      <x:c r="S404" s="12">
        <x:v>441214.41954388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744348</x:v>
      </x:c>
      <x:c r="B405" s="1">
        <x:v>43211.5180272338</x:v>
      </x:c>
      <x:c r="C405" s="6">
        <x:v>6.71516722166667</x:v>
      </x:c>
      <x:c r="D405" s="14" t="s">
        <x:v>77</x:v>
      </x:c>
      <x:c r="E405" s="15">
        <x:v>43194.5174731829</x:v>
      </x:c>
      <x:c r="F405" t="s">
        <x:v>82</x:v>
      </x:c>
      <x:c r="G405" s="6">
        <x:v>126.587941953256</x:v>
      </x:c>
      <x:c r="H405" t="s">
        <x:v>83</x:v>
      </x:c>
      <x:c r="I405" s="6">
        <x:v>32.4670599122437</x:v>
      </x:c>
      <x:c r="J405" t="s">
        <x:v>78</x:v>
      </x:c>
      <x:c r="K405" s="6">
        <x:v>1014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24.335</x:v>
      </x:c>
      <x:c r="R405" s="8">
        <x:v>127135.442841079</x:v>
      </x:c>
      <x:c r="S405" s="12">
        <x:v>441211.483643461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744363</x:v>
      </x:c>
      <x:c r="B406" s="1">
        <x:v>43211.5180383912</x:v>
      </x:c>
      <x:c r="C406" s="6">
        <x:v>6.73125145833333</x:v>
      </x:c>
      <x:c r="D406" s="14" t="s">
        <x:v>77</x:v>
      </x:c>
      <x:c r="E406" s="15">
        <x:v>43194.5174731829</x:v>
      </x:c>
      <x:c r="F406" t="s">
        <x:v>82</x:v>
      </x:c>
      <x:c r="G406" s="6">
        <x:v>126.632736082186</x:v>
      </x:c>
      <x:c r="H406" t="s">
        <x:v>83</x:v>
      </x:c>
      <x:c r="I406" s="6">
        <x:v>32.4562978452</x:v>
      </x:c>
      <x:c r="J406" t="s">
        <x:v>78</x:v>
      </x:c>
      <x:c r="K406" s="6">
        <x:v>1014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24.335</x:v>
      </x:c>
      <x:c r="R406" s="8">
        <x:v>127132.622685067</x:v>
      </x:c>
      <x:c r="S406" s="12">
        <x:v>441208.559079002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744367</x:v>
      </x:c>
      <x:c r="B407" s="1">
        <x:v>43211.5180501157</x:v>
      </x:c>
      <x:c r="C407" s="6">
        <x:v>6.74815243166667</x:v>
      </x:c>
      <x:c r="D407" s="14" t="s">
        <x:v>77</x:v>
      </x:c>
      <x:c r="E407" s="15">
        <x:v>43194.5174731829</x:v>
      </x:c>
      <x:c r="F407" t="s">
        <x:v>82</x:v>
      </x:c>
      <x:c r="G407" s="6">
        <x:v>126.592827431247</x:v>
      </x:c>
      <x:c r="H407" t="s">
        <x:v>83</x:v>
      </x:c>
      <x:c r="I407" s="6">
        <x:v>32.4759581837207</x:v>
      </x:c>
      <x:c r="J407" t="s">
        <x:v>78</x:v>
      </x:c>
      <x:c r="K407" s="6">
        <x:v>1014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24.331</x:v>
      </x:c>
      <x:c r="R407" s="8">
        <x:v>127137.272968842</x:v>
      </x:c>
      <x:c r="S407" s="12">
        <x:v>441200.931832763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744376</x:v>
      </x:c>
      <x:c r="B408" s="1">
        <x:v>43211.5180620718</x:v>
      </x:c>
      <x:c r="C408" s="6">
        <x:v>6.76535343666667</x:v>
      </x:c>
      <x:c r="D408" s="14" t="s">
        <x:v>77</x:v>
      </x:c>
      <x:c r="E408" s="15">
        <x:v>43194.5174731829</x:v>
      </x:c>
      <x:c r="F408" t="s">
        <x:v>82</x:v>
      </x:c>
      <x:c r="G408" s="6">
        <x:v>126.578182645339</x:v>
      </x:c>
      <x:c r="H408" t="s">
        <x:v>83</x:v>
      </x:c>
      <x:c r="I408" s="6">
        <x:v>32.4694047247322</x:v>
      </x:c>
      <x:c r="J408" t="s">
        <x:v>78</x:v>
      </x:c>
      <x:c r="K408" s="6">
        <x:v>1014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24.335</x:v>
      </x:c>
      <x:c r="R408" s="8">
        <x:v>127133.022913229</x:v>
      </x:c>
      <x:c r="S408" s="12">
        <x:v>441215.734617806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744391</x:v>
      </x:c>
      <x:c r="B409" s="1">
        <x:v>43211.5180732986</x:v>
      </x:c>
      <x:c r="C409" s="6">
        <x:v>6.78150430666667</x:v>
      </x:c>
      <x:c r="D409" s="14" t="s">
        <x:v>77</x:v>
      </x:c>
      <x:c r="E409" s="15">
        <x:v>43194.5174731829</x:v>
      </x:c>
      <x:c r="F409" t="s">
        <x:v>82</x:v>
      </x:c>
      <x:c r="G409" s="6">
        <x:v>126.641995492804</x:v>
      </x:c>
      <x:c r="H409" t="s">
        <x:v>83</x:v>
      </x:c>
      <x:c r="I409" s="6">
        <x:v>32.454073288166</x:v>
      </x:c>
      <x:c r="J409" t="s">
        <x:v>78</x:v>
      </x:c>
      <x:c r="K409" s="6">
        <x:v>1014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24.335</x:v>
      </x:c>
      <x:c r="R409" s="8">
        <x:v>127139.902283001</x:v>
      </x:c>
      <x:c r="S409" s="12">
        <x:v>441210.956702989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744399</x:v>
      </x:c>
      <x:c r="B410" s="1">
        <x:v>43211.5180846065</x:v>
      </x:c>
      <x:c r="C410" s="6">
        <x:v>6.79780530166667</x:v>
      </x:c>
      <x:c r="D410" s="14" t="s">
        <x:v>77</x:v>
      </x:c>
      <x:c r="E410" s="15">
        <x:v>43194.5174731829</x:v>
      </x:c>
      <x:c r="F410" t="s">
        <x:v>82</x:v>
      </x:c>
      <x:c r="G410" s="6">
        <x:v>126.64314150826</x:v>
      </x:c>
      <x:c r="H410" t="s">
        <x:v>83</x:v>
      </x:c>
      <x:c r="I410" s="6">
        <x:v>32.4638733748247</x:v>
      </x:c>
      <x:c r="J410" t="s">
        <x:v>78</x:v>
      </x:c>
      <x:c r="K410" s="6">
        <x:v>1014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24.331</x:v>
      </x:c>
      <x:c r="R410" s="8">
        <x:v>127132.246522799</x:v>
      </x:c>
      <x:c r="S410" s="12">
        <x:v>441206.041679172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744409</x:v>
      </x:c>
      <x:c r="B411" s="1">
        <x:v>43211.5180962963</x:v>
      </x:c>
      <x:c r="C411" s="6">
        <x:v>6.81463955</x:v>
      </x:c>
      <x:c r="D411" s="14" t="s">
        <x:v>77</x:v>
      </x:c>
      <x:c r="E411" s="15">
        <x:v>43194.5174731829</x:v>
      </x:c>
      <x:c r="F411" t="s">
        <x:v>82</x:v>
      </x:c>
      <x:c r="G411" s="6">
        <x:v>126.621545349079</x:v>
      </x:c>
      <x:c r="H411" t="s">
        <x:v>83</x:v>
      </x:c>
      <x:c r="I411" s="6">
        <x:v>32.4640236831251</x:v>
      </x:c>
      <x:c r="J411" t="s">
        <x:v>78</x:v>
      </x:c>
      <x:c r="K411" s="6">
        <x:v>1014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24.333</x:v>
      </x:c>
      <x:c r="R411" s="8">
        <x:v>127134.411735736</x:v>
      </x:c>
      <x:c r="S411" s="12">
        <x:v>441216.132657891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744420</x:v>
      </x:c>
      <x:c r="B412" s="1">
        <x:v>43211.5181079861</x:v>
      </x:c>
      <x:c r="C412" s="6">
        <x:v>6.83147386666667</x:v>
      </x:c>
      <x:c r="D412" s="14" t="s">
        <x:v>77</x:v>
      </x:c>
      <x:c r="E412" s="15">
        <x:v>43194.5174731829</x:v>
      </x:c>
      <x:c r="F412" t="s">
        <x:v>82</x:v>
      </x:c>
      <x:c r="G412" s="6">
        <x:v>126.591731779194</x:v>
      </x:c>
      <x:c r="H412" t="s">
        <x:v>83</x:v>
      </x:c>
      <x:c r="I412" s="6">
        <x:v>32.4737035518883</x:v>
      </x:c>
      <x:c r="J412" t="s">
        <x:v>78</x:v>
      </x:c>
      <x:c r="K412" s="6">
        <x:v>1014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24.332</x:v>
      </x:c>
      <x:c r="R412" s="8">
        <x:v>127126.332995776</x:v>
      </x:c>
      <x:c r="S412" s="12">
        <x:v>441211.195298623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744425</x:v>
      </x:c>
      <x:c r="B413" s="1">
        <x:v>43211.5181193634</x:v>
      </x:c>
      <x:c r="C413" s="6">
        <x:v>6.84782476833333</x:v>
      </x:c>
      <x:c r="D413" s="14" t="s">
        <x:v>77</x:v>
      </x:c>
      <x:c r="E413" s="15">
        <x:v>43194.5174731829</x:v>
      </x:c>
      <x:c r="F413" t="s">
        <x:v>82</x:v>
      </x:c>
      <x:c r="G413" s="6">
        <x:v>126.583658236026</x:v>
      </x:c>
      <x:c r="H413" t="s">
        <x:v>83</x:v>
      </x:c>
      <x:c r="I413" s="6">
        <x:v>32.4706071933115</x:v>
      </x:c>
      <x:c r="J413" t="s">
        <x:v>78</x:v>
      </x:c>
      <x:c r="K413" s="6">
        <x:v>1014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24.334</x:v>
      </x:c>
      <x:c r="R413" s="8">
        <x:v>127112.426059721</x:v>
      </x:c>
      <x:c r="S413" s="12">
        <x:v>441197.502761881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744442</x:v>
      </x:c>
      <x:c r="B414" s="1">
        <x:v>43211.5181308681</x:v>
      </x:c>
      <x:c r="C414" s="6">
        <x:v>6.864392395</x:v>
      </x:c>
      <x:c r="D414" s="14" t="s">
        <x:v>77</x:v>
      </x:c>
      <x:c r="E414" s="15">
        <x:v>43194.5174731829</x:v>
      </x:c>
      <x:c r="F414" t="s">
        <x:v>82</x:v>
      </x:c>
      <x:c r="G414" s="6">
        <x:v>126.605555942566</x:v>
      </x:c>
      <x:c r="H414" t="s">
        <x:v>83</x:v>
      </x:c>
      <x:c r="I414" s="6">
        <x:v>32.4653463964623</x:v>
      </x:c>
      <x:c r="J414" t="s">
        <x:v>78</x:v>
      </x:c>
      <x:c r="K414" s="6">
        <x:v>1014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24.334</x:v>
      </x:c>
      <x:c r="R414" s="8">
        <x:v>127130.32463628</x:v>
      </x:c>
      <x:c r="S414" s="12">
        <x:v>441199.515612847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744448</x:v>
      </x:c>
      <x:c r="B415" s="1">
        <x:v>43211.5181429051</x:v>
      </x:c>
      <x:c r="C415" s="6">
        <x:v>6.88171003333333</x:v>
      </x:c>
      <x:c r="D415" s="14" t="s">
        <x:v>77</x:v>
      </x:c>
      <x:c r="E415" s="15">
        <x:v>43194.5174731829</x:v>
      </x:c>
      <x:c r="F415" t="s">
        <x:v>82</x:v>
      </x:c>
      <x:c r="G415" s="6">
        <x:v>126.681016065441</x:v>
      </x:c>
      <x:c r="H415" t="s">
        <x:v>83</x:v>
      </x:c>
      <x:c r="I415" s="6">
        <x:v>32.4598150532534</x:v>
      </x:c>
      <x:c r="J415" t="s">
        <x:v>78</x:v>
      </x:c>
      <x:c r="K415" s="6">
        <x:v>1014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24.329</x:v>
      </x:c>
      <x:c r="R415" s="8">
        <x:v>127116.071465764</x:v>
      </x:c>
      <x:c r="S415" s="12">
        <x:v>441200.398359733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744456</x:v>
      </x:c>
      <x:c r="B416" s="1">
        <x:v>43211.5181544792</x:v>
      </x:c>
      <x:c r="C416" s="6">
        <x:v>6.898411035</x:v>
      </x:c>
      <x:c r="D416" s="14" t="s">
        <x:v>77</x:v>
      </x:c>
      <x:c r="E416" s="15">
        <x:v>43194.5174731829</x:v>
      </x:c>
      <x:c r="F416" t="s">
        <x:v>82</x:v>
      </x:c>
      <x:c r="G416" s="6">
        <x:v>126.685147213218</x:v>
      </x:c>
      <x:c r="H416" t="s">
        <x:v>83</x:v>
      </x:c>
      <x:c r="I416" s="6">
        <x:v>32.4588230198387</x:v>
      </x:c>
      <x:c r="J416" t="s">
        <x:v>78</x:v>
      </x:c>
      <x:c r="K416" s="6">
        <x:v>1014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24.329</x:v>
      </x:c>
      <x:c r="R416" s="8">
        <x:v>127113.389345719</x:v>
      </x:c>
      <x:c r="S416" s="12">
        <x:v>441186.540564175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744473</x:v>
      </x:c>
      <x:c r="B417" s="1">
        <x:v>43211.5181659375</x:v>
      </x:c>
      <x:c r="C417" s="6">
        <x:v>6.91489531</x:v>
      </x:c>
      <x:c r="D417" s="14" t="s">
        <x:v>77</x:v>
      </x:c>
      <x:c r="E417" s="15">
        <x:v>43194.5174731829</x:v>
      </x:c>
      <x:c r="F417" t="s">
        <x:v>82</x:v>
      </x:c>
      <x:c r="G417" s="6">
        <x:v>126.551492879433</x:v>
      </x:c>
      <x:c r="H417" t="s">
        <x:v>83</x:v>
      </x:c>
      <x:c r="I417" s="6">
        <x:v>32.4884037787288</x:v>
      </x:c>
      <x:c r="J417" t="s">
        <x:v>78</x:v>
      </x:c>
      <x:c r="K417" s="6">
        <x:v>1014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24.33</x:v>
      </x:c>
      <x:c r="R417" s="8">
        <x:v>127104.065637785</x:v>
      </x:c>
      <x:c r="S417" s="12">
        <x:v>441208.937401406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744476</x:v>
      </x:c>
      <x:c r="B418" s="1">
        <x:v>43211.5181773495</x:v>
      </x:c>
      <x:c r="C418" s="6">
        <x:v>6.931362905</x:v>
      </x:c>
      <x:c r="D418" s="14" t="s">
        <x:v>77</x:v>
      </x:c>
      <x:c r="E418" s="15">
        <x:v>43194.5174731829</x:v>
      </x:c>
      <x:c r="F418" t="s">
        <x:v>82</x:v>
      </x:c>
      <x:c r="G418" s="6">
        <x:v>126.574680031746</x:v>
      </x:c>
      <x:c r="H418" t="s">
        <x:v>83</x:v>
      </x:c>
      <x:c r="I418" s="6">
        <x:v>32.4803171428971</x:v>
      </x:c>
      <x:c r="J418" t="s">
        <x:v>78</x:v>
      </x:c>
      <x:c r="K418" s="6">
        <x:v>1014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24.331</x:v>
      </x:c>
      <x:c r="R418" s="8">
        <x:v>127108.588096642</x:v>
      </x:c>
      <x:c r="S418" s="12">
        <x:v>441203.174473921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744487</x:v>
      </x:c>
      <x:c r="B419" s="1">
        <x:v>43211.5181888542</x:v>
      </x:c>
      <x:c r="C419" s="6">
        <x:v>6.94788051</x:v>
      </x:c>
      <x:c r="D419" s="14" t="s">
        <x:v>77</x:v>
      </x:c>
      <x:c r="E419" s="15">
        <x:v>43194.5174731829</x:v>
      </x:c>
      <x:c r="F419" t="s">
        <x:v>82</x:v>
      </x:c>
      <x:c r="G419" s="6">
        <x:v>126.620928865352</x:v>
      </x:c>
      <x:c r="H419" t="s">
        <x:v>83</x:v>
      </x:c>
      <x:c r="I419" s="6">
        <x:v>32.4742446633904</x:v>
      </x:c>
      <x:c r="J419" t="s">
        <x:v>78</x:v>
      </x:c>
      <x:c r="K419" s="6">
        <x:v>1014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24.329</x:v>
      </x:c>
      <x:c r="R419" s="8">
        <x:v>127105.755270656</x:v>
      </x:c>
      <x:c r="S419" s="12">
        <x:v>441208.943787462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744497</x:v>
      </x:c>
      <x:c r="B420" s="1">
        <x:v>43211.5182006134</x:v>
      </x:c>
      <x:c r="C420" s="6">
        <x:v>6.96483147166667</x:v>
      </x:c>
      <x:c r="D420" s="14" t="s">
        <x:v>77</x:v>
      </x:c>
      <x:c r="E420" s="15">
        <x:v>43194.5174731829</x:v>
      </x:c>
      <x:c r="F420" t="s">
        <x:v>82</x:v>
      </x:c>
      <x:c r="G420" s="6">
        <x:v>126.63232007817</x:v>
      </x:c>
      <x:c r="H420" t="s">
        <x:v>83</x:v>
      </x:c>
      <x:c r="I420" s="6">
        <x:v>32.4715090450291</x:v>
      </x:c>
      <x:c r="J420" t="s">
        <x:v>78</x:v>
      </x:c>
      <x:c r="K420" s="6">
        <x:v>1014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24.329</x:v>
      </x:c>
      <x:c r="R420" s="8">
        <x:v>127102.505162363</x:v>
      </x:c>
      <x:c r="S420" s="12">
        <x:v>441195.976450239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744513</x:v>
      </x:c>
      <x:c r="B421" s="1">
        <x:v>43211.5182123495</x:v>
      </x:c>
      <x:c r="C421" s="6">
        <x:v>6.98176579833333</x:v>
      </x:c>
      <x:c r="D421" s="14" t="s">
        <x:v>77</x:v>
      </x:c>
      <x:c r="E421" s="15">
        <x:v>43194.5174731829</x:v>
      </x:c>
      <x:c r="F421" t="s">
        <x:v>82</x:v>
      </x:c>
      <x:c r="G421" s="6">
        <x:v>126.57430457229</x:v>
      </x:c>
      <x:c r="H421" t="s">
        <x:v>83</x:v>
      </x:c>
      <x:c r="I421" s="6">
        <x:v>32.480407328319</x:v>
      </x:c>
      <x:c r="J421" t="s">
        <x:v>78</x:v>
      </x:c>
      <x:c r="K421" s="6">
        <x:v>1014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24.331</x:v>
      </x:c>
      <x:c r="R421" s="8">
        <x:v>127098.068406526</x:v>
      </x:c>
      <x:c r="S421" s="12">
        <x:v>441204.358701119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744521</x:v>
      </x:c>
      <x:c r="B422" s="1">
        <x:v>43211.5182234606</x:v>
      </x:c>
      <x:c r="C422" s="6">
        <x:v>6.99773335333333</x:v>
      </x:c>
      <x:c r="D422" s="14" t="s">
        <x:v>77</x:v>
      </x:c>
      <x:c r="E422" s="15">
        <x:v>43194.5174731829</x:v>
      </x:c>
      <x:c r="F422" t="s">
        <x:v>82</x:v>
      </x:c>
      <x:c r="G422" s="6">
        <x:v>126.609975677605</x:v>
      </x:c>
      <x:c r="H422" t="s">
        <x:v>83</x:v>
      </x:c>
      <x:c r="I422" s="6">
        <x:v>32.4819104190456</x:v>
      </x:c>
      <x:c r="J422" t="s">
        <x:v>78</x:v>
      </x:c>
      <x:c r="K422" s="6">
        <x:v>1014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24.327</x:v>
      </x:c>
      <x:c r="R422" s="8">
        <x:v>127097.708869387</x:v>
      </x:c>
      <x:c r="S422" s="12">
        <x:v>441190.532511029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744529</x:v>
      </x:c>
      <x:c r="B423" s="1">
        <x:v>43211.5182354514</x:v>
      </x:c>
      <x:c r="C423" s="6">
        <x:v>7.01503436833333</x:v>
      </x:c>
      <x:c r="D423" s="14" t="s">
        <x:v>77</x:v>
      </x:c>
      <x:c r="E423" s="15">
        <x:v>43194.5174731829</x:v>
      </x:c>
      <x:c r="F423" t="s">
        <x:v>82</x:v>
      </x:c>
      <x:c r="G423" s="6">
        <x:v>126.706655201765</x:v>
      </x:c>
      <x:c r="H423" t="s">
        <x:v>83</x:v>
      </x:c>
      <x:c r="I423" s="6">
        <x:v>32.4561775988359</x:v>
      </x:c>
      <x:c r="J423" t="s">
        <x:v>78</x:v>
      </x:c>
      <x:c r="K423" s="6">
        <x:v>1014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24.328</x:v>
      </x:c>
      <x:c r="R423" s="8">
        <x:v>127103.953073587</x:v>
      </x:c>
      <x:c r="S423" s="12">
        <x:v>441193.6210527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744542</x:v>
      </x:c>
      <x:c r="B424" s="1">
        <x:v>43211.5182469097</x:v>
      </x:c>
      <x:c r="C424" s="6">
        <x:v>7.03150197333333</x:v>
      </x:c>
      <x:c r="D424" s="14" t="s">
        <x:v>77</x:v>
      </x:c>
      <x:c r="E424" s="15">
        <x:v>43194.5174731829</x:v>
      </x:c>
      <x:c r="F424" t="s">
        <x:v>82</x:v>
      </x:c>
      <x:c r="G424" s="6">
        <x:v>126.622335535231</x:v>
      </x:c>
      <x:c r="H424" t="s">
        <x:v>83</x:v>
      </x:c>
      <x:c r="I424" s="6">
        <x:v>32.4713887981193</x:v>
      </x:c>
      <x:c r="J424" t="s">
        <x:v>78</x:v>
      </x:c>
      <x:c r="K424" s="6">
        <x:v>1014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24.33</x:v>
      </x:c>
      <x:c r="R424" s="8">
        <x:v>127088.718341026</x:v>
      </x:c>
      <x:c r="S424" s="12">
        <x:v>441186.820122872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744546</x:v>
      </x:c>
      <x:c r="B425" s="1">
        <x:v>43211.5182589468</x:v>
      </x:c>
      <x:c r="C425" s="6">
        <x:v>7.04886961166667</x:v>
      </x:c>
      <x:c r="D425" s="14" t="s">
        <x:v>77</x:v>
      </x:c>
      <x:c r="E425" s="15">
        <x:v>43194.5174731829</x:v>
      </x:c>
      <x:c r="F425" t="s">
        <x:v>82</x:v>
      </x:c>
      <x:c r="G425" s="6">
        <x:v>126.600617251471</x:v>
      </x:c>
      <x:c r="H425" t="s">
        <x:v>83</x:v>
      </x:c>
      <x:c r="I425" s="6">
        <x:v>32.4715691684855</x:v>
      </x:c>
      <x:c r="J425" t="s">
        <x:v>78</x:v>
      </x:c>
      <x:c r="K425" s="6">
        <x:v>1014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24.332</x:v>
      </x:c>
      <x:c r="R425" s="8">
        <x:v>127090.966526281</x:v>
      </x:c>
      <x:c r="S425" s="12">
        <x:v>441188.374627817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744559</x:v>
      </x:c>
      <x:c r="B426" s="1">
        <x:v>43211.5182697917</x:v>
      </x:c>
      <x:c r="C426" s="6">
        <x:v>7.06447053666667</x:v>
      </x:c>
      <x:c r="D426" s="14" t="s">
        <x:v>77</x:v>
      </x:c>
      <x:c r="E426" s="15">
        <x:v>43194.5174731829</x:v>
      </x:c>
      <x:c r="F426" t="s">
        <x:v>82</x:v>
      </x:c>
      <x:c r="G426" s="6">
        <x:v>126.638049158784</x:v>
      </x:c>
      <x:c r="H426" t="s">
        <x:v>83</x:v>
      </x:c>
      <x:c r="I426" s="6">
        <x:v>32.4726513908863</x:v>
      </x:c>
      <x:c r="J426" t="s">
        <x:v>78</x:v>
      </x:c>
      <x:c r="K426" s="6">
        <x:v>1014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24.328</x:v>
      </x:c>
      <x:c r="R426" s="8">
        <x:v>127092.247843354</x:v>
      </x:c>
      <x:c r="S426" s="12">
        <x:v>441185.364383272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744570</x:v>
      </x:c>
      <x:c r="B427" s="1">
        <x:v>43211.5182814005</x:v>
      </x:c>
      <x:c r="C427" s="6">
        <x:v>7.081171445</x:v>
      </x:c>
      <x:c r="D427" s="14" t="s">
        <x:v>77</x:v>
      </x:c>
      <x:c r="E427" s="15">
        <x:v>43194.5174731829</x:v>
      </x:c>
      <x:c r="F427" t="s">
        <x:v>82</x:v>
      </x:c>
      <x:c r="G427" s="6">
        <x:v>126.665688479443</x:v>
      </x:c>
      <x:c r="H427" t="s">
        <x:v>83</x:v>
      </x:c>
      <x:c r="I427" s="6">
        <x:v>32.4685329352819</x:v>
      </x:c>
      <x:c r="J427" t="s">
        <x:v>78</x:v>
      </x:c>
      <x:c r="K427" s="6">
        <x:v>1014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24.327</x:v>
      </x:c>
      <x:c r="R427" s="8">
        <x:v>127096.881138711</x:v>
      </x:c>
      <x:c r="S427" s="12">
        <x:v>441175.716574806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744578</x:v>
      </x:c>
      <x:c r="B428" s="1">
        <x:v>43211.5182931366</x:v>
      </x:c>
      <x:c r="C428" s="6">
        <x:v>7.09805576</x:v>
      </x:c>
      <x:c r="D428" s="14" t="s">
        <x:v>77</x:v>
      </x:c>
      <x:c r="E428" s="15">
        <x:v>43194.5174731829</x:v>
      </x:c>
      <x:c r="F428" t="s">
        <x:v>82</x:v>
      </x:c>
      <x:c r="G428" s="6">
        <x:v>126.64174533413</x:v>
      </x:c>
      <x:c r="H428" t="s">
        <x:v>83</x:v>
      </x:c>
      <x:c r="I428" s="6">
        <x:v>32.4767999133269</x:v>
      </x:c>
      <x:c r="J428" t="s">
        <x:v>78</x:v>
      </x:c>
      <x:c r="K428" s="6">
        <x:v>1014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24.326</x:v>
      </x:c>
      <x:c r="R428" s="8">
        <x:v>127096.830549651</x:v>
      </x:c>
      <x:c r="S428" s="12">
        <x:v>441159.283239737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744590</x:v>
      </x:c>
      <x:c r="B429" s="1">
        <x:v>43211.5183044329</x:v>
      </x:c>
      <x:c r="C429" s="6">
        <x:v>7.11435669833333</x:v>
      </x:c>
      <x:c r="D429" s="14" t="s">
        <x:v>77</x:v>
      </x:c>
      <x:c r="E429" s="15">
        <x:v>43194.5174731829</x:v>
      </x:c>
      <x:c r="F429" t="s">
        <x:v>82</x:v>
      </x:c>
      <x:c r="G429" s="6">
        <x:v>126.636797273988</x:v>
      </x:c>
      <x:c r="H429" t="s">
        <x:v>83</x:v>
      </x:c>
      <x:c r="I429" s="6">
        <x:v>32.4729520082819</x:v>
      </x:c>
      <x:c r="J429" t="s">
        <x:v>78</x:v>
      </x:c>
      <x:c r="K429" s="6">
        <x:v>1014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24.328</x:v>
      </x:c>
      <x:c r="R429" s="8">
        <x:v>127098.093328836</x:v>
      </x:c>
      <x:c r="S429" s="12">
        <x:v>441190.698278399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744596</x:v>
      </x:c>
      <x:c r="B430" s="1">
        <x:v>43211.5183165162</x:v>
      </x:c>
      <x:c r="C430" s="6">
        <x:v>7.13174105166667</x:v>
      </x:c>
      <x:c r="D430" s="14" t="s">
        <x:v>77</x:v>
      </x:c>
      <x:c r="E430" s="15">
        <x:v>43194.5174731829</x:v>
      </x:c>
      <x:c r="F430" t="s">
        <x:v>82</x:v>
      </x:c>
      <x:c r="G430" s="6">
        <x:v>126.640081209593</x:v>
      </x:c>
      <x:c r="H430" t="s">
        <x:v>83</x:v>
      </x:c>
      <x:c r="I430" s="6">
        <x:v>32.4696452184135</x:v>
      </x:c>
      <x:c r="J430" t="s">
        <x:v>78</x:v>
      </x:c>
      <x:c r="K430" s="6">
        <x:v>1014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24.329</x:v>
      </x:c>
      <x:c r="R430" s="8">
        <x:v>127088.632544619</x:v>
      </x:c>
      <x:c r="S430" s="12">
        <x:v>441180.802745915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744611</x:v>
      </x:c>
      <x:c r="B431" s="1">
        <x:v>43211.5183278588</x:v>
      </x:c>
      <x:c r="C431" s="6">
        <x:v>7.148091955</x:v>
      </x:c>
      <x:c r="D431" s="14" t="s">
        <x:v>77</x:v>
      </x:c>
      <x:c r="E431" s="15">
        <x:v>43194.5174731829</x:v>
      </x:c>
      <x:c r="F431" t="s">
        <x:v>82</x:v>
      </x:c>
      <x:c r="G431" s="6">
        <x:v>126.686972962498</x:v>
      </x:c>
      <x:c r="H431" t="s">
        <x:v>83</x:v>
      </x:c>
      <x:c r="I431" s="6">
        <x:v>32.4634224499628</x:v>
      </x:c>
      <x:c r="J431" t="s">
        <x:v>78</x:v>
      </x:c>
      <x:c r="K431" s="6">
        <x:v>1014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24.327</x:v>
      </x:c>
      <x:c r="R431" s="8">
        <x:v>127093.498820531</x:v>
      </x:c>
      <x:c r="S431" s="12">
        <x:v>441173.75997937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744616</x:v>
      </x:c>
      <x:c r="B432" s="1">
        <x:v>43211.5183393171</x:v>
      </x:c>
      <x:c r="C432" s="6">
        <x:v>7.16454291333333</x:v>
      </x:c>
      <x:c r="D432" s="14" t="s">
        <x:v>77</x:v>
      </x:c>
      <x:c r="E432" s="15">
        <x:v>43194.5174731829</x:v>
      </x:c>
      <x:c r="F432" t="s">
        <x:v>82</x:v>
      </x:c>
      <x:c r="G432" s="6">
        <x:v>126.645589151301</x:v>
      </x:c>
      <x:c r="H432" t="s">
        <x:v>83</x:v>
      </x:c>
      <x:c r="I432" s="6">
        <x:v>32.4683225033796</x:v>
      </x:c>
      <x:c r="J432" t="s">
        <x:v>78</x:v>
      </x:c>
      <x:c r="K432" s="6">
        <x:v>1014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24.329</x:v>
      </x:c>
      <x:c r="R432" s="8">
        <x:v>127089.926735031</x:v>
      </x:c>
      <x:c r="S432" s="12">
        <x:v>441191.768031394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744631</x:v>
      </x:c>
      <x:c r="B433" s="1">
        <x:v>43211.5183512384</x:v>
      </x:c>
      <x:c r="C433" s="6">
        <x:v>7.18172725833333</x:v>
      </x:c>
      <x:c r="D433" s="14" t="s">
        <x:v>77</x:v>
      </x:c>
      <x:c r="E433" s="15">
        <x:v>43194.5174731829</x:v>
      </x:c>
      <x:c r="F433" t="s">
        <x:v>82</x:v>
      </x:c>
      <x:c r="G433" s="6">
        <x:v>126.635102844645</x:v>
      </x:c>
      <x:c r="H433" t="s">
        <x:v>83</x:v>
      </x:c>
      <x:c r="I433" s="6">
        <x:v>32.4683225033796</x:v>
      </x:c>
      <x:c r="J433" t="s">
        <x:v>78</x:v>
      </x:c>
      <x:c r="K433" s="6">
        <x:v>1014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24.33</x:v>
      </x:c>
      <x:c r="R433" s="8">
        <x:v>127089.250790809</x:v>
      </x:c>
      <x:c r="S433" s="12">
        <x:v>441182.066410508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744637</x:v>
      </x:c>
      <x:c r="B434" s="1">
        <x:v>43211.5183626157</x:v>
      </x:c>
      <x:c r="C434" s="6">
        <x:v>7.19812816</x:v>
      </x:c>
      <x:c r="D434" s="14" t="s">
        <x:v>77</x:v>
      </x:c>
      <x:c r="E434" s="15">
        <x:v>43194.5174731829</x:v>
      </x:c>
      <x:c r="F434" t="s">
        <x:v>82</x:v>
      </x:c>
      <x:c r="G434" s="6">
        <x:v>126.638857971309</x:v>
      </x:c>
      <x:c r="H434" t="s">
        <x:v>83</x:v>
      </x:c>
      <x:c r="I434" s="6">
        <x:v>32.4674206525197</x:v>
      </x:c>
      <x:c r="J434" t="s">
        <x:v>78</x:v>
      </x:c>
      <x:c r="K434" s="6">
        <x:v>1014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24.33</x:v>
      </x:c>
      <x:c r="R434" s="8">
        <x:v>127071.438037817</x:v>
      </x:c>
      <x:c r="S434" s="12">
        <x:v>441167.36988223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744647</x:v>
      </x:c>
      <x:c r="B435" s="1">
        <x:v>43211.5183739583</x:v>
      </x:c>
      <x:c r="C435" s="6">
        <x:v>7.21444575666667</x:v>
      </x:c>
      <x:c r="D435" s="14" t="s">
        <x:v>77</x:v>
      </x:c>
      <x:c r="E435" s="15">
        <x:v>43194.5174731829</x:v>
      </x:c>
      <x:c r="F435" t="s">
        <x:v>82</x:v>
      </x:c>
      <x:c r="G435" s="6">
        <x:v>126.581648212779</x:v>
      </x:c>
      <x:c r="H435" t="s">
        <x:v>83</x:v>
      </x:c>
      <x:c r="I435" s="6">
        <x:v>32.4912295965942</x:v>
      </x:c>
      <x:c r="J435" t="s">
        <x:v>78</x:v>
      </x:c>
      <x:c r="K435" s="6">
        <x:v>1014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24.326</x:v>
      </x:c>
      <x:c r="R435" s="8">
        <x:v>127079.747238163</x:v>
      </x:c>
      <x:c r="S435" s="12">
        <x:v>441169.665984863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744662</x:v>
      </x:c>
      <x:c r="B436" s="1">
        <x:v>43211.5183858449</x:v>
      </x:c>
      <x:c r="C436" s="6">
        <x:v>7.23156339833333</x:v>
      </x:c>
      <x:c r="D436" s="14" t="s">
        <x:v>77</x:v>
      </x:c>
      <x:c r="E436" s="15">
        <x:v>43194.5174731829</x:v>
      </x:c>
      <x:c r="F436" t="s">
        <x:v>82</x:v>
      </x:c>
      <x:c r="G436" s="6">
        <x:v>126.566011401428</x:v>
      </x:c>
      <x:c r="H436" t="s">
        <x:v>83</x:v>
      </x:c>
      <x:c r="I436" s="6">
        <x:v>32.4849166025197</x:v>
      </x:c>
      <x:c r="J436" t="s">
        <x:v>78</x:v>
      </x:c>
      <x:c r="K436" s="6">
        <x:v>1014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24.33</x:v>
      </x:c>
      <x:c r="R436" s="8">
        <x:v>127071.582111945</x:v>
      </x:c>
      <x:c r="S436" s="12">
        <x:v>441191.398073892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744666</x:v>
      </x:c>
      <x:c r="B437" s="1">
        <x:v>43211.5183976042</x:v>
      </x:c>
      <x:c r="C437" s="6">
        <x:v>7.248514395</x:v>
      </x:c>
      <x:c r="D437" s="14" t="s">
        <x:v>77</x:v>
      </x:c>
      <x:c r="E437" s="15">
        <x:v>43194.5174731829</x:v>
      </x:c>
      <x:c r="F437" t="s">
        <x:v>82</x:v>
      </x:c>
      <x:c r="G437" s="6">
        <x:v>126.638925479213</x:v>
      </x:c>
      <x:c r="H437" t="s">
        <x:v>83</x:v>
      </x:c>
      <x:c r="I437" s="6">
        <x:v>32.4724409587252</x:v>
      </x:c>
      <x:c r="J437" t="s">
        <x:v>78</x:v>
      </x:c>
      <x:c r="K437" s="6">
        <x:v>1014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24.328</x:v>
      </x:c>
      <x:c r="R437" s="8">
        <x:v>127064.40062614</x:v>
      </x:c>
      <x:c r="S437" s="12">
        <x:v>441174.463854252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744676</x:v>
      </x:c>
      <x:c r="B438" s="1">
        <x:v>43211.5184089468</x:v>
      </x:c>
      <x:c r="C438" s="6">
        <x:v>7.26486530833333</x:v>
      </x:c>
      <x:c r="D438" s="14" t="s">
        <x:v>77</x:v>
      </x:c>
      <x:c r="E438" s="15">
        <x:v>43194.5174731829</x:v>
      </x:c>
      <x:c r="F438" t="s">
        <x:v>82</x:v>
      </x:c>
      <x:c r="G438" s="6">
        <x:v>126.639491617581</x:v>
      </x:c>
      <x:c r="H438" t="s">
        <x:v>83</x:v>
      </x:c>
      <x:c r="I438" s="6">
        <x:v>32.4773410253283</x:v>
      </x:c>
      <x:c r="J438" t="s">
        <x:v>78</x:v>
      </x:c>
      <x:c r="K438" s="6">
        <x:v>1014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24.326</x:v>
      </x:c>
      <x:c r="R438" s="8">
        <x:v>127069.192407753</x:v>
      </x:c>
      <x:c r="S438" s="12">
        <x:v>441179.864478548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744689</x:v>
      </x:c>
      <x:c r="B439" s="1">
        <x:v>43211.5184206019</x:v>
      </x:c>
      <x:c r="C439" s="6">
        <x:v>7.28163293333333</x:v>
      </x:c>
      <x:c r="D439" s="14" t="s">
        <x:v>77</x:v>
      </x:c>
      <x:c r="E439" s="15">
        <x:v>43194.5174731829</x:v>
      </x:c>
      <x:c r="F439" t="s">
        <x:v>82</x:v>
      </x:c>
      <x:c r="G439" s="6">
        <x:v>126.571701737108</x:v>
      </x:c>
      <x:c r="H439" t="s">
        <x:v>83</x:v>
      </x:c>
      <x:c r="I439" s="6">
        <x:v>32.4885841500109</x:v>
      </x:c>
      <x:c r="J439" t="s">
        <x:v>78</x:v>
      </x:c>
      <x:c r="K439" s="6">
        <x:v>1014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24.328</x:v>
      </x:c>
      <x:c r="R439" s="8">
        <x:v>127060.15899331</x:v>
      </x:c>
      <x:c r="S439" s="12">
        <x:v>441176.311788874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744702</x:v>
      </x:c>
      <x:c r="B440" s="1">
        <x:v>43211.5184322106</x:v>
      </x:c>
      <x:c r="C440" s="6">
        <x:v>7.29835055666667</x:v>
      </x:c>
      <x:c r="D440" s="14" t="s">
        <x:v>77</x:v>
      </x:c>
      <x:c r="E440" s="15">
        <x:v>43194.5174731829</x:v>
      </x:c>
      <x:c r="F440" t="s">
        <x:v>82</x:v>
      </x:c>
      <x:c r="G440" s="6">
        <x:v>126.719952230739</x:v>
      </x:c>
      <x:c r="H440" t="s">
        <x:v>83</x:v>
      </x:c>
      <x:c r="I440" s="6">
        <x:v>32.4630617101175</x:v>
      </x:c>
      <x:c r="J440" t="s">
        <x:v>78</x:v>
      </x:c>
      <x:c r="K440" s="6">
        <x:v>1014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24.324</x:v>
      </x:c>
      <x:c r="R440" s="8">
        <x:v>127054.574265781</x:v>
      </x:c>
      <x:c r="S440" s="12">
        <x:v>441184.132116469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744706</x:v>
      </x:c>
      <x:c r="B441" s="1">
        <x:v>43211.5184434375</x:v>
      </x:c>
      <x:c r="C441" s="6">
        <x:v>7.31450146333333</x:v>
      </x:c>
      <x:c r="D441" s="14" t="s">
        <x:v>77</x:v>
      </x:c>
      <x:c r="E441" s="15">
        <x:v>43194.5174731829</x:v>
      </x:c>
      <x:c r="F441" t="s">
        <x:v>82</x:v>
      </x:c>
      <x:c r="G441" s="6">
        <x:v>126.600177718953</x:v>
      </x:c>
      <x:c r="H441" t="s">
        <x:v>83</x:v>
      </x:c>
      <x:c r="I441" s="6">
        <x:v>32.4867804376281</x:v>
      </x:c>
      <x:c r="J441" t="s">
        <x:v>78</x:v>
      </x:c>
      <x:c r="K441" s="6">
        <x:v>1014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24.326</x:v>
      </x:c>
      <x:c r="R441" s="8">
        <x:v>127053.225302625</x:v>
      </x:c>
      <x:c r="S441" s="12">
        <x:v>441174.963399992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744721</x:v>
      </x:c>
      <x:c r="B442" s="1">
        <x:v>43211.5184558681</x:v>
      </x:c>
      <x:c r="C442" s="6">
        <x:v>7.332419185</x:v>
      </x:c>
      <x:c r="D442" s="14" t="s">
        <x:v>77</x:v>
      </x:c>
      <x:c r="E442" s="15">
        <x:v>43194.5174731829</x:v>
      </x:c>
      <x:c r="F442" t="s">
        <x:v>82</x:v>
      </x:c>
      <x:c r="G442" s="6">
        <x:v>126.637518640594</x:v>
      </x:c>
      <x:c r="H442" t="s">
        <x:v>83</x:v>
      </x:c>
      <x:c r="I442" s="6">
        <x:v>32.4752968248931</x:v>
      </x:c>
      <x:c r="J442" t="s">
        <x:v>78</x:v>
      </x:c>
      <x:c r="K442" s="6">
        <x:v>1014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24.327</x:v>
      </x:c>
      <x:c r="R442" s="8">
        <x:v>127058.359387929</x:v>
      </x:c>
      <x:c r="S442" s="12">
        <x:v>441169.718473469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744728</x:v>
      </x:c>
      <x:c r="B443" s="1">
        <x:v>43211.5184668981</x:v>
      </x:c>
      <x:c r="C443" s="6">
        <x:v>7.34832007</x:v>
      </x:c>
      <x:c r="D443" s="14" t="s">
        <x:v>77</x:v>
      </x:c>
      <x:c r="E443" s="15">
        <x:v>43194.5174731829</x:v>
      </x:c>
      <x:c r="F443" t="s">
        <x:v>82</x:v>
      </x:c>
      <x:c r="G443" s="6">
        <x:v>126.618989642652</x:v>
      </x:c>
      <x:c r="H443" t="s">
        <x:v>83</x:v>
      </x:c>
      <x:c r="I443" s="6">
        <x:v>32.4797459686133</x:v>
      </x:c>
      <x:c r="J443" t="s">
        <x:v>78</x:v>
      </x:c>
      <x:c r="K443" s="6">
        <x:v>1014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24.327</x:v>
      </x:c>
      <x:c r="R443" s="8">
        <x:v>127053.63126814</x:v>
      </x:c>
      <x:c r="S443" s="12">
        <x:v>441166.477821046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744742</x:v>
      </x:c>
      <x:c r="B444" s="1">
        <x:v>43211.5184786227</x:v>
      </x:c>
      <x:c r="C444" s="6">
        <x:v>7.36518773833333</x:v>
      </x:c>
      <x:c r="D444" s="14" t="s">
        <x:v>77</x:v>
      </x:c>
      <x:c r="E444" s="15">
        <x:v>43194.5174731829</x:v>
      </x:c>
      <x:c r="F444" t="s">
        <x:v>82</x:v>
      </x:c>
      <x:c r="G444" s="6">
        <x:v>126.63376273086</x:v>
      </x:c>
      <x:c r="H444" t="s">
        <x:v>83</x:v>
      </x:c>
      <x:c r="I444" s="6">
        <x:v>32.4761986778722</x:v>
      </x:c>
      <x:c r="J444" t="s">
        <x:v>78</x:v>
      </x:c>
      <x:c r="K444" s="6">
        <x:v>1014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24.327</x:v>
      </x:c>
      <x:c r="R444" s="8">
        <x:v>127041.542917898</x:v>
      </x:c>
      <x:c r="S444" s="12">
        <x:v>441166.490864809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744754</x:v>
      </x:c>
      <x:c r="B445" s="1">
        <x:v>43211.518491169</x:v>
      </x:c>
      <x:c r="C445" s="6">
        <x:v>7.38322208333333</x:v>
      </x:c>
      <x:c r="D445" s="14" t="s">
        <x:v>77</x:v>
      </x:c>
      <x:c r="E445" s="15">
        <x:v>43194.5174731829</x:v>
      </x:c>
      <x:c r="F445" t="s">
        <x:v>82</x:v>
      </x:c>
      <x:c r="G445" s="6">
        <x:v>126.604216804118</x:v>
      </x:c>
      <x:c r="H445" t="s">
        <x:v>83</x:v>
      </x:c>
      <x:c r="I445" s="6">
        <x:v>32.4832932631089</x:v>
      </x:c>
      <x:c r="J445" t="s">
        <x:v>78</x:v>
      </x:c>
      <x:c r="K445" s="6">
        <x:v>1014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24.327</x:v>
      </x:c>
      <x:c r="R445" s="8">
        <x:v>127055.710565873</x:v>
      </x:c>
      <x:c r="S445" s="12">
        <x:v>441181.037327729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744757</x:v>
      </x:c>
      <x:c r="B446" s="1">
        <x:v>43211.5185018171</x:v>
      </x:c>
      <x:c r="C446" s="6">
        <x:v>7.398556285</x:v>
      </x:c>
      <x:c r="D446" s="14" t="s">
        <x:v>77</x:v>
      </x:c>
      <x:c r="E446" s="15">
        <x:v>43194.5174731829</x:v>
      </x:c>
      <x:c r="F446" t="s">
        <x:v>82</x:v>
      </x:c>
      <x:c r="G446" s="6">
        <x:v>126.650793967976</x:v>
      </x:c>
      <x:c r="H446" t="s">
        <x:v>83</x:v>
      </x:c>
      <x:c r="I446" s="6">
        <x:v>32.4821809754476</x:v>
      </x:c>
      <x:c r="J446" t="s">
        <x:v>78</x:v>
      </x:c>
      <x:c r="K446" s="6">
        <x:v>1014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24.323</x:v>
      </x:c>
      <x:c r="R446" s="8">
        <x:v>127039.452664579</x:v>
      </x:c>
      <x:c r="S446" s="12">
        <x:v>441154.653438275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744765</x:v>
      </x:c>
      <x:c r="B447" s="1">
        <x:v>43211.5185133912</x:v>
      </x:c>
      <x:c r="C447" s="6">
        <x:v>7.41522388666667</x:v>
      </x:c>
      <x:c r="D447" s="14" t="s">
        <x:v>77</x:v>
      </x:c>
      <x:c r="E447" s="15">
        <x:v>43194.5174731829</x:v>
      </x:c>
      <x:c r="F447" t="s">
        <x:v>82</x:v>
      </x:c>
      <x:c r="G447" s="6">
        <x:v>126.674463562084</x:v>
      </x:c>
      <x:c r="H447" t="s">
        <x:v>83</x:v>
      </x:c>
      <x:c r="I447" s="6">
        <x:v>32.4764992955861</x:v>
      </x:c>
      <x:c r="J447" t="s">
        <x:v>78</x:v>
      </x:c>
      <x:c r="K447" s="6">
        <x:v>1014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24.323</x:v>
      </x:c>
      <x:c r="R447" s="8">
        <x:v>127033.193777344</x:v>
      </x:c>
      <x:c r="S447" s="12">
        <x:v>441155.286267576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744776</x:v>
      </x:c>
      <x:c r="B448" s="1">
        <x:v>43211.518524919</x:v>
      </x:c>
      <x:c r="C448" s="6">
        <x:v>7.43182484333333</x:v>
      </x:c>
      <x:c r="D448" s="14" t="s">
        <x:v>77</x:v>
      </x:c>
      <x:c r="E448" s="15">
        <x:v>43194.5174731829</x:v>
      </x:c>
      <x:c r="F448" t="s">
        <x:v>82</x:v>
      </x:c>
      <x:c r="G448" s="6">
        <x:v>126.679877820516</x:v>
      </x:c>
      <x:c r="H448" t="s">
        <x:v>83</x:v>
      </x:c>
      <x:c r="I448" s="6">
        <x:v>32.4726814526248</x:v>
      </x:c>
      <x:c r="J448" t="s">
        <x:v>78</x:v>
      </x:c>
      <x:c r="K448" s="6">
        <x:v>1014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24.324</x:v>
      </x:c>
      <x:c r="R448" s="8">
        <x:v>127032.774901529</x:v>
      </x:c>
      <x:c r="S448" s="12">
        <x:v>441154.183206801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744793</x:v>
      </x:c>
      <x:c r="B449" s="1">
        <x:v>43211.5185366551</x:v>
      </x:c>
      <x:c r="C449" s="6">
        <x:v>7.44874251</x:v>
      </x:c>
      <x:c r="D449" s="14" t="s">
        <x:v>77</x:v>
      </x:c>
      <x:c r="E449" s="15">
        <x:v>43194.5174731829</x:v>
      </x:c>
      <x:c r="F449" t="s">
        <x:v>82</x:v>
      </x:c>
      <x:c r="G449" s="6">
        <x:v>126.675398345949</x:v>
      </x:c>
      <x:c r="H449" t="s">
        <x:v>83</x:v>
      </x:c>
      <x:c r="I449" s="6">
        <x:v>32.4712384894879</x:v>
      </x:c>
      <x:c r="J449" t="s">
        <x:v>78</x:v>
      </x:c>
      <x:c r="K449" s="6">
        <x:v>1014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24.325</x:v>
      </x:c>
      <x:c r="R449" s="8">
        <x:v>127037.682339868</x:v>
      </x:c>
      <x:c r="S449" s="12">
        <x:v>441162.891272868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744798</x:v>
      </x:c>
      <x:c r="B450" s="1">
        <x:v>43211.5185476042</x:v>
      </x:c>
      <x:c r="C450" s="6">
        <x:v>7.464510035</x:v>
      </x:c>
      <x:c r="D450" s="14" t="s">
        <x:v>77</x:v>
      </x:c>
      <x:c r="E450" s="15">
        <x:v>43194.5174731829</x:v>
      </x:c>
      <x:c r="F450" t="s">
        <x:v>82</x:v>
      </x:c>
      <x:c r="G450" s="6">
        <x:v>126.708528866371</x:v>
      </x:c>
      <x:c r="H450" t="s">
        <x:v>83</x:v>
      </x:c>
      <x:c r="I450" s="6">
        <x:v>32.4683225033796</x:v>
      </x:c>
      <x:c r="J450" t="s">
        <x:v>78</x:v>
      </x:c>
      <x:c r="K450" s="6">
        <x:v>1014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24.323</x:v>
      </x:c>
      <x:c r="R450" s="8">
        <x:v>127031.171424603</x:v>
      </x:c>
      <x:c r="S450" s="12">
        <x:v>441158.951579658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744813</x:v>
      </x:c>
      <x:c r="B451" s="1">
        <x:v>43211.5185593403</x:v>
      </x:c>
      <x:c r="C451" s="6">
        <x:v>7.481377715</x:v>
      </x:c>
      <x:c r="D451" s="14" t="s">
        <x:v>77</x:v>
      </x:c>
      <x:c r="E451" s="15">
        <x:v>43194.5174731829</x:v>
      </x:c>
      <x:c r="F451" t="s">
        <x:v>82</x:v>
      </x:c>
      <x:c r="G451" s="6">
        <x:v>126.686833087025</x:v>
      </x:c>
      <x:c r="H451" t="s">
        <x:v>83</x:v>
      </x:c>
      <x:c r="I451" s="6">
        <x:v>32.4760483690252</x:v>
      </x:c>
      <x:c r="J451" t="s">
        <x:v>78</x:v>
      </x:c>
      <x:c r="K451" s="6">
        <x:v>1014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24.322</x:v>
      </x:c>
      <x:c r="R451" s="8">
        <x:v>127031.110094192</x:v>
      </x:c>
      <x:c r="S451" s="12">
        <x:v>441157.145769931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744818</x:v>
      </x:c>
      <x:c r="B452" s="1">
        <x:v>43211.5185711458</x:v>
      </x:c>
      <x:c r="C452" s="6">
        <x:v>7.49841197</x:v>
      </x:c>
      <x:c r="D452" s="14" t="s">
        <x:v>77</x:v>
      </x:c>
      <x:c r="E452" s="15">
        <x:v>43194.5174731829</x:v>
      </x:c>
      <x:c r="F452" t="s">
        <x:v>82</x:v>
      </x:c>
      <x:c r="G452" s="6">
        <x:v>126.698008556765</x:v>
      </x:c>
      <x:c r="H452" t="s">
        <x:v>83</x:v>
      </x:c>
      <x:c r="I452" s="6">
        <x:v>32.4708476870787</x:v>
      </x:c>
      <x:c r="J452" t="s">
        <x:v>78</x:v>
      </x:c>
      <x:c r="K452" s="6">
        <x:v>1014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24.323</x:v>
      </x:c>
      <x:c r="R452" s="8">
        <x:v>127029.266789504</x:v>
      </x:c>
      <x:c r="S452" s="12">
        <x:v>441140.488795202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744825</x:v>
      </x:c>
      <x:c r="B453" s="1">
        <x:v>43211.5185826389</x:v>
      </x:c>
      <x:c r="C453" s="6">
        <x:v>7.51494625666667</x:v>
      </x:c>
      <x:c r="D453" s="14" t="s">
        <x:v>77</x:v>
      </x:c>
      <x:c r="E453" s="15">
        <x:v>43194.5174731829</x:v>
      </x:c>
      <x:c r="F453" t="s">
        <x:v>82</x:v>
      </x:c>
      <x:c r="G453" s="6">
        <x:v>126.703045613787</x:v>
      </x:c>
      <x:c r="H453" t="s">
        <x:v>83</x:v>
      </x:c>
      <x:c r="I453" s="6">
        <x:v>32.4671200356206</x:v>
      </x:c>
      <x:c r="J453" t="s">
        <x:v>78</x:v>
      </x:c>
      <x:c r="K453" s="6">
        <x:v>1014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24.324</x:v>
      </x:c>
      <x:c r="R453" s="8">
        <x:v>127025.052493882</x:v>
      </x:c>
      <x:c r="S453" s="12">
        <x:v>441145.868789005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744839</x:v>
      </x:c>
      <x:c r="B454" s="1">
        <x:v>43211.5185958333</x:v>
      </x:c>
      <x:c r="C454" s="6">
        <x:v>7.53398071333333</x:v>
      </x:c>
      <x:c r="D454" s="14" t="s">
        <x:v>77</x:v>
      </x:c>
      <x:c r="E454" s="15">
        <x:v>43194.5174731829</x:v>
      </x:c>
      <x:c r="F454" t="s">
        <x:v>82</x:v>
      </x:c>
      <x:c r="G454" s="6">
        <x:v>126.585888860534</x:v>
      </x:c>
      <x:c r="H454" t="s">
        <x:v>83</x:v>
      </x:c>
      <x:c r="I454" s="6">
        <x:v>32.500278242172</x:v>
      </x:c>
      <x:c r="J454" t="s">
        <x:v>78</x:v>
      </x:c>
      <x:c r="K454" s="6">
        <x:v>1014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24.322</x:v>
      </x:c>
      <x:c r="R454" s="8">
        <x:v>127037.235322932</x:v>
      </x:c>
      <x:c r="S454" s="12">
        <x:v>441172.516359798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744845</x:v>
      </x:c>
      <x:c r="B455" s="1">
        <x:v>43211.518605787</x:v>
      </x:c>
      <x:c r="C455" s="6">
        <x:v>7.54831481333333</x:v>
      </x:c>
      <x:c r="D455" s="14" t="s">
        <x:v>77</x:v>
      </x:c>
      <x:c r="E455" s="15">
        <x:v>43194.5174731829</x:v>
      </x:c>
      <x:c r="F455" t="s">
        <x:v>82</x:v>
      </x:c>
      <x:c r="G455" s="6">
        <x:v>126.554318757065</x:v>
      </x:c>
      <x:c r="H455" t="s">
        <x:v>83</x:v>
      </x:c>
      <x:c r="I455" s="6">
        <x:v>32.5003083041588</x:v>
      </x:c>
      <x:c r="J455" t="s">
        <x:v>78</x:v>
      </x:c>
      <x:c r="K455" s="6">
        <x:v>1014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24.325</x:v>
      </x:c>
      <x:c r="R455" s="8">
        <x:v>127021.357071521</x:v>
      </x:c>
      <x:c r="S455" s="12">
        <x:v>441141.606378132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744855</x:v>
      </x:c>
      <x:c r="B456" s="1">
        <x:v>43211.5186173611</x:v>
      </x:c>
      <x:c r="C456" s="6">
        <x:v>7.56498244</x:v>
      </x:c>
      <x:c r="D456" s="14" t="s">
        <x:v>77</x:v>
      </x:c>
      <x:c r="E456" s="15">
        <x:v>43194.5174731829</x:v>
      </x:c>
      <x:c r="F456" t="s">
        <x:v>82</x:v>
      </x:c>
      <x:c r="G456" s="6">
        <x:v>126.624027182591</x:v>
      </x:c>
      <x:c r="H456" t="s">
        <x:v>83</x:v>
      </x:c>
      <x:c r="I456" s="6">
        <x:v>32.4860890148057</x:v>
      </x:c>
      <x:c r="J456" t="s">
        <x:v>78</x:v>
      </x:c>
      <x:c r="K456" s="6">
        <x:v>1014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24.324</x:v>
      </x:c>
      <x:c r="R456" s="8">
        <x:v>127030.500956312</x:v>
      </x:c>
      <x:c r="S456" s="12">
        <x:v>441139.399614385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744870</x:v>
      </x:c>
      <x:c r="B457" s="1">
        <x:v>43211.5186297801</x:v>
      </x:c>
      <x:c r="C457" s="6">
        <x:v>7.58283350333333</x:v>
      </x:c>
      <x:c r="D457" s="14" t="s">
        <x:v>77</x:v>
      </x:c>
      <x:c r="E457" s="15">
        <x:v>43194.5174731829</x:v>
      </x:c>
      <x:c r="F457" t="s">
        <x:v>82</x:v>
      </x:c>
      <x:c r="G457" s="6">
        <x:v>126.634322345139</x:v>
      </x:c>
      <x:c r="H457" t="s">
        <x:v>83</x:v>
      </x:c>
      <x:c r="I457" s="6">
        <x:v>32.4911694727853</x:v>
      </x:c>
      <x:c r="J457" t="s">
        <x:v>78</x:v>
      </x:c>
      <x:c r="K457" s="6">
        <x:v>1014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24.321</x:v>
      </x:c>
      <x:c r="R457" s="8">
        <x:v>127025.872247877</x:v>
      </x:c>
      <x:c r="S457" s="12">
        <x:v>441151.277281859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744878</x:v>
      </x:c>
      <x:c r="B458" s="1">
        <x:v>43211.5186404745</x:v>
      </x:c>
      <x:c r="C458" s="6">
        <x:v>7.59825102166667</x:v>
      </x:c>
      <x:c r="D458" s="14" t="s">
        <x:v>77</x:v>
      </x:c>
      <x:c r="E458" s="15">
        <x:v>43194.5174731829</x:v>
      </x:c>
      <x:c r="F458" t="s">
        <x:v>82</x:v>
      </x:c>
      <x:c r="G458" s="6">
        <x:v>126.648476410567</x:v>
      </x:c>
      <x:c r="H458" t="s">
        <x:v>83</x:v>
      </x:c>
      <x:c r="I458" s="6">
        <x:v>32.4777017667107</x:v>
      </x:c>
      <x:c r="J458" t="s">
        <x:v>78</x:v>
      </x:c>
      <x:c r="K458" s="6">
        <x:v>1014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24.325</x:v>
      </x:c>
      <x:c r="R458" s="8">
        <x:v>127024.006389543</x:v>
      </x:c>
      <x:c r="S458" s="12">
        <x:v>441150.32155197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744891</x:v>
      </x:c>
      <x:c r="B459" s="1">
        <x:v>43211.5186517014</x:v>
      </x:c>
      <x:c r="C459" s="6">
        <x:v>7.61438530166667</x:v>
      </x:c>
      <x:c r="D459" s="14" t="s">
        <x:v>77</x:v>
      </x:c>
      <x:c r="E459" s="15">
        <x:v>43194.5174731829</x:v>
      </x:c>
      <x:c r="F459" t="s">
        <x:v>82</x:v>
      </x:c>
      <x:c r="G459" s="6">
        <x:v>126.698828190414</x:v>
      </x:c>
      <x:c r="H459" t="s">
        <x:v>83</x:v>
      </x:c>
      <x:c r="I459" s="6">
        <x:v>32.4756876278207</x:v>
      </x:c>
      <x:c r="J459" t="s">
        <x:v>78</x:v>
      </x:c>
      <x:c r="K459" s="6">
        <x:v>1014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24.321</x:v>
      </x:c>
      <x:c r="R459" s="8">
        <x:v>127007.735323293</x:v>
      </x:c>
      <x:c r="S459" s="12">
        <x:v>441137.03089291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744897</x:v>
      </x:c>
      <x:c r="B460" s="1">
        <x:v>43211.5186642014</x:v>
      </x:c>
      <x:c r="C460" s="6">
        <x:v>7.632419635</x:v>
      </x:c>
      <x:c r="D460" s="14" t="s">
        <x:v>77</x:v>
      </x:c>
      <x:c r="E460" s="15">
        <x:v>43194.5174731829</x:v>
      </x:c>
      <x:c r="F460" t="s">
        <x:v>82</x:v>
      </x:c>
      <x:c r="G460" s="6">
        <x:v>126.697980247207</x:v>
      </x:c>
      <x:c r="H460" t="s">
        <x:v>83</x:v>
      </x:c>
      <x:c r="I460" s="6">
        <x:v>32.473372872681</x:v>
      </x:c>
      <x:c r="J460" t="s">
        <x:v>78</x:v>
      </x:c>
      <x:c r="K460" s="6">
        <x:v>1014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24.322</x:v>
      </x:c>
      <x:c r="R460" s="8">
        <x:v>127020.171366311</x:v>
      </x:c>
      <x:c r="S460" s="12">
        <x:v>441137.682783092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744906</x:v>
      </x:c>
      <x:c r="B461" s="1">
        <x:v>43211.5186751505</x:v>
      </x:c>
      <x:c r="C461" s="6">
        <x:v>7.64820391</x:v>
      </x:c>
      <x:c r="D461" s="14" t="s">
        <x:v>77</x:v>
      </x:c>
      <x:c r="E461" s="15">
        <x:v>43194.5174731829</x:v>
      </x:c>
      <x:c r="F461" t="s">
        <x:v>82</x:v>
      </x:c>
      <x:c r="G461" s="6">
        <x:v>126.688056009884</x:v>
      </x:c>
      <x:c r="H461" t="s">
        <x:v>83</x:v>
      </x:c>
      <x:c r="I461" s="6">
        <x:v>32.4782729406461</x:v>
      </x:c>
      <x:c r="J461" t="s">
        <x:v>78</x:v>
      </x:c>
      <x:c r="K461" s="6">
        <x:v>1014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24.321</x:v>
      </x:c>
      <x:c r="R461" s="8">
        <x:v>127021.28359643</x:v>
      </x:c>
      <x:c r="S461" s="12">
        <x:v>441135.08758094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744920</x:v>
      </x:c>
      <x:c r="B462" s="1">
        <x:v>43211.5186868866</x:v>
      </x:c>
      <x:c r="C462" s="6">
        <x:v>7.66508815666667</x:v>
      </x:c>
      <x:c r="D462" s="14" t="s">
        <x:v>77</x:v>
      </x:c>
      <x:c r="E462" s="15">
        <x:v>43194.5174731829</x:v>
      </x:c>
      <x:c r="F462" t="s">
        <x:v>82</x:v>
      </x:c>
      <x:c r="G462" s="6">
        <x:v>126.68611074065</x:v>
      </x:c>
      <x:c r="H462" t="s">
        <x:v>83</x:v>
      </x:c>
      <x:c r="I462" s="6">
        <x:v>32.4737035518883</x:v>
      </x:c>
      <x:c r="J462" t="s">
        <x:v>78</x:v>
      </x:c>
      <x:c r="K462" s="6">
        <x:v>1014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24.323</x:v>
      </x:c>
      <x:c r="R462" s="8">
        <x:v>127015.564723029</x:v>
      </x:c>
      <x:c r="S462" s="12">
        <x:v>441144.365864874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744925</x:v>
      </x:c>
      <x:c r="B463" s="1">
        <x:v>43211.5186984606</x:v>
      </x:c>
      <x:c r="C463" s="6">
        <x:v>7.68173914666667</x:v>
      </x:c>
      <x:c r="D463" s="14" t="s">
        <x:v>77</x:v>
      </x:c>
      <x:c r="E463" s="15">
        <x:v>43194.5174731829</x:v>
      </x:c>
      <x:c r="F463" t="s">
        <x:v>82</x:v>
      </x:c>
      <x:c r="G463" s="6">
        <x:v>126.662754433309</x:v>
      </x:c>
      <x:c r="H463" t="s">
        <x:v>83</x:v>
      </x:c>
      <x:c r="I463" s="6">
        <x:v>32.4843454274519</x:v>
      </x:c>
      <x:c r="J463" t="s">
        <x:v>78</x:v>
      </x:c>
      <x:c r="K463" s="6">
        <x:v>1014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24.321</x:v>
      </x:c>
      <x:c r="R463" s="8">
        <x:v>127008.496332567</x:v>
      </x:c>
      <x:c r="S463" s="12">
        <x:v>441133.41978649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744944</x:v>
      </x:c>
      <x:c r="B464" s="1">
        <x:v>43211.5187098727</x:v>
      </x:c>
      <x:c r="C464" s="6">
        <x:v>7.69815673</x:v>
      </x:c>
      <x:c r="D464" s="14" t="s">
        <x:v>77</x:v>
      </x:c>
      <x:c r="E464" s="15">
        <x:v>43194.5174731829</x:v>
      </x:c>
      <x:c r="F464" t="s">
        <x:v>82</x:v>
      </x:c>
      <x:c r="G464" s="6">
        <x:v>126.683516330646</x:v>
      </x:c>
      <x:c r="H464" t="s">
        <x:v>83</x:v>
      </x:c>
      <x:c r="I464" s="6">
        <x:v>32.4818803572243</x:v>
      </x:c>
      <x:c r="J464" t="s">
        <x:v>78</x:v>
      </x:c>
      <x:c r="K464" s="6">
        <x:v>1014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24.32</x:v>
      </x:c>
      <x:c r="R464" s="8">
        <x:v>127005.210947</x:v>
      </x:c>
      <x:c r="S464" s="12">
        <x:v>441127.313145187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744948</x:v>
      </x:c>
      <x:c r="B465" s="1">
        <x:v>43211.5187216088</x:v>
      </x:c>
      <x:c r="C465" s="6">
        <x:v>7.71505772666667</x:v>
      </x:c>
      <x:c r="D465" s="14" t="s">
        <x:v>77</x:v>
      </x:c>
      <x:c r="E465" s="15">
        <x:v>43194.5174731829</x:v>
      </x:c>
      <x:c r="F465" t="s">
        <x:v>82</x:v>
      </x:c>
      <x:c r="G465" s="6">
        <x:v>126.677378354012</x:v>
      </x:c>
      <x:c r="H465" t="s">
        <x:v>83</x:v>
      </x:c>
      <x:c r="I465" s="6">
        <x:v>32.4833533867763</x:v>
      </x:c>
      <x:c r="J465" t="s">
        <x:v>78</x:v>
      </x:c>
      <x:c r="K465" s="6">
        <x:v>1014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24.32</x:v>
      </x:c>
      <x:c r="R465" s="8">
        <x:v>127008.047573025</x:v>
      </x:c>
      <x:c r="S465" s="12">
        <x:v>441140.195868586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744961</x:v>
      </x:c>
      <x:c r="B466" s="1">
        <x:v>43211.5187330208</x:v>
      </x:c>
      <x:c r="C466" s="6">
        <x:v>7.73150865</x:v>
      </x:c>
      <x:c r="D466" s="14" t="s">
        <x:v>77</x:v>
      </x:c>
      <x:c r="E466" s="15">
        <x:v>43194.5174731829</x:v>
      </x:c>
      <x:c r="F466" t="s">
        <x:v>82</x:v>
      </x:c>
      <x:c r="G466" s="6">
        <x:v>126.632417073249</x:v>
      </x:c>
      <x:c r="H466" t="s">
        <x:v>83</x:v>
      </x:c>
      <x:c r="I466" s="6">
        <x:v>32.4840748708752</x:v>
      </x:c>
      <x:c r="J466" t="s">
        <x:v>78</x:v>
      </x:c>
      <x:c r="K466" s="6">
        <x:v>1014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24.324</x:v>
      </x:c>
      <x:c r="R466" s="8">
        <x:v>127009.524057167</x:v>
      </x:c>
      <x:c r="S466" s="12">
        <x:v>441146.636308221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744966</x:v>
      </x:c>
      <x:c r="B467" s="1">
        <x:v>43211.5187445255</x:v>
      </x:c>
      <x:c r="C467" s="6">
        <x:v>7.74807626666667</x:v>
      </x:c>
      <x:c r="D467" s="14" t="s">
        <x:v>77</x:v>
      </x:c>
      <x:c r="E467" s="15">
        <x:v>43194.5174731829</x:v>
      </x:c>
      <x:c r="F467" t="s">
        <x:v>82</x:v>
      </x:c>
      <x:c r="G467" s="6">
        <x:v>126.681071689242</x:v>
      </x:c>
      <x:c r="H467" t="s">
        <x:v>83</x:v>
      </x:c>
      <x:c r="I467" s="6">
        <x:v>32.4774312106701</x:v>
      </x:c>
      <x:c r="J467" t="s">
        <x:v>78</x:v>
      </x:c>
      <x:c r="K467" s="6">
        <x:v>1014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24.322</x:v>
      </x:c>
      <x:c r="R467" s="8">
        <x:v>127001.817020256</x:v>
      </x:c>
      <x:c r="S467" s="12">
        <x:v>441130.44224051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744983</x:v>
      </x:c>
      <x:c r="B468" s="1">
        <x:v>43211.51875625</x:v>
      </x:c>
      <x:c r="C468" s="6">
        <x:v>7.76494388833333</x:v>
      </x:c>
      <x:c r="D468" s="14" t="s">
        <x:v>77</x:v>
      </x:c>
      <x:c r="E468" s="15">
        <x:v>43194.5174731829</x:v>
      </x:c>
      <x:c r="F468" t="s">
        <x:v>82</x:v>
      </x:c>
      <x:c r="G468" s="6">
        <x:v>126.692410209888</x:v>
      </x:c>
      <x:c r="H468" t="s">
        <x:v>83</x:v>
      </x:c>
      <x:c r="I468" s="6">
        <x:v>32.4797459686133</x:v>
      </x:c>
      <x:c r="J468" t="s">
        <x:v>78</x:v>
      </x:c>
      <x:c r="K468" s="6">
        <x:v>1014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24.32</x:v>
      </x:c>
      <x:c r="R468" s="8">
        <x:v>127002.298120152</x:v>
      </x:c>
      <x:c r="S468" s="12">
        <x:v>441141.615254676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744992</x:v>
      </x:c>
      <x:c r="B469" s="1">
        <x:v>43211.518768669</x:v>
      </x:c>
      <x:c r="C469" s="6">
        <x:v>7.78282828166667</x:v>
      </x:c>
      <x:c r="D469" s="14" t="s">
        <x:v>77</x:v>
      </x:c>
      <x:c r="E469" s="15">
        <x:v>43194.5174731829</x:v>
      </x:c>
      <x:c r="F469" t="s">
        <x:v>82</x:v>
      </x:c>
      <x:c r="G469" s="6">
        <x:v>126.756371427631</x:v>
      </x:c>
      <x:c r="H469" t="s">
        <x:v>83</x:v>
      </x:c>
      <x:c r="I469" s="6">
        <x:v>32.4694347864415</x:v>
      </x:c>
      <x:c r="J469" t="s">
        <x:v>78</x:v>
      </x:c>
      <x:c r="K469" s="6">
        <x:v>1014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24.318</x:v>
      </x:c>
      <x:c r="R469" s="8">
        <x:v>127012.618330034</x:v>
      </x:c>
      <x:c r="S469" s="12">
        <x:v>441139.302671485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744996</x:v>
      </x:c>
      <x:c r="B470" s="1">
        <x:v>43211.5187793981</x:v>
      </x:c>
      <x:c r="C470" s="6">
        <x:v>7.798279105</x:v>
      </x:c>
      <x:c r="D470" s="14" t="s">
        <x:v>77</x:v>
      </x:c>
      <x:c r="E470" s="15">
        <x:v>43194.5174731829</x:v>
      </x:c>
      <x:c r="F470" t="s">
        <x:v>82</x:v>
      </x:c>
      <x:c r="G470" s="6">
        <x:v>126.70393480766</x:v>
      </x:c>
      <x:c r="H470" t="s">
        <x:v>83</x:v>
      </x:c>
      <x:c r="I470" s="6">
        <x:v>32.4769802839842</x:v>
      </x:c>
      <x:c r="J470" t="s">
        <x:v>78</x:v>
      </x:c>
      <x:c r="K470" s="6">
        <x:v>1014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24.32</x:v>
      </x:c>
      <x:c r="R470" s="8">
        <x:v>126999.402121821</x:v>
      </x:c>
      <x:c r="S470" s="12">
        <x:v>441130.839567608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745009</x:v>
      </x:c>
      <x:c r="B471" s="1">
        <x:v>43211.5187912384</x:v>
      </x:c>
      <x:c r="C471" s="6">
        <x:v>7.815330135</x:v>
      </x:c>
      <x:c r="D471" s="14" t="s">
        <x:v>77</x:v>
      </x:c>
      <x:c r="E471" s="15">
        <x:v>43194.5174731829</x:v>
      </x:c>
      <x:c r="F471" t="s">
        <x:v>82</x:v>
      </x:c>
      <x:c r="G471" s="6">
        <x:v>126.758877296682</x:v>
      </x:c>
      <x:c r="H471" t="s">
        <x:v>83</x:v>
      </x:c>
      <x:c r="I471" s="6">
        <x:v>32.4688335523083</x:v>
      </x:c>
      <x:c r="J471" t="s">
        <x:v>78</x:v>
      </x:c>
      <x:c r="K471" s="6">
        <x:v>1014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24.318</x:v>
      </x:c>
      <x:c r="R471" s="8">
        <x:v>127002.545975928</x:v>
      </x:c>
      <x:c r="S471" s="12">
        <x:v>441143.083053845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745018</x:v>
      </x:c>
      <x:c r="B472" s="1">
        <x:v>43211.5188026273</x:v>
      </x:c>
      <x:c r="C472" s="6">
        <x:v>7.83171434333333</x:v>
      </x:c>
      <x:c r="D472" s="14" t="s">
        <x:v>77</x:v>
      </x:c>
      <x:c r="E472" s="15">
        <x:v>43194.5174731829</x:v>
      </x:c>
      <x:c r="F472" t="s">
        <x:v>82</x:v>
      </x:c>
      <x:c r="G472" s="6">
        <x:v>126.771056283001</x:v>
      </x:c>
      <x:c r="H472" t="s">
        <x:v>83</x:v>
      </x:c>
      <x:c r="I472" s="6">
        <x:v>32.463392388308</x:v>
      </x:c>
      <x:c r="J472" t="s">
        <x:v>78</x:v>
      </x:c>
      <x:c r="K472" s="6">
        <x:v>1014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24.319</x:v>
      </x:c>
      <x:c r="R472" s="8">
        <x:v>126996.007524307</x:v>
      </x:c>
      <x:c r="S472" s="12">
        <x:v>441147.757213041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745032</x:v>
      </x:c>
      <x:c r="B473" s="1">
        <x:v>43211.5188146991</x:v>
      </x:c>
      <x:c r="C473" s="6">
        <x:v>7.84913207333333</x:v>
      </x:c>
      <x:c r="D473" s="14" t="s">
        <x:v>77</x:v>
      </x:c>
      <x:c r="E473" s="15">
        <x:v>43194.5174731829</x:v>
      </x:c>
      <x:c r="F473" t="s">
        <x:v>82</x:v>
      </x:c>
      <x:c r="G473" s="6">
        <x:v>126.687243567918</x:v>
      </x:c>
      <x:c r="H473" t="s">
        <x:v>83</x:v>
      </x:c>
      <x:c r="I473" s="6">
        <x:v>32.4835036959512</x:v>
      </x:c>
      <x:c r="J473" t="s">
        <x:v>78</x:v>
      </x:c>
      <x:c r="K473" s="6">
        <x:v>1014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24.319</x:v>
      </x:c>
      <x:c r="R473" s="8">
        <x:v>126983.987085654</x:v>
      </x:c>
      <x:c r="S473" s="12">
        <x:v>441137.237923985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745040</x:v>
      </x:c>
      <x:c r="B474" s="1">
        <x:v>43211.518825544</x:v>
      </x:c>
      <x:c r="C474" s="6">
        <x:v>7.86471625833333</x:v>
      </x:c>
      <x:c r="D474" s="14" t="s">
        <x:v>77</x:v>
      </x:c>
      <x:c r="E474" s="15">
        <x:v>43194.5174731829</x:v>
      </x:c>
      <x:c r="F474" t="s">
        <x:v>82</x:v>
      </x:c>
      <x:c r="G474" s="6">
        <x:v>126.667575679245</x:v>
      </x:c>
      <x:c r="H474" t="s">
        <x:v>83</x:v>
      </x:c>
      <x:c r="I474" s="6">
        <x:v>32.4882234074566</x:v>
      </x:c>
      <x:c r="J474" t="s">
        <x:v>78</x:v>
      </x:c>
      <x:c r="K474" s="6">
        <x:v>1014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24.319</x:v>
      </x:c>
      <x:c r="R474" s="8">
        <x:v>126986.074961808</x:v>
      </x:c>
      <x:c r="S474" s="12">
        <x:v>441134.735968816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745051</x:v>
      </x:c>
      <x:c r="B475" s="1">
        <x:v>43211.518836956</x:v>
      </x:c>
      <x:c r="C475" s="6">
        <x:v>7.88118385166667</x:v>
      </x:c>
      <x:c r="D475" s="14" t="s">
        <x:v>77</x:v>
      </x:c>
      <x:c r="E475" s="15">
        <x:v>43194.5174731829</x:v>
      </x:c>
      <x:c r="F475" t="s">
        <x:v>82</x:v>
      </x:c>
      <x:c r="G475" s="6">
        <x:v>126.70121326639</x:v>
      </x:c>
      <x:c r="H475" t="s">
        <x:v>83</x:v>
      </x:c>
      <x:c r="I475" s="6">
        <x:v>32.485187159165</x:v>
      </x:c>
      <x:c r="J475" t="s">
        <x:v>78</x:v>
      </x:c>
      <x:c r="K475" s="6">
        <x:v>1014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24.317</x:v>
      </x:c>
      <x:c r="R475" s="8">
        <x:v>126990.33085724</x:v>
      </x:c>
      <x:c r="S475" s="12">
        <x:v>441136.677483945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745056</x:v>
      </x:c>
      <x:c r="B476" s="1">
        <x:v>43211.5188488426</x:v>
      </x:c>
      <x:c r="C476" s="6">
        <x:v>7.89828485833333</x:v>
      </x:c>
      <x:c r="D476" s="14" t="s">
        <x:v>77</x:v>
      </x:c>
      <x:c r="E476" s="15">
        <x:v>43194.5174731829</x:v>
      </x:c>
      <x:c r="F476" t="s">
        <x:v>82</x:v>
      </x:c>
      <x:c r="G476" s="6">
        <x:v>126.665603580424</x:v>
      </x:c>
      <x:c r="H476" t="s">
        <x:v>83</x:v>
      </x:c>
      <x:c r="I476" s="6">
        <x:v>32.4861792003835</x:v>
      </x:c>
      <x:c r="J476" t="s">
        <x:v>78</x:v>
      </x:c>
      <x:c r="K476" s="6">
        <x:v>1014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24.32</x:v>
      </x:c>
      <x:c r="R476" s="8">
        <x:v>126977.147395456</x:v>
      </x:c>
      <x:c r="S476" s="12">
        <x:v>441112.203089687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745073</x:v>
      </x:c>
      <x:c r="B477" s="1">
        <x:v>43211.5188610301</x:v>
      </x:c>
      <x:c r="C477" s="6">
        <x:v>7.91583588</x:v>
      </x:c>
      <x:c r="D477" s="14" t="s">
        <x:v>77</x:v>
      </x:c>
      <x:c r="E477" s="15">
        <x:v>43194.5174731829</x:v>
      </x:c>
      <x:c r="F477" t="s">
        <x:v>82</x:v>
      </x:c>
      <x:c r="G477" s="6">
        <x:v>126.679972441324</x:v>
      </x:c>
      <x:c r="H477" t="s">
        <x:v>83</x:v>
      </x:c>
      <x:c r="I477" s="6">
        <x:v>32.4953180181483</x:v>
      </x:c>
      <x:c r="J477" t="s">
        <x:v>78</x:v>
      </x:c>
      <x:c r="K477" s="6">
        <x:v>1014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24.315</x:v>
      </x:c>
      <x:c r="R477" s="8">
        <x:v>126978.336466291</x:v>
      </x:c>
      <x:c r="S477" s="12">
        <x:v>441120.249122516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745079</x:v>
      </x:c>
      <x:c r="B478" s="1">
        <x:v>43211.5188717593</x:v>
      </x:c>
      <x:c r="C478" s="6">
        <x:v>7.931303375</x:v>
      </x:c>
      <x:c r="D478" s="14" t="s">
        <x:v>77</x:v>
      </x:c>
      <x:c r="E478" s="15">
        <x:v>43194.5174731829</x:v>
      </x:c>
      <x:c r="F478" t="s">
        <x:v>82</x:v>
      </x:c>
      <x:c r="G478" s="6">
        <x:v>126.65195005152</x:v>
      </x:c>
      <x:c r="H478" t="s">
        <x:v>83</x:v>
      </x:c>
      <x:c r="I478" s="6">
        <x:v>32.4894559446775</x:v>
      </x:c>
      <x:c r="J478" t="s">
        <x:v>78</x:v>
      </x:c>
      <x:c r="K478" s="6">
        <x:v>1014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24.32</x:v>
      </x:c>
      <x:c r="R478" s="8">
        <x:v>126967.829286201</x:v>
      </x:c>
      <x:c r="S478" s="12">
        <x:v>441119.75503103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745085</x:v>
      </x:c>
      <x:c r="B479" s="1">
        <x:v>43211.5188832986</x:v>
      </x:c>
      <x:c r="C479" s="6">
        <x:v>7.94793768166667</x:v>
      </x:c>
      <x:c r="D479" s="14" t="s">
        <x:v>77</x:v>
      </x:c>
      <x:c r="E479" s="15">
        <x:v>43194.5174731829</x:v>
      </x:c>
      <x:c r="F479" t="s">
        <x:v>82</x:v>
      </x:c>
      <x:c r="G479" s="6">
        <x:v>126.690751263223</x:v>
      </x:c>
      <x:c r="H479" t="s">
        <x:v>83</x:v>
      </x:c>
      <x:c r="I479" s="6">
        <x:v>32.482661964661</x:v>
      </x:c>
      <x:c r="J479" t="s">
        <x:v>78</x:v>
      </x:c>
      <x:c r="K479" s="6">
        <x:v>1014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24.319</x:v>
      </x:c>
      <x:c r="R479" s="8">
        <x:v>126958.80963322</x:v>
      </x:c>
      <x:c r="S479" s="12">
        <x:v>441115.404972832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745095</x:v>
      </x:c>
      <x:c r="B480" s="1">
        <x:v>43211.5188947106</x:v>
      </x:c>
      <x:c r="C480" s="6">
        <x:v>7.96433865333333</x:v>
      </x:c>
      <x:c r="D480" s="14" t="s">
        <x:v>77</x:v>
      </x:c>
      <x:c r="E480" s="15">
        <x:v>43194.5174731829</x:v>
      </x:c>
      <x:c r="F480" t="s">
        <x:v>82</x:v>
      </x:c>
      <x:c r="G480" s="6">
        <x:v>126.733761210291</x:v>
      </x:c>
      <x:c r="H480" t="s">
        <x:v>83</x:v>
      </x:c>
      <x:c r="I480" s="6">
        <x:v>32.4798962776263</x:v>
      </x:c>
      <x:c r="J480" t="s">
        <x:v>78</x:v>
      </x:c>
      <x:c r="K480" s="6">
        <x:v>1014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24.316</x:v>
      </x:c>
      <x:c r="R480" s="8">
        <x:v>126966.423024563</x:v>
      </x:c>
      <x:c r="S480" s="12">
        <x:v>441117.607742987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745108</x:v>
      </x:c>
      <x:c r="B481" s="1">
        <x:v>43211.5189078356</x:v>
      </x:c>
      <x:c r="C481" s="6">
        <x:v>7.98322305333333</x:v>
      </x:c>
      <x:c r="D481" s="14" t="s">
        <x:v>77</x:v>
      </x:c>
      <x:c r="E481" s="15">
        <x:v>43194.5174731829</x:v>
      </x:c>
      <x:c r="F481" t="s">
        <x:v>82</x:v>
      </x:c>
      <x:c r="G481" s="6">
        <x:v>126.7408071106</x:v>
      </x:c>
      <x:c r="H481" t="s">
        <x:v>83</x:v>
      </x:c>
      <x:c r="I481" s="6">
        <x:v>32.4756876278207</x:v>
      </x:c>
      <x:c r="J481" t="s">
        <x:v>78</x:v>
      </x:c>
      <x:c r="K481" s="6">
        <x:v>1014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24.317</x:v>
      </x:c>
      <x:c r="R481" s="8">
        <x:v>126974.86064814</x:v>
      </x:c>
      <x:c r="S481" s="12">
        <x:v>441140.391903988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745119</x:v>
      </x:c>
      <x:c r="B482" s="1">
        <x:v>43211.5189182523</x:v>
      </x:c>
      <x:c r="C482" s="6">
        <x:v>7.99824054333333</x:v>
      </x:c>
      <x:c r="D482" s="14" t="s">
        <x:v>77</x:v>
      </x:c>
      <x:c r="E482" s="15">
        <x:v>43194.5174731829</x:v>
      </x:c>
      <x:c r="F482" t="s">
        <x:v>82</x:v>
      </x:c>
      <x:c r="G482" s="6">
        <x:v>126.72376650236</x:v>
      </x:c>
      <x:c r="H482" t="s">
        <x:v>83</x:v>
      </x:c>
      <x:c r="I482" s="6">
        <x:v>32.479776030415</x:v>
      </x:c>
      <x:c r="J482" t="s">
        <x:v>78</x:v>
      </x:c>
      <x:c r="K482" s="6">
        <x:v>1014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24.317</x:v>
      </x:c>
      <x:c r="R482" s="8">
        <x:v>126966.095570949</x:v>
      </x:c>
      <x:c r="S482" s="12">
        <x:v>441107.834452304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745128</x:v>
      </x:c>
      <x:c r="B483" s="1">
        <x:v>43211.5189301736</x:v>
      </x:c>
      <x:c r="C483" s="6">
        <x:v>8.01539151333333</x:v>
      </x:c>
      <x:c r="D483" s="14" t="s">
        <x:v>77</x:v>
      </x:c>
      <x:c r="E483" s="15">
        <x:v>43194.5174731829</x:v>
      </x:c>
      <x:c r="F483" t="s">
        <x:v>82</x:v>
      </x:c>
      <x:c r="G483" s="6">
        <x:v>126.707603290967</x:v>
      </x:c>
      <x:c r="H483" t="s">
        <x:v>83</x:v>
      </x:c>
      <x:c r="I483" s="6">
        <x:v>32.4836540051319</x:v>
      </x:c>
      <x:c r="J483" t="s">
        <x:v>78</x:v>
      </x:c>
      <x:c r="K483" s="6">
        <x:v>1014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24.317</x:v>
      </x:c>
      <x:c r="R483" s="8">
        <x:v>126965.927307782</x:v>
      </x:c>
      <x:c r="S483" s="12">
        <x:v>441117.253643875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745140</x:v>
      </x:c>
      <x:c r="B484" s="1">
        <x:v>43211.5189420486</x:v>
      </x:c>
      <x:c r="C484" s="6">
        <x:v>8.03252583666667</x:v>
      </x:c>
      <x:c r="D484" s="14" t="s">
        <x:v>77</x:v>
      </x:c>
      <x:c r="E484" s="15">
        <x:v>43194.5174731829</x:v>
      </x:c>
      <x:c r="F484" t="s">
        <x:v>82</x:v>
      </x:c>
      <x:c r="G484" s="6">
        <x:v>126.770422293082</x:v>
      </x:c>
      <x:c r="H484" t="s">
        <x:v>83</x:v>
      </x:c>
      <x:c r="I484" s="6">
        <x:v>32.4761385543325</x:v>
      </x:c>
      <x:c r="J484" t="s">
        <x:v>78</x:v>
      </x:c>
      <x:c r="K484" s="6">
        <x:v>1014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24.314</x:v>
      </x:c>
      <x:c r="R484" s="8">
        <x:v>126962.936772449</x:v>
      </x:c>
      <x:c r="S484" s="12">
        <x:v>441124.947487397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745146</x:v>
      </x:c>
      <x:c r="B485" s="1">
        <x:v>43211.5189528935</x:v>
      </x:c>
      <x:c r="C485" s="6">
        <x:v>8.04812672833333</x:v>
      </x:c>
      <x:c r="D485" s="14" t="s">
        <x:v>77</x:v>
      </x:c>
      <x:c r="E485" s="15">
        <x:v>43194.5174731829</x:v>
      </x:c>
      <x:c r="F485" t="s">
        <x:v>82</x:v>
      </x:c>
      <x:c r="G485" s="6">
        <x:v>126.834570068007</x:v>
      </x:c>
      <x:c r="H485" t="s">
        <x:v>83</x:v>
      </x:c>
      <x:c r="I485" s="6">
        <x:v>32.4632721416892</x:v>
      </x:c>
      <x:c r="J485" t="s">
        <x:v>78</x:v>
      </x:c>
      <x:c r="K485" s="6">
        <x:v>1014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24.313</x:v>
      </x:c>
      <x:c r="R485" s="8">
        <x:v>126965.876176146</x:v>
      </x:c>
      <x:c r="S485" s="12">
        <x:v>441098.37476305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745163</x:v>
      </x:c>
      <x:c r="B486" s="1">
        <x:v>43211.5189642361</x:v>
      </x:c>
      <x:c r="C486" s="6">
        <x:v>8.064477665</x:v>
      </x:c>
      <x:c r="D486" s="14" t="s">
        <x:v>77</x:v>
      </x:c>
      <x:c r="E486" s="15">
        <x:v>43194.5174731829</x:v>
      </x:c>
      <x:c r="F486" t="s">
        <x:v>82</x:v>
      </x:c>
      <x:c r="G486" s="6">
        <x:v>126.695040811217</x:v>
      </x:c>
      <x:c r="H486" t="s">
        <x:v>83</x:v>
      </x:c>
      <x:c r="I486" s="6">
        <x:v>32.4791146708335</x:v>
      </x:c>
      <x:c r="J486" t="s">
        <x:v>78</x:v>
      </x:c>
      <x:c r="K486" s="6">
        <x:v>1014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24.32</x:v>
      </x:c>
      <x:c r="R486" s="8">
        <x:v>126961.734067348</x:v>
      </x:c>
      <x:c r="S486" s="12">
        <x:v>441103.575132487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745174</x:v>
      </x:c>
      <x:c r="B487" s="1">
        <x:v>43211.5189763079</x:v>
      </x:c>
      <x:c r="C487" s="6">
        <x:v>8.081845325</x:v>
      </x:c>
      <x:c r="D487" s="14" t="s">
        <x:v>77</x:v>
      </x:c>
      <x:c r="E487" s="15">
        <x:v>43194.5174731829</x:v>
      </x:c>
      <x:c r="F487" t="s">
        <x:v>82</x:v>
      </x:c>
      <x:c r="G487" s="6">
        <x:v>126.785112729789</x:v>
      </x:c>
      <x:c r="H487" t="s">
        <x:v>83</x:v>
      </x:c>
      <x:c r="I487" s="6">
        <x:v>32.4700961441122</x:v>
      </x:c>
      <x:c r="J487" t="s">
        <x:v>78</x:v>
      </x:c>
      <x:c r="K487" s="6">
        <x:v>1014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24.315</x:v>
      </x:c>
      <x:c r="R487" s="8">
        <x:v>126958.471292216</x:v>
      </x:c>
      <x:c r="S487" s="12">
        <x:v>441127.473135876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745177</x:v>
      </x:c>
      <x:c r="B488" s="1">
        <x:v>43211.5189878125</x:v>
      </x:c>
      <x:c r="C488" s="6">
        <x:v>8.098396305</x:v>
      </x:c>
      <x:c r="D488" s="14" t="s">
        <x:v>77</x:v>
      </x:c>
      <x:c r="E488" s="15">
        <x:v>43194.5174731829</x:v>
      </x:c>
      <x:c r="F488" t="s">
        <x:v>82</x:v>
      </x:c>
      <x:c r="G488" s="6">
        <x:v>126.731665102494</x:v>
      </x:c>
      <x:c r="H488" t="s">
        <x:v>83</x:v>
      </x:c>
      <x:c r="I488" s="6">
        <x:v>32.4879528505662</x:v>
      </x:c>
      <x:c r="J488" t="s">
        <x:v>78</x:v>
      </x:c>
      <x:c r="K488" s="6">
        <x:v>1014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24.313</x:v>
      </x:c>
      <x:c r="R488" s="8">
        <x:v>126971.245643471</x:v>
      </x:c>
      <x:c r="S488" s="12">
        <x:v>441125.613398015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745191</x:v>
      </x:c>
      <x:c r="B489" s="1">
        <x:v>43211.5189994213</x:v>
      </x:c>
      <x:c r="C489" s="6">
        <x:v>8.115130565</x:v>
      </x:c>
      <x:c r="D489" s="14" t="s">
        <x:v>77</x:v>
      </x:c>
      <x:c r="E489" s="15">
        <x:v>43194.5174731829</x:v>
      </x:c>
      <x:c r="F489" t="s">
        <x:v>82</x:v>
      </x:c>
      <x:c r="G489" s="6">
        <x:v>126.73003576672</x:v>
      </x:c>
      <x:c r="H489" t="s">
        <x:v>83</x:v>
      </x:c>
      <x:c r="I489" s="6">
        <x:v>32.4883436549703</x:v>
      </x:c>
      <x:c r="J489" t="s">
        <x:v>78</x:v>
      </x:c>
      <x:c r="K489" s="6">
        <x:v>1014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24.313</x:v>
      </x:c>
      <x:c r="R489" s="8">
        <x:v>126970.176516354</x:v>
      </x:c>
      <x:c r="S489" s="12">
        <x:v>441117.026160484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745197</x:v>
      </x:c>
      <x:c r="B490" s="1">
        <x:v>43211.5190123032</x:v>
      </x:c>
      <x:c r="C490" s="6">
        <x:v>8.13368163</x:v>
      </x:c>
      <x:c r="D490" s="14" t="s">
        <x:v>77</x:v>
      </x:c>
      <x:c r="E490" s="15">
        <x:v>43194.5174731829</x:v>
      </x:c>
      <x:c r="F490" t="s">
        <x:v>82</x:v>
      </x:c>
      <x:c r="G490" s="6">
        <x:v>126.751053827466</x:v>
      </x:c>
      <x:c r="H490" t="s">
        <x:v>83</x:v>
      </x:c>
      <x:c r="I490" s="6">
        <x:v>32.4757477513522</x:v>
      </x:c>
      <x:c r="J490" t="s">
        <x:v>78</x:v>
      </x:c>
      <x:c r="K490" s="6">
        <x:v>1014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24.316</x:v>
      </x:c>
      <x:c r="R490" s="8">
        <x:v>126958.949777784</x:v>
      </x:c>
      <x:c r="S490" s="12">
        <x:v>441124.171165284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745207</x:v>
      </x:c>
      <x:c r="B491" s="1">
        <x:v>43211.519022419</x:v>
      </x:c>
      <x:c r="C491" s="6">
        <x:v>8.14826579666667</x:v>
      </x:c>
      <x:c r="D491" s="14" t="s">
        <x:v>77</x:v>
      </x:c>
      <x:c r="E491" s="15">
        <x:v>43194.5174731829</x:v>
      </x:c>
      <x:c r="F491" t="s">
        <x:v>82</x:v>
      </x:c>
      <x:c r="G491" s="6">
        <x:v>126.816820210573</x:v>
      </x:c>
      <x:c r="H491" t="s">
        <x:v>83</x:v>
      </x:c>
      <x:c r="I491" s="6">
        <x:v>32.4624905387745</x:v>
      </x:c>
      <x:c r="J491" t="s">
        <x:v>78</x:v>
      </x:c>
      <x:c r="K491" s="6">
        <x:v>1014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24.315</x:v>
      </x:c>
      <x:c r="R491" s="8">
        <x:v>126957.817781877</x:v>
      </x:c>
      <x:c r="S491" s="12">
        <x:v>441099.289360803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745222</x:v>
      </x:c>
      <x:c r="B492" s="1">
        <x:v>43211.5190339931</x:v>
      </x:c>
      <x:c r="C492" s="6">
        <x:v>8.164933445</x:v>
      </x:c>
      <x:c r="D492" s="14" t="s">
        <x:v>77</x:v>
      </x:c>
      <x:c r="E492" s="15">
        <x:v>43194.5174731829</x:v>
      </x:c>
      <x:c r="F492" t="s">
        <x:v>82</x:v>
      </x:c>
      <x:c r="G492" s="6">
        <x:v>126.699835031899</x:v>
      </x:c>
      <x:c r="H492" t="s">
        <x:v>83</x:v>
      </x:c>
      <x:c r="I492" s="6">
        <x:v>32.4855178395387</x:v>
      </x:c>
      <x:c r="J492" t="s">
        <x:v>78</x:v>
      </x:c>
      <x:c r="K492" s="6">
        <x:v>1014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24.317</x:v>
      </x:c>
      <x:c r="R492" s="8">
        <x:v>126962.461186703</x:v>
      </x:c>
      <x:c r="S492" s="12">
        <x:v>441106.375188062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745226</x:v>
      </x:c>
      <x:c r="B493" s="1">
        <x:v>43211.5190452546</x:v>
      </x:c>
      <x:c r="C493" s="6">
        <x:v>8.181117725</x:v>
      </x:c>
      <x:c r="D493" s="14" t="s">
        <x:v>77</x:v>
      </x:c>
      <x:c r="E493" s="15">
        <x:v>43194.5174731829</x:v>
      </x:c>
      <x:c r="F493" t="s">
        <x:v>82</x:v>
      </x:c>
      <x:c r="G493" s="6">
        <x:v>126.684391413735</x:v>
      </x:c>
      <x:c r="H493" t="s">
        <x:v>83</x:v>
      </x:c>
      <x:c r="I493" s="6">
        <x:v>32.4917406490154</x:v>
      </x:c>
      <x:c r="J493" t="s">
        <x:v>78</x:v>
      </x:c>
      <x:c r="K493" s="6">
        <x:v>1014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24.316</x:v>
      </x:c>
      <x:c r="R493" s="8">
        <x:v>126964.771214485</x:v>
      </x:c>
      <x:c r="S493" s="12">
        <x:v>441111.509072196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745242</x:v>
      </x:c>
      <x:c r="B494" s="1">
        <x:v>43211.5190567477</x:v>
      </x:c>
      <x:c r="C494" s="6">
        <x:v>8.197702</x:v>
      </x:c>
      <x:c r="D494" s="14" t="s">
        <x:v>77</x:v>
      </x:c>
      <x:c r="E494" s="15">
        <x:v>43194.5174731829</x:v>
      </x:c>
      <x:c r="F494" t="s">
        <x:v>82</x:v>
      </x:c>
      <x:c r="G494" s="6">
        <x:v>126.698293135514</x:v>
      </x:c>
      <x:c r="H494" t="s">
        <x:v>83</x:v>
      </x:c>
      <x:c r="I494" s="6">
        <x:v>32.498474523496</x:v>
      </x:c>
      <x:c r="J494" t="s">
        <x:v>78</x:v>
      </x:c>
      <x:c r="K494" s="6">
        <x:v>1014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24.312</x:v>
      </x:c>
      <x:c r="R494" s="8">
        <x:v>126953.701822375</x:v>
      </x:c>
      <x:c r="S494" s="12">
        <x:v>441110.270062248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745247</x:v>
      </x:c>
      <x:c r="B495" s="1">
        <x:v>43211.5190684838</x:v>
      </x:c>
      <x:c r="C495" s="6">
        <x:v>8.21455292833333</x:v>
      </x:c>
      <x:c r="D495" s="14" t="s">
        <x:v>77</x:v>
      </x:c>
      <x:c r="E495" s="15">
        <x:v>43194.5174731829</x:v>
      </x:c>
      <x:c r="F495" t="s">
        <x:v>82</x:v>
      </x:c>
      <x:c r="G495" s="6">
        <x:v>126.702871814122</x:v>
      </x:c>
      <x:c r="H495" t="s">
        <x:v>83</x:v>
      </x:c>
      <x:c r="I495" s="6">
        <x:v>32.492341887259</x:v>
      </x:c>
      <x:c r="J495" t="s">
        <x:v>78</x:v>
      </x:c>
      <x:c r="K495" s="6">
        <x:v>1014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24.314</x:v>
      </x:c>
      <x:c r="R495" s="8">
        <x:v>126955.916201716</x:v>
      </x:c>
      <x:c r="S495" s="12">
        <x:v>441096.010069675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745261</x:v>
      </x:c>
      <x:c r="B496" s="1">
        <x:v>43211.5190801273</x:v>
      </x:c>
      <x:c r="C496" s="6">
        <x:v>8.23137055166667</x:v>
      </x:c>
      <x:c r="D496" s="14" t="s">
        <x:v>77</x:v>
      </x:c>
      <x:c r="E496" s="15">
        <x:v>43194.5174731829</x:v>
      </x:c>
      <x:c r="F496" t="s">
        <x:v>82</x:v>
      </x:c>
      <x:c r="G496" s="6">
        <x:v>126.701242645989</x:v>
      </x:c>
      <x:c r="H496" t="s">
        <x:v>83</x:v>
      </x:c>
      <x:c r="I496" s="6">
        <x:v>32.4927326921738</x:v>
      </x:c>
      <x:c r="J496" t="s">
        <x:v>78</x:v>
      </x:c>
      <x:c r="K496" s="6">
        <x:v>1014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24.314</x:v>
      </x:c>
      <x:c r="R496" s="8">
        <x:v>126947.167476301</x:v>
      </x:c>
      <x:c r="S496" s="12">
        <x:v>441115.177444254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745266</x:v>
      </x:c>
      <x:c r="B497" s="1">
        <x:v>43211.5190917477</x:v>
      </x:c>
      <x:c r="C497" s="6">
        <x:v>8.24810487</x:v>
      </x:c>
      <x:c r="D497" s="14" t="s">
        <x:v>77</x:v>
      </x:c>
      <x:c r="E497" s="15">
        <x:v>43194.5174731829</x:v>
      </x:c>
      <x:c r="F497" t="s">
        <x:v>82</x:v>
      </x:c>
      <x:c r="G497" s="6">
        <x:v>126.757012043436</x:v>
      </x:c>
      <x:c r="H497" t="s">
        <x:v>83</x:v>
      </x:c>
      <x:c r="I497" s="6">
        <x:v>32.4793551652119</x:v>
      </x:c>
      <x:c r="J497" t="s">
        <x:v>78</x:v>
      </x:c>
      <x:c r="K497" s="6">
        <x:v>1014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24.314</x:v>
      </x:c>
      <x:c r="R497" s="8">
        <x:v>126940.465947384</x:v>
      </x:c>
      <x:c r="S497" s="12">
        <x:v>441106.079152931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745283</x:v>
      </x:c>
      <x:c r="B498" s="1">
        <x:v>43211.5191040856</x:v>
      </x:c>
      <x:c r="C498" s="6">
        <x:v>8.26587254833333</x:v>
      </x:c>
      <x:c r="D498" s="14" t="s">
        <x:v>77</x:v>
      </x:c>
      <x:c r="E498" s="15">
        <x:v>43194.5174731829</x:v>
      </x:c>
      <x:c r="F498" t="s">
        <x:v>82</x:v>
      </x:c>
      <x:c r="G498" s="6">
        <x:v>126.730944108589</x:v>
      </x:c>
      <x:c r="H498" t="s">
        <x:v>83</x:v>
      </x:c>
      <x:c r="I498" s="6">
        <x:v>32.4856080251002</x:v>
      </x:c>
      <x:c r="J498" t="s">
        <x:v>78</x:v>
      </x:c>
      <x:c r="K498" s="6">
        <x:v>1014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24.314</x:v>
      </x:c>
      <x:c r="R498" s="8">
        <x:v>126940.81513805</x:v>
      </x:c>
      <x:c r="S498" s="12">
        <x:v>441091.443036722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745285</x:v>
      </x:c>
      <x:c r="B499" s="1">
        <x:v>43211.5191151273</x:v>
      </x:c>
      <x:c r="C499" s="6">
        <x:v>8.28170677666667</x:v>
      </x:c>
      <x:c r="D499" s="14" t="s">
        <x:v>77</x:v>
      </x:c>
      <x:c r="E499" s="15">
        <x:v>43194.5174731829</x:v>
      </x:c>
      <x:c r="F499" t="s">
        <x:v>82</x:v>
      </x:c>
      <x:c r="G499" s="6">
        <x:v>126.842669721884</x:v>
      </x:c>
      <x:c r="H499" t="s">
        <x:v>83</x:v>
      </x:c>
      <x:c r="I499" s="6">
        <x:v>32.4663684934899</x:v>
      </x:c>
      <x:c r="J499" t="s">
        <x:v>78</x:v>
      </x:c>
      <x:c r="K499" s="6">
        <x:v>1014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24.311</x:v>
      </x:c>
      <x:c r="R499" s="8">
        <x:v>126943.616357881</x:v>
      </x:c>
      <x:c r="S499" s="12">
        <x:v>441115.501844564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745295</x:v>
      </x:c>
      <x:c r="B500" s="1">
        <x:v>43211.5191265856</x:v>
      </x:c>
      <x:c r="C500" s="6">
        <x:v>8.29822438166667</x:v>
      </x:c>
      <x:c r="D500" s="14" t="s">
        <x:v>77</x:v>
      </x:c>
      <x:c r="E500" s="15">
        <x:v>43194.5174731829</x:v>
      </x:c>
      <x:c r="F500" t="s">
        <x:v>82</x:v>
      </x:c>
      <x:c r="G500" s="6">
        <x:v>126.846979648236</x:v>
      </x:c>
      <x:c r="H500" t="s">
        <x:v>83</x:v>
      </x:c>
      <x:c r="I500" s="6">
        <x:v>32.4602960392567</x:v>
      </x:c>
      <x:c r="J500" t="s">
        <x:v>78</x:v>
      </x:c>
      <x:c r="K500" s="6">
        <x:v>1014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24.313</x:v>
      </x:c>
      <x:c r="R500" s="8">
        <x:v>126932.509679915</x:v>
      </x:c>
      <x:c r="S500" s="12">
        <x:v>441088.149438102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745313</x:v>
      </x:c>
      <x:c r="B501" s="1">
        <x:v>43211.5191520833</x:v>
      </x:c>
      <x:c r="C501" s="6">
        <x:v>8.33495979833333</x:v>
      </x:c>
      <x:c r="D501" s="14" t="s">
        <x:v>77</x:v>
      </x:c>
      <x:c r="E501" s="15">
        <x:v>43194.5174731829</x:v>
      </x:c>
      <x:c r="F501" t="s">
        <x:v>82</x:v>
      </x:c>
      <x:c r="G501" s="6">
        <x:v>126.83083338345</x:v>
      </x:c>
      <x:c r="H501" t="s">
        <x:v>83</x:v>
      </x:c>
      <x:c r="I501" s="6">
        <x:v>32.4742446633904</x:v>
      </x:c>
      <x:c r="J501" t="s">
        <x:v>78</x:v>
      </x:c>
      <x:c r="K501" s="6">
        <x:v>1014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24.309</x:v>
      </x:c>
      <x:c r="R501" s="8">
        <x:v>126971.414124493</x:v>
      </x:c>
      <x:c r="S501" s="12">
        <x:v>441179.897458008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745321</x:v>
      </x:c>
      <x:c r="B502" s="1">
        <x:v>43211.5191520833</x:v>
      </x:c>
      <x:c r="C502" s="6">
        <x:v>8.33495979833333</x:v>
      </x:c>
      <x:c r="D502" s="14" t="s">
        <x:v>77</x:v>
      </x:c>
      <x:c r="E502" s="15">
        <x:v>43194.5174731829</x:v>
      </x:c>
      <x:c r="F502" t="s">
        <x:v>82</x:v>
      </x:c>
      <x:c r="G502" s="6">
        <x:v>126.778318143786</x:v>
      </x:c>
      <x:c r="H502" t="s">
        <x:v>83</x:v>
      </x:c>
      <x:c r="I502" s="6">
        <x:v>32.4742446633904</x:v>
      </x:c>
      <x:c r="J502" t="s">
        <x:v>78</x:v>
      </x:c>
      <x:c r="K502" s="6">
        <x:v>1014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24.314</x:v>
      </x:c>
      <x:c r="R502" s="8">
        <x:v>126906.854820842</x:v>
      </x:c>
      <x:c r="S502" s="12">
        <x:v>441077.833741137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745327</x:v>
      </x:c>
      <x:c r="B503" s="1">
        <x:v>43211.5191614931</x:v>
      </x:c>
      <x:c r="C503" s="6">
        <x:v>8.34849391166667</x:v>
      </x:c>
      <x:c r="D503" s="14" t="s">
        <x:v>77</x:v>
      </x:c>
      <x:c r="E503" s="15">
        <x:v>43194.5174731829</x:v>
      </x:c>
      <x:c r="F503" t="s">
        <x:v>82</x:v>
      </x:c>
      <x:c r="G503" s="6">
        <x:v>126.703147250126</x:v>
      </x:c>
      <x:c r="H503" t="s">
        <x:v>83</x:v>
      </x:c>
      <x:c r="I503" s="6">
        <x:v>32.4998273124124</x:v>
      </x:c>
      <x:c r="J503" t="s">
        <x:v>78</x:v>
      </x:c>
      <x:c r="K503" s="6">
        <x:v>1014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24.311</x:v>
      </x:c>
      <x:c r="R503" s="8">
        <x:v>126887.746034624</x:v>
      </x:c>
      <x:c r="S503" s="12">
        <x:v>441039.331155572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745338</x:v>
      </x:c>
      <x:c r="B504" s="1">
        <x:v>43211.5191727662</x:v>
      </x:c>
      <x:c r="C504" s="6">
        <x:v>8.36472818</x:v>
      </x:c>
      <x:c r="D504" s="14" t="s">
        <x:v>77</x:v>
      </x:c>
      <x:c r="E504" s="15">
        <x:v>43194.5174731829</x:v>
      </x:c>
      <x:c r="F504" t="s">
        <x:v>82</x:v>
      </x:c>
      <x:c r="G504" s="6">
        <x:v>126.750996297307</x:v>
      </x:c>
      <x:c r="H504" t="s">
        <x:v>83</x:v>
      </x:c>
      <x:c r="I504" s="6">
        <x:v>32.4807981318431</x:v>
      </x:c>
      <x:c r="J504" t="s">
        <x:v>78</x:v>
      </x:c>
      <x:c r="K504" s="6">
        <x:v>1014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24.314</x:v>
      </x:c>
      <x:c r="R504" s="8">
        <x:v>126906.25523631</x:v>
      </x:c>
      <x:c r="S504" s="12">
        <x:v>441081.648885076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745353</x:v>
      </x:c>
      <x:c r="B505" s="1">
        <x:v>43211.5191843403</x:v>
      </x:c>
      <x:c r="C505" s="6">
        <x:v>8.38141248833333</x:v>
      </x:c>
      <x:c r="D505" s="14" t="s">
        <x:v>77</x:v>
      </x:c>
      <x:c r="E505" s="15">
        <x:v>43194.5174731829</x:v>
      </x:c>
      <x:c r="F505" t="s">
        <x:v>82</x:v>
      </x:c>
      <x:c r="G505" s="6">
        <x:v>126.781019892592</x:v>
      </x:c>
      <x:c r="H505" t="s">
        <x:v>83</x:v>
      </x:c>
      <x:c r="I505" s="6">
        <x:v>32.4786336821294</x:v>
      </x:c>
      <x:c r="J505" t="s">
        <x:v>78</x:v>
      </x:c>
      <x:c r="K505" s="6">
        <x:v>1014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24.312</x:v>
      </x:c>
      <x:c r="R505" s="8">
        <x:v>126910.799491961</x:v>
      </x:c>
      <x:c r="S505" s="12">
        <x:v>441072.040554207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745358</x:v>
      </x:c>
      <x:c r="B506" s="1">
        <x:v>43211.5191960648</x:v>
      </x:c>
      <x:c r="C506" s="6">
        <x:v>8.39829686166667</x:v>
      </x:c>
      <x:c r="D506" s="14" t="s">
        <x:v>77</x:v>
      </x:c>
      <x:c r="E506" s="15">
        <x:v>43194.5174731829</x:v>
      </x:c>
      <x:c r="F506" t="s">
        <x:v>82</x:v>
      </x:c>
      <x:c r="G506" s="6">
        <x:v>126.785099232925</x:v>
      </x:c>
      <x:c r="H506" t="s">
        <x:v>83</x:v>
      </x:c>
      <x:c r="I506" s="6">
        <x:v>32.4826920264891</x:v>
      </x:c>
      <x:c r="J506" t="s">
        <x:v>78</x:v>
      </x:c>
      <x:c r="K506" s="6">
        <x:v>1014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24.31</x:v>
      </x:c>
      <x:c r="R506" s="8">
        <x:v>126915.750477076</x:v>
      </x:c>
      <x:c r="S506" s="12">
        <x:v>441084.224362949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745371</x:v>
      </x:c>
      <x:c r="B507" s="1">
        <x:v>43211.5192075231</x:v>
      </x:c>
      <x:c r="C507" s="6">
        <x:v>8.41479768</x:v>
      </x:c>
      <x:c r="D507" s="14" t="s">
        <x:v>77</x:v>
      </x:c>
      <x:c r="E507" s="15">
        <x:v>43194.5174731829</x:v>
      </x:c>
      <x:c r="F507" t="s">
        <x:v>82</x:v>
      </x:c>
      <x:c r="G507" s="6">
        <x:v>126.749025506639</x:v>
      </x:c>
      <x:c r="H507" t="s">
        <x:v>83</x:v>
      </x:c>
      <x:c r="I507" s="6">
        <x:v>32.4888246450682</x:v>
      </x:c>
      <x:c r="J507" t="s">
        <x:v>78</x:v>
      </x:c>
      <x:c r="K507" s="6">
        <x:v>1014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24.311</x:v>
      </x:c>
      <x:c r="R507" s="8">
        <x:v>126915.369674647</x:v>
      </x:c>
      <x:c r="S507" s="12">
        <x:v>441089.248946059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745379</x:v>
      </x:c>
      <x:c r="B508" s="1">
        <x:v>43211.5192191782</x:v>
      </x:c>
      <x:c r="C508" s="6">
        <x:v>8.43156532666667</x:v>
      </x:c>
      <x:c r="D508" s="14" t="s">
        <x:v>77</x:v>
      </x:c>
      <x:c r="E508" s="15">
        <x:v>43194.5174731829</x:v>
      </x:c>
      <x:c r="F508" t="s">
        <x:v>82</x:v>
      </x:c>
      <x:c r="G508" s="6">
        <x:v>126.815787555811</x:v>
      </x:c>
      <x:c r="H508" t="s">
        <x:v>83</x:v>
      </x:c>
      <x:c r="I508" s="6">
        <x:v>32.4778520756313</x:v>
      </x:c>
      <x:c r="J508" t="s">
        <x:v>78</x:v>
      </x:c>
      <x:c r="K508" s="6">
        <x:v>1014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24.309</x:v>
      </x:c>
      <x:c r="R508" s="8">
        <x:v>126914.303118753</x:v>
      </x:c>
      <x:c r="S508" s="12">
        <x:v>441081.19082026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745393</x:v>
      </x:c>
      <x:c r="B509" s="1">
        <x:v>43211.5192309375</x:v>
      </x:c>
      <x:c r="C509" s="6">
        <x:v>8.44851630166667</x:v>
      </x:c>
      <x:c r="D509" s="14" t="s">
        <x:v>77</x:v>
      </x:c>
      <x:c r="E509" s="15">
        <x:v>43194.5174731829</x:v>
      </x:c>
      <x:c r="F509" t="s">
        <x:v>82</x:v>
      </x:c>
      <x:c r="G509" s="6">
        <x:v>126.846506396171</x:v>
      </x:c>
      <x:c r="H509" t="s">
        <x:v>83</x:v>
      </x:c>
      <x:c r="I509" s="6">
        <x:v>32.470486946434</x:v>
      </x:c>
      <x:c r="J509" t="s">
        <x:v>78</x:v>
      </x:c>
      <x:c r="K509" s="6">
        <x:v>1014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24.309</x:v>
      </x:c>
      <x:c r="R509" s="8">
        <x:v>126902.233510988</x:v>
      </x:c>
      <x:c r="S509" s="12">
        <x:v>441093.104069672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745399</x:v>
      </x:c>
      <x:c r="B510" s="1">
        <x:v>43211.5192429051</x:v>
      </x:c>
      <x:c r="C510" s="6">
        <x:v>8.46575064666667</x:v>
      </x:c>
      <x:c r="D510" s="14" t="s">
        <x:v>77</x:v>
      </x:c>
      <x:c r="E510" s="15">
        <x:v>43194.5174731829</x:v>
      </x:c>
      <x:c r="F510" t="s">
        <x:v>82</x:v>
      </x:c>
      <x:c r="G510" s="6">
        <x:v>126.827322667171</x:v>
      </x:c>
      <x:c r="H510" t="s">
        <x:v>83</x:v>
      </x:c>
      <x:c r="I510" s="6">
        <x:v>32.4750863925656</x:v>
      </x:c>
      <x:c r="J510" t="s">
        <x:v>78</x:v>
      </x:c>
      <x:c r="K510" s="6">
        <x:v>1014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24.309</x:v>
      </x:c>
      <x:c r="R510" s="8">
        <x:v>126910.110477094</x:v>
      </x:c>
      <x:c r="S510" s="12">
        <x:v>441086.326144369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745406</x:v>
      </x:c>
      <x:c r="B511" s="1">
        <x:v>43211.5192539352</x:v>
      </x:c>
      <x:c r="C511" s="6">
        <x:v>8.48161820333333</x:v>
      </x:c>
      <x:c r="D511" s="14" t="s">
        <x:v>77</x:v>
      </x:c>
      <x:c r="E511" s="15">
        <x:v>43194.5174731829</x:v>
      </x:c>
      <x:c r="F511" t="s">
        <x:v>82</x:v>
      </x:c>
      <x:c r="G511" s="6">
        <x:v>126.818474204225</x:v>
      </x:c>
      <x:c r="H511" t="s">
        <x:v>83</x:v>
      </x:c>
      <x:c r="I511" s="6">
        <x:v>32.4721704031094</x:v>
      </x:c>
      <x:c r="J511" t="s">
        <x:v>78</x:v>
      </x:c>
      <x:c r="K511" s="6">
        <x:v>1014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24.311</x:v>
      </x:c>
      <x:c r="R511" s="8">
        <x:v>126906.606327659</x:v>
      </x:c>
      <x:c r="S511" s="12">
        <x:v>441087.063061755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745419</x:v>
      </x:c>
      <x:c r="B512" s="1">
        <x:v>43211.5192651968</x:v>
      </x:c>
      <x:c r="C512" s="6">
        <x:v>8.49786913</x:v>
      </x:c>
      <x:c r="D512" s="14" t="s">
        <x:v>77</x:v>
      </x:c>
      <x:c r="E512" s="15">
        <x:v>43194.5174731829</x:v>
      </x:c>
      <x:c r="F512" t="s">
        <x:v>82</x:v>
      </x:c>
      <x:c r="G512" s="6">
        <x:v>126.753883246479</x:v>
      </x:c>
      <x:c r="H512" t="s">
        <x:v>83</x:v>
      </x:c>
      <x:c r="I512" s="6">
        <x:v>32.4901774300893</x:v>
      </x:c>
      <x:c r="J512" t="s">
        <x:v>78</x:v>
      </x:c>
      <x:c r="K512" s="6">
        <x:v>1014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24.31</x:v>
      </x:c>
      <x:c r="R512" s="8">
        <x:v>126903.628909382</x:v>
      </x:c>
      <x:c r="S512" s="12">
        <x:v>441090.330557467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745427</x:v>
      </x:c>
      <x:c r="B513" s="1">
        <x:v>43211.5192767708</x:v>
      </x:c>
      <x:c r="C513" s="6">
        <x:v>8.514503415</x:v>
      </x:c>
      <x:c r="D513" s="14" t="s">
        <x:v>77</x:v>
      </x:c>
      <x:c r="E513" s="15">
        <x:v>43194.5174731829</x:v>
      </x:c>
      <x:c r="F513" t="s">
        <x:v>82</x:v>
      </x:c>
      <x:c r="G513" s="6">
        <x:v>126.765197210618</x:v>
      </x:c>
      <x:c r="H513" t="s">
        <x:v>83</x:v>
      </x:c>
      <x:c r="I513" s="6">
        <x:v>32.4950173987472</x:v>
      </x:c>
      <x:c r="J513" t="s">
        <x:v>78</x:v>
      </x:c>
      <x:c r="K513" s="6">
        <x:v>1014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24.307</x:v>
      </x:c>
      <x:c r="R513" s="8">
        <x:v>126902.692138521</x:v>
      </x:c>
      <x:c r="S513" s="12">
        <x:v>441093.217949681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745435</x:v>
      </x:c>
      <x:c r="B514" s="1">
        <x:v>43211.5192882292</x:v>
      </x:c>
      <x:c r="C514" s="6">
        <x:v>8.53100432666667</x:v>
      </x:c>
      <x:c r="D514" s="14" t="s">
        <x:v>77</x:v>
      </x:c>
      <x:c r="E514" s="15">
        <x:v>43194.5174731829</x:v>
      </x:c>
      <x:c r="F514" t="s">
        <x:v>82</x:v>
      </x:c>
      <x:c r="G514" s="6">
        <x:v>126.780335275648</x:v>
      </x:c>
      <x:c r="H514" t="s">
        <x:v>83</x:v>
      </x:c>
      <x:c r="I514" s="6">
        <x:v>32.4838343761585</x:v>
      </x:c>
      <x:c r="J514" t="s">
        <x:v>78</x:v>
      </x:c>
      <x:c r="K514" s="6">
        <x:v>1014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24.31</x:v>
      </x:c>
      <x:c r="R514" s="8">
        <x:v>126900.344955396</x:v>
      </x:c>
      <x:c r="S514" s="12">
        <x:v>441076.259486416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745447</x:v>
      </x:c>
      <x:c r="B515" s="1">
        <x:v>43211.519300081</x:v>
      </x:c>
      <x:c r="C515" s="6">
        <x:v>8.54807202666667</x:v>
      </x:c>
      <x:c r="D515" s="14" t="s">
        <x:v>77</x:v>
      </x:c>
      <x:c r="E515" s="15">
        <x:v>43194.5174731829</x:v>
      </x:c>
      <x:c r="F515" t="s">
        <x:v>82</x:v>
      </x:c>
      <x:c r="G515" s="6">
        <x:v>126.782186141071</x:v>
      </x:c>
      <x:c r="H515" t="s">
        <x:v>83</x:v>
      </x:c>
      <x:c r="I515" s="6">
        <x:v>32.4859086436586</x:v>
      </x:c>
      <x:c r="J515" t="s">
        <x:v>78</x:v>
      </x:c>
      <x:c r="K515" s="6">
        <x:v>1014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24.309</x:v>
      </x:c>
      <x:c r="R515" s="8">
        <x:v>126893.688601353</x:v>
      </x:c>
      <x:c r="S515" s="12">
        <x:v>441095.227391732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745460</x:v>
      </x:c>
      <x:c r="B516" s="1">
        <x:v>43211.5193123032</x:v>
      </x:c>
      <x:c r="C516" s="6">
        <x:v>8.56568966</x:v>
      </x:c>
      <x:c r="D516" s="14" t="s">
        <x:v>77</x:v>
      </x:c>
      <x:c r="E516" s="15">
        <x:v>43194.5174731829</x:v>
      </x:c>
      <x:c r="F516" t="s">
        <x:v>82</x:v>
      </x:c>
      <x:c r="G516" s="6">
        <x:v>126.778299493337</x:v>
      </x:c>
      <x:c r="H516" t="s">
        <x:v>83</x:v>
      </x:c>
      <x:c r="I516" s="6">
        <x:v>32.4868405613593</x:v>
      </x:c>
      <x:c r="J516" t="s">
        <x:v>78</x:v>
      </x:c>
      <x:c r="K516" s="6">
        <x:v>1014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24.309</x:v>
      </x:c>
      <x:c r="R516" s="8">
        <x:v>126897.79841043</x:v>
      </x:c>
      <x:c r="S516" s="12">
        <x:v>441099.380258496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745467</x:v>
      </x:c>
      <x:c r="B517" s="1">
        <x:v>43211.5193231481</x:v>
      </x:c>
      <x:c r="C517" s="6">
        <x:v>8.581290575</x:v>
      </x:c>
      <x:c r="D517" s="14" t="s">
        <x:v>77</x:v>
      </x:c>
      <x:c r="E517" s="15">
        <x:v>43194.5174731829</x:v>
      </x:c>
      <x:c r="F517" t="s">
        <x:v>82</x:v>
      </x:c>
      <x:c r="G517" s="6">
        <x:v>126.796758500767</x:v>
      </x:c>
      <x:c r="H517" t="s">
        <x:v>83</x:v>
      </x:c>
      <x:c r="I517" s="6">
        <x:v>32.4798962776263</x:v>
      </x:c>
      <x:c r="J517" t="s">
        <x:v>78</x:v>
      </x:c>
      <x:c r="K517" s="6">
        <x:v>1014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24.31</x:v>
      </x:c>
      <x:c r="R517" s="8">
        <x:v>126892.659770089</x:v>
      </x:c>
      <x:c r="S517" s="12">
        <x:v>441093.317583535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745481</x:v>
      </x:c>
      <x:c r="B518" s="1">
        <x:v>43211.5193346412</x:v>
      </x:c>
      <x:c r="C518" s="6">
        <x:v>8.59784149666667</x:v>
      </x:c>
      <x:c r="D518" s="14" t="s">
        <x:v>77</x:v>
      </x:c>
      <x:c r="E518" s="15">
        <x:v>43194.5174731829</x:v>
      </x:c>
      <x:c r="F518" t="s">
        <x:v>82</x:v>
      </x:c>
      <x:c r="G518" s="6">
        <x:v>126.769553783668</x:v>
      </x:c>
      <x:c r="H518" t="s">
        <x:v>83</x:v>
      </x:c>
      <x:c r="I518" s="6">
        <x:v>32.4864196952685</x:v>
      </x:c>
      <x:c r="J518" t="s">
        <x:v>78</x:v>
      </x:c>
      <x:c r="K518" s="6">
        <x:v>1014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24.31</x:v>
      </x:c>
      <x:c r="R518" s="8">
        <x:v>126889.753735357</x:v>
      </x:c>
      <x:c r="S518" s="12">
        <x:v>441081.365728982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745492</x:v>
      </x:c>
      <x:c r="B519" s="1">
        <x:v>43211.5193466782</x:v>
      </x:c>
      <x:c r="C519" s="6">
        <x:v>8.61517585166667</x:v>
      </x:c>
      <x:c r="D519" s="14" t="s">
        <x:v>77</x:v>
      </x:c>
      <x:c r="E519" s="15">
        <x:v>43194.5174731829</x:v>
      </x:c>
      <x:c r="F519" t="s">
        <x:v>82</x:v>
      </x:c>
      <x:c r="G519" s="6">
        <x:v>126.785415952143</x:v>
      </x:c>
      <x:c r="H519" t="s">
        <x:v>83</x:v>
      </x:c>
      <x:c r="I519" s="6">
        <x:v>32.4876522318255</x:v>
      </x:c>
      <x:c r="J519" t="s">
        <x:v>78</x:v>
      </x:c>
      <x:c r="K519" s="6">
        <x:v>1014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24.308</x:v>
      </x:c>
      <x:c r="R519" s="8">
        <x:v>126891.850477382</x:v>
      </x:c>
      <x:c r="S519" s="12">
        <x:v>441065.803610299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745499</x:v>
      </x:c>
      <x:c r="B520" s="1">
        <x:v>43211.5193580671</x:v>
      </x:c>
      <x:c r="C520" s="6">
        <x:v>8.63154345833333</x:v>
      </x:c>
      <x:c r="D520" s="14" t="s">
        <x:v>77</x:v>
      </x:c>
      <x:c r="E520" s="15">
        <x:v>43194.5174731829</x:v>
      </x:c>
      <x:c r="F520" t="s">
        <x:v>82</x:v>
      </x:c>
      <x:c r="G520" s="6">
        <x:v>126.786669805683</x:v>
      </x:c>
      <x:c r="H520" t="s">
        <x:v>83</x:v>
      </x:c>
      <x:c r="I520" s="6">
        <x:v>32.4873516131111</x:v>
      </x:c>
      <x:c r="J520" t="s">
        <x:v>78</x:v>
      </x:c>
      <x:c r="K520" s="6">
        <x:v>1014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24.308</x:v>
      </x:c>
      <x:c r="R520" s="8">
        <x:v>126885.353046788</x:v>
      </x:c>
      <x:c r="S520" s="12">
        <x:v>441056.670149233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745509</x:v>
      </x:c>
      <x:c r="B521" s="1">
        <x:v>43211.5193696412</x:v>
      </x:c>
      <x:c r="C521" s="6">
        <x:v>8.64824441333333</x:v>
      </x:c>
      <x:c r="D521" s="14" t="s">
        <x:v>77</x:v>
      </x:c>
      <x:c r="E521" s="15">
        <x:v>43194.5174731829</x:v>
      </x:c>
      <x:c r="F521" t="s">
        <x:v>82</x:v>
      </x:c>
      <x:c r="G521" s="6">
        <x:v>126.773598459704</x:v>
      </x:c>
      <x:c r="H521" t="s">
        <x:v>83</x:v>
      </x:c>
      <x:c r="I521" s="6">
        <x:v>32.4930032494503</x:v>
      </x:c>
      <x:c r="J521" t="s">
        <x:v>78</x:v>
      </x:c>
      <x:c r="K521" s="6">
        <x:v>1014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24.307</x:v>
      </x:c>
      <x:c r="R521" s="8">
        <x:v>126886.242144515</x:v>
      </x:c>
      <x:c r="S521" s="12">
        <x:v>441057.571454908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745519</x:v>
      </x:c>
      <x:c r="B522" s="1">
        <x:v>43211.51938125</x:v>
      </x:c>
      <x:c r="C522" s="6">
        <x:v>8.66497867333333</x:v>
      </x:c>
      <x:c r="D522" s="14" t="s">
        <x:v>77</x:v>
      </x:c>
      <x:c r="E522" s="15">
        <x:v>43194.5174731829</x:v>
      </x:c>
      <x:c r="F522" t="s">
        <x:v>82</x:v>
      </x:c>
      <x:c r="G522" s="6">
        <x:v>126.764537705654</x:v>
      </x:c>
      <x:c r="H522" t="s">
        <x:v>83</x:v>
      </x:c>
      <x:c r="I522" s="6">
        <x:v>32.4976929123709</x:v>
      </x:c>
      <x:c r="J522" t="s">
        <x:v>78</x:v>
      </x:c>
      <x:c r="K522" s="6">
        <x:v>1014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24.306</x:v>
      </x:c>
      <x:c r="R522" s="8">
        <x:v>126892.189507952</x:v>
      </x:c>
      <x:c r="S522" s="12">
        <x:v>441069.591445998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745527</x:v>
      </x:c>
      <x:c r="B523" s="1">
        <x:v>43211.5193926736</x:v>
      </x:c>
      <x:c r="C523" s="6">
        <x:v>8.68137961</x:v>
      </x:c>
      <x:c r="D523" s="14" t="s">
        <x:v>77</x:v>
      </x:c>
      <x:c r="E523" s="15">
        <x:v>43194.5174731829</x:v>
      </x:c>
      <x:c r="F523" t="s">
        <x:v>82</x:v>
      </x:c>
      <x:c r="G523" s="6">
        <x:v>126.815411413437</x:v>
      </x:c>
      <x:c r="H523" t="s">
        <x:v>83</x:v>
      </x:c>
      <x:c r="I523" s="6">
        <x:v>32.4779422609872</x:v>
      </x:c>
      <x:c r="J523" t="s">
        <x:v>78</x:v>
      </x:c>
      <x:c r="K523" s="6">
        <x:v>1014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24.309</x:v>
      </x:c>
      <x:c r="R523" s="8">
        <x:v>126886.432364274</x:v>
      </x:c>
      <x:c r="S523" s="12">
        <x:v>441055.556270057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745537</x:v>
      </x:c>
      <x:c r="B524" s="1">
        <x:v>43211.5194042477</x:v>
      </x:c>
      <x:c r="C524" s="6">
        <x:v>8.69806391666667</x:v>
      </x:c>
      <x:c r="D524" s="14" t="s">
        <x:v>77</x:v>
      </x:c>
      <x:c r="E524" s="15">
        <x:v>43194.5174731829</x:v>
      </x:c>
      <x:c r="F524" t="s">
        <x:v>82</x:v>
      </x:c>
      <x:c r="G524" s="6">
        <x:v>126.824326568358</x:v>
      </x:c>
      <x:c r="H524" t="s">
        <x:v>83</x:v>
      </x:c>
      <x:c r="I524" s="6">
        <x:v>32.4858785818014</x:v>
      </x:c>
      <x:c r="J524" t="s">
        <x:v>78</x:v>
      </x:c>
      <x:c r="K524" s="6">
        <x:v>1014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24.305</x:v>
      </x:c>
      <x:c r="R524" s="8">
        <x:v>126886.46935506</x:v>
      </x:c>
      <x:c r="S524" s="12">
        <x:v>441064.127162284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745552</x:v>
      </x:c>
      <x:c r="B525" s="1">
        <x:v>43211.5194158565</x:v>
      </x:c>
      <x:c r="C525" s="6">
        <x:v>8.71481487</x:v>
      </x:c>
      <x:c r="D525" s="14" t="s">
        <x:v>77</x:v>
      </x:c>
      <x:c r="E525" s="15">
        <x:v>43194.5174731829</x:v>
      </x:c>
      <x:c r="F525" t="s">
        <x:v>82</x:v>
      </x:c>
      <x:c r="G525" s="6">
        <x:v>126.803653839754</x:v>
      </x:c>
      <x:c r="H525" t="s">
        <x:v>83</x:v>
      </x:c>
      <x:c r="I525" s="6">
        <x:v>32.4782428788576</x:v>
      </x:c>
      <x:c r="J525" t="s">
        <x:v>78</x:v>
      </x:c>
      <x:c r="K525" s="6">
        <x:v>1014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24.31</x:v>
      </x:c>
      <x:c r="R525" s="8">
        <x:v>126879.047563834</x:v>
      </x:c>
      <x:c r="S525" s="12">
        <x:v>441069.746623893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745558</x:v>
      </x:c>
      <x:c r="B526" s="1">
        <x:v>43211.5194272338</x:v>
      </x:c>
      <x:c r="C526" s="6">
        <x:v>8.731165795</x:v>
      </x:c>
      <x:c r="D526" s="14" t="s">
        <x:v>77</x:v>
      </x:c>
      <x:c r="E526" s="15">
        <x:v>43194.5174731829</x:v>
      </x:c>
      <x:c r="F526" t="s">
        <x:v>82</x:v>
      </x:c>
      <x:c r="G526" s="6">
        <x:v>126.839097486969</x:v>
      </x:c>
      <x:c r="H526" t="s">
        <x:v>83</x:v>
      </x:c>
      <x:c r="I526" s="6">
        <x:v>32.4848564788244</x:v>
      </x:c>
      <x:c r="J526" t="s">
        <x:v>78</x:v>
      </x:c>
      <x:c r="K526" s="6">
        <x:v>1014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24.304</x:v>
      </x:c>
      <x:c r="R526" s="8">
        <x:v>126889.078289175</x:v>
      </x:c>
      <x:c r="S526" s="12">
        <x:v>441069.011962447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745567</x:v>
      </x:c>
      <x:c r="B527" s="1">
        <x:v>43211.5194388542</x:v>
      </x:c>
      <x:c r="C527" s="6">
        <x:v>8.747883385</x:v>
      </x:c>
      <x:c r="D527" s="14" t="s">
        <x:v>77</x:v>
      </x:c>
      <x:c r="E527" s="15">
        <x:v>43194.5174731829</x:v>
      </x:c>
      <x:c r="F527" t="s">
        <x:v>82</x:v>
      </x:c>
      <x:c r="G527" s="6">
        <x:v>126.856235923099</x:v>
      </x:c>
      <x:c r="H527" t="s">
        <x:v>83</x:v>
      </x:c>
      <x:c r="I527" s="6">
        <x:v>32.4731925022174</x:v>
      </x:c>
      <x:c r="J527" t="s">
        <x:v>78</x:v>
      </x:c>
      <x:c r="K527" s="6">
        <x:v>1014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24.307</x:v>
      </x:c>
      <x:c r="R527" s="8">
        <x:v>126879.13768428</x:v>
      </x:c>
      <x:c r="S527" s="12">
        <x:v>441066.066540675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745576</x:v>
      </x:c>
      <x:c r="B528" s="1">
        <x:v>43211.519450463</x:v>
      </x:c>
      <x:c r="C528" s="6">
        <x:v>8.76465105666667</x:v>
      </x:c>
      <x:c r="D528" s="14" t="s">
        <x:v>77</x:v>
      </x:c>
      <x:c r="E528" s="15">
        <x:v>43194.5174731829</x:v>
      </x:c>
      <x:c r="F528" t="s">
        <x:v>82</x:v>
      </x:c>
      <x:c r="G528" s="6">
        <x:v>126.896491597827</x:v>
      </x:c>
      <x:c r="H528" t="s">
        <x:v>83</x:v>
      </x:c>
      <x:c r="I528" s="6">
        <x:v>32.4635426965865</x:v>
      </x:c>
      <x:c r="J528" t="s">
        <x:v>78</x:v>
      </x:c>
      <x:c r="K528" s="6">
        <x:v>1014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24.307</x:v>
      </x:c>
      <x:c r="R528" s="8">
        <x:v>126883.666430481</x:v>
      </x:c>
      <x:c r="S528" s="12">
        <x:v>441072.648838396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745586</x:v>
      </x:c>
      <x:c r="B529" s="1">
        <x:v>43211.5194623843</x:v>
      </x:c>
      <x:c r="C529" s="6">
        <x:v>8.78178538</x:v>
      </x:c>
      <x:c r="D529" s="14" t="s">
        <x:v>77</x:v>
      </x:c>
      <x:c r="E529" s="15">
        <x:v>43194.5174731829</x:v>
      </x:c>
      <x:c r="F529" t="s">
        <x:v>82</x:v>
      </x:c>
      <x:c r="G529" s="6">
        <x:v>126.890448211842</x:v>
      </x:c>
      <x:c r="H529" t="s">
        <x:v>83</x:v>
      </x:c>
      <x:c r="I529" s="6">
        <x:v>32.4675108375945</x:v>
      </x:c>
      <x:c r="J529" t="s">
        <x:v>78</x:v>
      </x:c>
      <x:c r="K529" s="6">
        <x:v>1014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24.306</x:v>
      </x:c>
      <x:c r="R529" s="8">
        <x:v>126882.827379548</x:v>
      </x:c>
      <x:c r="S529" s="12">
        <x:v>441051.432512639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745602</x:v>
      </x:c>
      <x:c r="B530" s="1">
        <x:v>43211.5194735301</x:v>
      </x:c>
      <x:c r="C530" s="6">
        <x:v>8.79783628666667</x:v>
      </x:c>
      <x:c r="D530" s="14" t="s">
        <x:v>77</x:v>
      </x:c>
      <x:c r="E530" s="15">
        <x:v>43194.5174731829</x:v>
      </x:c>
      <x:c r="F530" t="s">
        <x:v>82</x:v>
      </x:c>
      <x:c r="G530" s="6">
        <x:v>126.732972265914</x:v>
      </x:c>
      <x:c r="H530" t="s">
        <x:v>83</x:v>
      </x:c>
      <x:c r="I530" s="6">
        <x:v>32.5027433259334</x:v>
      </x:c>
      <x:c r="J530" t="s">
        <x:v>78</x:v>
      </x:c>
      <x:c r="K530" s="6">
        <x:v>1014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24.307</x:v>
      </x:c>
      <x:c r="R530" s="8">
        <x:v>126882.705876793</x:v>
      </x:c>
      <x:c r="S530" s="12">
        <x:v>441070.917196966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745613</x:v>
      </x:c>
      <x:c r="B531" s="1">
        <x:v>43211.5194852199</x:v>
      </x:c>
      <x:c r="C531" s="6">
        <x:v>8.81467059166667</x:v>
      </x:c>
      <x:c r="D531" s="14" t="s">
        <x:v>77</x:v>
      </x:c>
      <x:c r="E531" s="15">
        <x:v>43194.5174731829</x:v>
      </x:c>
      <x:c r="F531" t="s">
        <x:v>82</x:v>
      </x:c>
      <x:c r="G531" s="6">
        <x:v>126.837341495226</x:v>
      </x:c>
      <x:c r="H531" t="s">
        <x:v>83</x:v>
      </x:c>
      <x:c r="I531" s="6">
        <x:v>32.4852773447183</x:v>
      </x:c>
      <x:c r="J531" t="s">
        <x:v>78</x:v>
      </x:c>
      <x:c r="K531" s="6">
        <x:v>1014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24.304</x:v>
      </x:c>
      <x:c r="R531" s="8">
        <x:v>126875.660148339</x:v>
      </x:c>
      <x:c r="S531" s="12">
        <x:v>441077.220910506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745623</x:v>
      </x:c>
      <x:c r="B532" s="1">
        <x:v>43211.5194966088</x:v>
      </x:c>
      <x:c r="C532" s="6">
        <x:v>8.83108815166667</x:v>
      </x:c>
      <x:c r="D532" s="14" t="s">
        <x:v>77</x:v>
      </x:c>
      <x:c r="E532" s="15">
        <x:v>43194.5174731829</x:v>
      </x:c>
      <x:c r="F532" t="s">
        <x:v>82</x:v>
      </x:c>
      <x:c r="G532" s="6">
        <x:v>126.741931321484</x:v>
      </x:c>
      <x:c r="H532" t="s">
        <x:v>83</x:v>
      </x:c>
      <x:c r="I532" s="6">
        <x:v>32.5056292799572</x:v>
      </x:c>
      <x:c r="J532" t="s">
        <x:v>78</x:v>
      </x:c>
      <x:c r="K532" s="6">
        <x:v>1014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24.305</x:v>
      </x:c>
      <x:c r="R532" s="8">
        <x:v>126878.764258768</x:v>
      </x:c>
      <x:c r="S532" s="12">
        <x:v>441051.139328571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745632</x:v>
      </x:c>
      <x:c r="B533" s="1">
        <x:v>43211.5195086458</x:v>
      </x:c>
      <x:c r="C533" s="6">
        <x:v>8.84838917666667</x:v>
      </x:c>
      <x:c r="D533" s="14" t="s">
        <x:v>77</x:v>
      </x:c>
      <x:c r="E533" s="15">
        <x:v>43194.5174731829</x:v>
      </x:c>
      <x:c r="F533" t="s">
        <x:v>82</x:v>
      </x:c>
      <x:c r="G533" s="6">
        <x:v>126.794255963453</x:v>
      </x:c>
      <x:c r="H533" t="s">
        <x:v>83</x:v>
      </x:c>
      <x:c r="I533" s="6">
        <x:v>32.5006389860246</x:v>
      </x:c>
      <x:c r="J533" t="s">
        <x:v>78</x:v>
      </x:c>
      <x:c r="K533" s="6">
        <x:v>1014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24.302</x:v>
      </x:c>
      <x:c r="R533" s="8">
        <x:v>126877.555480146</x:v>
      </x:c>
      <x:c r="S533" s="12">
        <x:v>441059.436763972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745639</x:v>
      </x:c>
      <x:c r="B534" s="1">
        <x:v>43211.5195204514</x:v>
      </x:c>
      <x:c r="C534" s="6">
        <x:v>8.86542346833333</x:v>
      </x:c>
      <x:c r="D534" s="14" t="s">
        <x:v>77</x:v>
      </x:c>
      <x:c r="E534" s="15">
        <x:v>43194.5174731829</x:v>
      </x:c>
      <x:c r="F534" t="s">
        <x:v>82</x:v>
      </x:c>
      <x:c r="G534" s="6">
        <x:v>126.768550511137</x:v>
      </x:c>
      <x:c r="H534" t="s">
        <x:v>83</x:v>
      </x:c>
      <x:c r="I534" s="6">
        <x:v>32.4967309296985</x:v>
      </x:c>
      <x:c r="J534" t="s">
        <x:v>78</x:v>
      </x:c>
      <x:c r="K534" s="6">
        <x:v>1014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24.306</x:v>
      </x:c>
      <x:c r="R534" s="8">
        <x:v>126867.029599927</x:v>
      </x:c>
      <x:c r="S534" s="12">
        <x:v>441065.019232492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745652</x:v>
      </x:c>
      <x:c r="B535" s="1">
        <x:v>43211.5195325579</x:v>
      </x:c>
      <x:c r="C535" s="6">
        <x:v>8.88284116166667</x:v>
      </x:c>
      <x:c r="D535" s="14" t="s">
        <x:v>77</x:v>
      </x:c>
      <x:c r="E535" s="15">
        <x:v>43194.5174731829</x:v>
      </x:c>
      <x:c r="F535" t="s">
        <x:v>82</x:v>
      </x:c>
      <x:c r="G535" s="6">
        <x:v>126.793879645561</x:v>
      </x:c>
      <x:c r="H535" t="s">
        <x:v>83</x:v>
      </x:c>
      <x:c r="I535" s="6">
        <x:v>32.5007291719935</x:v>
      </x:c>
      <x:c r="J535" t="s">
        <x:v>78</x:v>
      </x:c>
      <x:c r="K535" s="6">
        <x:v>1014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24.302</x:v>
      </x:c>
      <x:c r="R535" s="8">
        <x:v>126864.013820127</x:v>
      </x:c>
      <x:c r="S535" s="12">
        <x:v>441070.572147642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745658</x:v>
      </x:c>
      <x:c r="B536" s="1">
        <x:v>43211.5195434028</x:v>
      </x:c>
      <x:c r="C536" s="6">
        <x:v>8.89845874666667</x:v>
      </x:c>
      <x:c r="D536" s="14" t="s">
        <x:v>77</x:v>
      </x:c>
      <x:c r="E536" s="15">
        <x:v>43194.5174731829</x:v>
      </x:c>
      <x:c r="F536" t="s">
        <x:v>82</x:v>
      </x:c>
      <x:c r="G536" s="6">
        <x:v>126.82389075832</x:v>
      </x:c>
      <x:c r="H536" t="s">
        <x:v>83</x:v>
      </x:c>
      <x:c r="I536" s="6">
        <x:v>32.4910191632671</x:v>
      </x:c>
      <x:c r="J536" t="s">
        <x:v>78</x:v>
      </x:c>
      <x:c r="K536" s="6">
        <x:v>1014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24.303</x:v>
      </x:c>
      <x:c r="R536" s="8">
        <x:v>126854.023123122</x:v>
      </x:c>
      <x:c r="S536" s="12">
        <x:v>441059.432213364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745667</x:v>
      </x:c>
      <x:c r="B537" s="1">
        <x:v>43211.5195549768</x:v>
      </x:c>
      <x:c r="C537" s="6">
        <x:v>8.915126315</x:v>
      </x:c>
      <x:c r="D537" s="14" t="s">
        <x:v>77</x:v>
      </x:c>
      <x:c r="E537" s="15">
        <x:v>43194.5174731829</x:v>
      </x:c>
      <x:c r="F537" t="s">
        <x:v>82</x:v>
      </x:c>
      <x:c r="G537" s="6">
        <x:v>126.881341745368</x:v>
      </x:c>
      <x:c r="H537" t="s">
        <x:v>83</x:v>
      </x:c>
      <x:c r="I537" s="6">
        <x:v>32.4772508399883</x:v>
      </x:c>
      <x:c r="J537" t="s">
        <x:v>78</x:v>
      </x:c>
      <x:c r="K537" s="6">
        <x:v>1014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24.303</x:v>
      </x:c>
      <x:c r="R537" s="8">
        <x:v>126848.237677121</x:v>
      </x:c>
      <x:c r="S537" s="12">
        <x:v>441066.696627815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745678</x:v>
      </x:c>
      <x:c r="B538" s="1">
        <x:v>43211.5195667014</x:v>
      </x:c>
      <x:c r="C538" s="6">
        <x:v>8.931993925</x:v>
      </x:c>
      <x:c r="D538" s="14" t="s">
        <x:v>77</x:v>
      </x:c>
      <x:c r="E538" s="15">
        <x:v>43194.5174731829</x:v>
      </x:c>
      <x:c r="F538" t="s">
        <x:v>82</x:v>
      </x:c>
      <x:c r="G538" s="6">
        <x:v>126.862705071925</x:v>
      </x:c>
      <x:c r="H538" t="s">
        <x:v>83</x:v>
      </x:c>
      <x:c r="I538" s="6">
        <x:v>32.4766796662275</x:v>
      </x:c>
      <x:c r="J538" t="s">
        <x:v>78</x:v>
      </x:c>
      <x:c r="K538" s="6">
        <x:v>1014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24.305</x:v>
      </x:c>
      <x:c r="R538" s="8">
        <x:v>126842.136532276</x:v>
      </x:c>
      <x:c r="S538" s="12">
        <x:v>441045.416118478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745688</x:v>
      </x:c>
      <x:c r="B539" s="1">
        <x:v>43211.5195776968</x:v>
      </x:c>
      <x:c r="C539" s="6">
        <x:v>8.94786156333333</x:v>
      </x:c>
      <x:c r="D539" s="14" t="s">
        <x:v>77</x:v>
      </x:c>
      <x:c r="E539" s="15">
        <x:v>43194.5174731829</x:v>
      </x:c>
      <x:c r="F539" t="s">
        <x:v>82</x:v>
      </x:c>
      <x:c r="G539" s="6">
        <x:v>126.83461083917</x:v>
      </x:c>
      <x:c r="H539" t="s">
        <x:v>83</x:v>
      </x:c>
      <x:c r="I539" s="6">
        <x:v>32.4834135104456</x:v>
      </x:c>
      <x:c r="J539" t="s">
        <x:v>78</x:v>
      </x:c>
      <x:c r="K539" s="6">
        <x:v>1014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24.305</x:v>
      </x:c>
      <x:c r="R539" s="8">
        <x:v>126847.267638266</x:v>
      </x:c>
      <x:c r="S539" s="12">
        <x:v>441062.5220438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745695</x:v>
      </x:c>
      <x:c r="B540" s="1">
        <x:v>43211.5195892361</x:v>
      </x:c>
      <x:c r="C540" s="6">
        <x:v>8.96446243833333</x:v>
      </x:c>
      <x:c r="D540" s="14" t="s">
        <x:v>77</x:v>
      </x:c>
      <x:c r="E540" s="15">
        <x:v>43194.5174731829</x:v>
      </x:c>
      <x:c r="F540" t="s">
        <x:v>82</x:v>
      </x:c>
      <x:c r="G540" s="6">
        <x:v>126.796670959247</x:v>
      </x:c>
      <x:c r="H540" t="s">
        <x:v>83</x:v>
      </x:c>
      <x:c r="I540" s="6">
        <x:v>32.4874718605943</x:v>
      </x:c>
      <x:c r="J540" t="s">
        <x:v>78</x:v>
      </x:c>
      <x:c r="K540" s="6">
        <x:v>1014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24.307</x:v>
      </x:c>
      <x:c r="R540" s="8">
        <x:v>126841.604483919</x:v>
      </x:c>
      <x:c r="S540" s="12">
        <x:v>441063.178139106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745706</x:v>
      </x:c>
      <x:c r="B541" s="1">
        <x:v>43211.5196020023</x:v>
      </x:c>
      <x:c r="C541" s="6">
        <x:v>8.98284688166667</x:v>
      </x:c>
      <x:c r="D541" s="14" t="s">
        <x:v>77</x:v>
      </x:c>
      <x:c r="E541" s="15">
        <x:v>43194.5174731829</x:v>
      </x:c>
      <x:c r="F541" t="s">
        <x:v>82</x:v>
      </x:c>
      <x:c r="G541" s="6">
        <x:v>126.837315784629</x:v>
      </x:c>
      <x:c r="H541" t="s">
        <x:v>83</x:v>
      </x:c>
      <x:c r="I541" s="6">
        <x:v>32.4978732841532</x:v>
      </x:c>
      <x:c r="J541" t="s">
        <x:v>78</x:v>
      </x:c>
      <x:c r="K541" s="6">
        <x:v>1014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24.299</x:v>
      </x:c>
      <x:c r="R541" s="8">
        <x:v>126849.926505607</x:v>
      </x:c>
      <x:c r="S541" s="12">
        <x:v>441086.407372045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745719</x:v>
      </x:c>
      <x:c r="B542" s="1">
        <x:v>43211.5196127662</x:v>
      </x:c>
      <x:c r="C542" s="6">
        <x:v>8.99834775</x:v>
      </x:c>
      <x:c r="D542" s="14" t="s">
        <x:v>77</x:v>
      </x:c>
      <x:c r="E542" s="15">
        <x:v>43194.5174731829</x:v>
      </x:c>
      <x:c r="F542" t="s">
        <x:v>82</x:v>
      </x:c>
      <x:c r="G542" s="6">
        <x:v>126.863501188979</x:v>
      </x:c>
      <x:c r="H542" t="s">
        <x:v>83</x:v>
      </x:c>
      <x:c r="I542" s="6">
        <x:v>32.4840448090349</x:v>
      </x:c>
      <x:c r="J542" t="s">
        <x:v>78</x:v>
      </x:c>
      <x:c r="K542" s="6">
        <x:v>1014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24.302</x:v>
      </x:c>
      <x:c r="R542" s="8">
        <x:v>126835.30893499</x:v>
      </x:c>
      <x:c r="S542" s="12">
        <x:v>441069.185963442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745730</x:v>
      </x:c>
      <x:c r="B543" s="1">
        <x:v>43211.5196241551</x:v>
      </x:c>
      <x:c r="C543" s="6">
        <x:v>9.014732015</x:v>
      </x:c>
      <x:c r="D543" s="14" t="s">
        <x:v>77</x:v>
      </x:c>
      <x:c r="E543" s="15">
        <x:v>43194.5174731829</x:v>
      </x:c>
      <x:c r="F543" t="s">
        <x:v>82</x:v>
      </x:c>
      <x:c r="G543" s="6">
        <x:v>126.845591235134</x:v>
      </x:c>
      <x:c r="H543" t="s">
        <x:v>83</x:v>
      </x:c>
      <x:c r="I543" s="6">
        <x:v>32.4858184580885</x:v>
      </x:c>
      <x:c r="J543" t="s">
        <x:v>78</x:v>
      </x:c>
      <x:c r="K543" s="6">
        <x:v>1014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24.303</x:v>
      </x:c>
      <x:c r="R543" s="8">
        <x:v>126831.867665666</x:v>
      </x:c>
      <x:c r="S543" s="12">
        <x:v>441054.614871943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745742</x:v>
      </x:c>
      <x:c r="B544" s="1">
        <x:v>43211.5196354167</x:v>
      </x:c>
      <x:c r="C544" s="6">
        <x:v>9.03098294333333</x:v>
      </x:c>
      <x:c r="D544" s="14" t="s">
        <x:v>77</x:v>
      </x:c>
      <x:c r="E544" s="15">
        <x:v>43194.5174731829</x:v>
      </x:c>
      <x:c r="F544" t="s">
        <x:v>82</x:v>
      </x:c>
      <x:c r="G544" s="6">
        <x:v>126.869522770572</x:v>
      </x:c>
      <x:c r="H544" t="s">
        <x:v>83</x:v>
      </x:c>
      <x:c r="I544" s="6">
        <x:v>32.4826018410058</x:v>
      </x:c>
      <x:c r="J544" t="s">
        <x:v>78</x:v>
      </x:c>
      <x:c r="K544" s="6">
        <x:v>1014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24.302</x:v>
      </x:c>
      <x:c r="R544" s="8">
        <x:v>126836.333352341</x:v>
      </x:c>
      <x:c r="S544" s="12">
        <x:v>441049.751023209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745748</x:v>
      </x:c>
      <x:c r="B545" s="1">
        <x:v>43211.5196476505</x:v>
      </x:c>
      <x:c r="C545" s="6">
        <x:v>9.04858391833333</x:v>
      </x:c>
      <x:c r="D545" s="14" t="s">
        <x:v>77</x:v>
      </x:c>
      <x:c r="E545" s="15">
        <x:v>43194.5174731829</x:v>
      </x:c>
      <x:c r="F545" t="s">
        <x:v>82</x:v>
      </x:c>
      <x:c r="G545" s="6">
        <x:v>126.880535241953</x:v>
      </x:c>
      <x:c r="H545" t="s">
        <x:v>83</x:v>
      </x:c>
      <x:c r="I545" s="6">
        <x:v>32.4824815936981</x:v>
      </x:c>
      <x:c r="J545" t="s">
        <x:v>78</x:v>
      </x:c>
      <x:c r="K545" s="6">
        <x:v>1014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24.301</x:v>
      </x:c>
      <x:c r="R545" s="8">
        <x:v>126837.605271351</x:v>
      </x:c>
      <x:c r="S545" s="12">
        <x:v>441060.464377203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745764</x:v>
      </x:c>
      <x:c r="B546" s="1">
        <x:v>43211.519659294</x:v>
      </x:c>
      <x:c r="C546" s="6">
        <x:v>9.06533491833333</x:v>
      </x:c>
      <x:c r="D546" s="14" t="s">
        <x:v>77</x:v>
      </x:c>
      <x:c r="E546" s="15">
        <x:v>43194.5174731829</x:v>
      </x:c>
      <x:c r="F546" t="s">
        <x:v>82</x:v>
      </x:c>
      <x:c r="G546" s="6">
        <x:v>126.854246488113</x:v>
      </x:c>
      <x:c r="H546" t="s">
        <x:v>83</x:v>
      </x:c>
      <x:c r="I546" s="6">
        <x:v>32.4837441906438</x:v>
      </x:c>
      <x:c r="J546" t="s">
        <x:v>78</x:v>
      </x:c>
      <x:c r="K546" s="6">
        <x:v>1014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24.303</x:v>
      </x:c>
      <x:c r="R546" s="8">
        <x:v>126831.329495435</x:v>
      </x:c>
      <x:c r="S546" s="12">
        <x:v>441058.404420739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745768</x:v>
      </x:c>
      <x:c r="B547" s="1">
        <x:v>43211.5196707523</x:v>
      </x:c>
      <x:c r="C547" s="6">
        <x:v>9.08185248833333</x:v>
      </x:c>
      <x:c r="D547" s="14" t="s">
        <x:v>77</x:v>
      </x:c>
      <x:c r="E547" s="15">
        <x:v>43194.5174731829</x:v>
      </x:c>
      <x:c r="F547" t="s">
        <x:v>82</x:v>
      </x:c>
      <x:c r="G547" s="6">
        <x:v>126.91985402244</x:v>
      </x:c>
      <x:c r="H547" t="s">
        <x:v>83</x:v>
      </x:c>
      <x:c r="I547" s="6">
        <x:v>32.4806177609803</x:v>
      </x:c>
      <x:c r="J547" t="s">
        <x:v>78</x:v>
      </x:c>
      <x:c r="K547" s="6">
        <x:v>1014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24.298</x:v>
      </x:c>
      <x:c r="R547" s="8">
        <x:v>126826.438254941</x:v>
      </x:c>
      <x:c r="S547" s="12">
        <x:v>441056.021477498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745781</x:v>
      </x:c>
      <x:c r="B548" s="1">
        <x:v>43211.5196819792</x:v>
      </x:c>
      <x:c r="C548" s="6">
        <x:v>9.09803676833333</x:v>
      </x:c>
      <x:c r="D548" s="14" t="s">
        <x:v>77</x:v>
      </x:c>
      <x:c r="E548" s="15">
        <x:v>43194.5174731829</x:v>
      </x:c>
      <x:c r="F548" t="s">
        <x:v>82</x:v>
      </x:c>
      <x:c r="G548" s="6">
        <x:v>126.879029718231</x:v>
      </x:c>
      <x:c r="H548" t="s">
        <x:v>83</x:v>
      </x:c>
      <x:c r="I548" s="6">
        <x:v>32.4828423356339</x:v>
      </x:c>
      <x:c r="J548" t="s">
        <x:v>78</x:v>
      </x:c>
      <x:c r="K548" s="6">
        <x:v>1014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24.301</x:v>
      </x:c>
      <x:c r="R548" s="8">
        <x:v>126820.937460759</x:v>
      </x:c>
      <x:c r="S548" s="12">
        <x:v>441046.272337894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745785</x:v>
      </x:c>
      <x:c r="B549" s="1">
        <x:v>43211.519693831</x:v>
      </x:c>
      <x:c r="C549" s="6">
        <x:v>9.11505441166667</x:v>
      </x:c>
      <x:c r="D549" s="14" t="s">
        <x:v>77</x:v>
      </x:c>
      <x:c r="E549" s="15">
        <x:v>43194.5174731829</x:v>
      </x:c>
      <x:c r="F549" t="s">
        <x:v>82</x:v>
      </x:c>
      <x:c r="G549" s="6">
        <x:v>126.811032917466</x:v>
      </x:c>
      <x:c r="H549" t="s">
        <x:v>83</x:v>
      </x:c>
      <x:c r="I549" s="6">
        <x:v>32.4991358868983</x:v>
      </x:c>
      <x:c r="J549" t="s">
        <x:v>78</x:v>
      </x:c>
      <x:c r="K549" s="6">
        <x:v>1014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24.301</x:v>
      </x:c>
      <x:c r="R549" s="8">
        <x:v>126817.461332207</x:v>
      </x:c>
      <x:c r="S549" s="12">
        <x:v>441052.651781856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745798</x:v>
      </x:c>
      <x:c r="B550" s="1">
        <x:v>43211.5197056713</x:v>
      </x:c>
      <x:c r="C550" s="6">
        <x:v>9.132138735</x:v>
      </x:c>
      <x:c r="D550" s="14" t="s">
        <x:v>77</x:v>
      </x:c>
      <x:c r="E550" s="15">
        <x:v>43194.5174731829</x:v>
      </x:c>
      <x:c r="F550" t="s">
        <x:v>82</x:v>
      </x:c>
      <x:c r="G550" s="6">
        <x:v>126.811158367986</x:v>
      </x:c>
      <x:c r="H550" t="s">
        <x:v>83</x:v>
      </x:c>
      <x:c r="I550" s="6">
        <x:v>32.4991058249229</x:v>
      </x:c>
      <x:c r="J550" t="s">
        <x:v>78</x:v>
      </x:c>
      <x:c r="K550" s="6">
        <x:v>1014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24.301</x:v>
      </x:c>
      <x:c r="R550" s="8">
        <x:v>126822.108985064</x:v>
      </x:c>
      <x:c r="S550" s="12">
        <x:v>441055.239581358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745806</x:v>
      </x:c>
      <x:c r="B551" s="1">
        <x:v>43211.5197168171</x:v>
      </x:c>
      <x:c r="C551" s="6">
        <x:v>9.14815633666667</x:v>
      </x:c>
      <x:c r="D551" s="14" t="s">
        <x:v>77</x:v>
      </x:c>
      <x:c r="E551" s="15">
        <x:v>43194.5174731829</x:v>
      </x:c>
      <x:c r="F551" t="s">
        <x:v>82</x:v>
      </x:c>
      <x:c r="G551" s="6">
        <x:v>126.823734696654</x:v>
      </x:c>
      <x:c r="H551" t="s">
        <x:v>83</x:v>
      </x:c>
      <x:c r="I551" s="6">
        <x:v>32.4935744259938</x:v>
      </x:c>
      <x:c r="J551" t="s">
        <x:v>78</x:v>
      </x:c>
      <x:c r="K551" s="6">
        <x:v>1014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24.302</x:v>
      </x:c>
      <x:c r="R551" s="8">
        <x:v>126812.324120956</x:v>
      </x:c>
      <x:c r="S551" s="12">
        <x:v>441069.702550473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745823</x:v>
      </x:c>
      <x:c r="B552" s="1">
        <x:v>43211.519728044</x:v>
      </x:c>
      <x:c r="C552" s="6">
        <x:v>9.16435721833333</x:v>
      </x:c>
      <x:c r="D552" s="14" t="s">
        <x:v>77</x:v>
      </x:c>
      <x:c r="E552" s="15">
        <x:v>43194.5174731829</x:v>
      </x:c>
      <x:c r="F552" t="s">
        <x:v>82</x:v>
      </x:c>
      <x:c r="G552" s="6">
        <x:v>126.877216739085</x:v>
      </x:c>
      <x:c r="H552" t="s">
        <x:v>83</x:v>
      </x:c>
      <x:c r="I552" s="6">
        <x:v>32.4883135930913</x:v>
      </x:c>
      <x:c r="J552" t="s">
        <x:v>78</x:v>
      </x:c>
      <x:c r="K552" s="6">
        <x:v>1014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24.299</x:v>
      </x:c>
      <x:c r="R552" s="8">
        <x:v>126817.238115128</x:v>
      </x:c>
      <x:c r="S552" s="12">
        <x:v>441048.643425919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745825</x:v>
      </x:c>
      <x:c r="B553" s="1">
        <x:v>43211.5197397338</x:v>
      </x:c>
      <x:c r="C553" s="6">
        <x:v>9.18115816</x:v>
      </x:c>
      <x:c r="D553" s="14" t="s">
        <x:v>77</x:v>
      </x:c>
      <x:c r="E553" s="15">
        <x:v>43194.5174731829</x:v>
      </x:c>
      <x:c r="F553" t="s">
        <x:v>82</x:v>
      </x:c>
      <x:c r="G553" s="6">
        <x:v>126.805856465096</x:v>
      </x:c>
      <x:c r="H553" t="s">
        <x:v>83</x:v>
      </x:c>
      <x:c r="I553" s="6">
        <x:v>32.5028936359777</x:v>
      </x:c>
      <x:c r="J553" t="s">
        <x:v>78</x:v>
      </x:c>
      <x:c r="K553" s="6">
        <x:v>1014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24.3</x:v>
      </x:c>
      <x:c r="R553" s="8">
        <x:v>126814.563943447</x:v>
      </x:c>
      <x:c r="S553" s="12">
        <x:v>441050.893889227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745839</x:v>
      </x:c>
      <x:c r="B554" s="1">
        <x:v>43211.5197513889</x:v>
      </x:c>
      <x:c r="C554" s="6">
        <x:v>9.19797582833333</x:v>
      </x:c>
      <x:c r="D554" s="14" t="s">
        <x:v>77</x:v>
      </x:c>
      <x:c r="E554" s="15">
        <x:v>43194.5174731829</x:v>
      </x:c>
      <x:c r="F554" t="s">
        <x:v>82</x:v>
      </x:c>
      <x:c r="G554" s="6">
        <x:v>126.806455502759</x:v>
      </x:c>
      <x:c r="H554" t="s">
        <x:v>83</x:v>
      </x:c>
      <x:c r="I554" s="6">
        <x:v>32.4951977703849</x:v>
      </x:c>
      <x:c r="J554" t="s">
        <x:v>78</x:v>
      </x:c>
      <x:c r="K554" s="6">
        <x:v>1014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24.303</x:v>
      </x:c>
      <x:c r="R554" s="8">
        <x:v>126816.102777073</x:v>
      </x:c>
      <x:c r="S554" s="12">
        <x:v>441042.809662632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745853</x:v>
      </x:c>
      <x:c r="B555" s="1">
        <x:v>43211.5197629282</x:v>
      </x:c>
      <x:c r="C555" s="6">
        <x:v>9.21457677333333</x:v>
      </x:c>
      <x:c r="D555" s="14" t="s">
        <x:v>77</x:v>
      </x:c>
      <x:c r="E555" s="15">
        <x:v>43194.5174731829</x:v>
      </x:c>
      <x:c r="F555" t="s">
        <x:v>82</x:v>
      </x:c>
      <x:c r="G555" s="6">
        <x:v>126.787231389213</x:v>
      </x:c>
      <x:c r="H555" t="s">
        <x:v>83</x:v>
      </x:c>
      <x:c r="I555" s="6">
        <x:v>32.5023224578463</x:v>
      </x:c>
      <x:c r="J555" t="s">
        <x:v>78</x:v>
      </x:c>
      <x:c r="K555" s="6">
        <x:v>1014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24.302</x:v>
      </x:c>
      <x:c r="R555" s="8">
        <x:v>126804.762270991</x:v>
      </x:c>
      <x:c r="S555" s="12">
        <x:v>441048.211300922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745862</x:v>
      </x:c>
      <x:c r="B556" s="1">
        <x:v>43211.5197746528</x:v>
      </x:c>
      <x:c r="C556" s="6">
        <x:v>9.23144438333333</x:v>
      </x:c>
      <x:c r="D556" s="14" t="s">
        <x:v>77</x:v>
      </x:c>
      <x:c r="E556" s="15">
        <x:v>43194.5174731829</x:v>
      </x:c>
      <x:c r="F556" t="s">
        <x:v>82</x:v>
      </x:c>
      <x:c r="G556" s="6">
        <x:v>126.816395049179</x:v>
      </x:c>
      <x:c r="H556" t="s">
        <x:v>83</x:v>
      </x:c>
      <x:c r="I556" s="6">
        <x:v>32.5003684281319</x:v>
      </x:c>
      <x:c r="J556" t="s">
        <x:v>78</x:v>
      </x:c>
      <x:c r="K556" s="6">
        <x:v>1014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24.3</x:v>
      </x:c>
      <x:c r="R556" s="8">
        <x:v>126806.518226189</x:v>
      </x:c>
      <x:c r="S556" s="12">
        <x:v>441046.059472988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745870</x:v>
      </x:c>
      <x:c r="B557" s="1">
        <x:v>43211.5197859606</x:v>
      </x:c>
      <x:c r="C557" s="6">
        <x:v>9.24772868666667</x:v>
      </x:c>
      <x:c r="D557" s="14" t="s">
        <x:v>77</x:v>
      </x:c>
      <x:c r="E557" s="15">
        <x:v>43194.5174731829</x:v>
      </x:c>
      <x:c r="F557" t="s">
        <x:v>82</x:v>
      </x:c>
      <x:c r="G557" s="6">
        <x:v>126.815330021294</x:v>
      </x:c>
      <x:c r="H557" t="s">
        <x:v>83</x:v>
      </x:c>
      <x:c r="I557" s="6">
        <x:v>32.4955885756335</x:v>
      </x:c>
      <x:c r="J557" t="s">
        <x:v>78</x:v>
      </x:c>
      <x:c r="K557" s="6">
        <x:v>1014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24.302</x:v>
      </x:c>
      <x:c r="R557" s="8">
        <x:v>126801.654073834</x:v>
      </x:c>
      <x:c r="S557" s="12">
        <x:v>441030.088117239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745883</x:v>
      </x:c>
      <x:c r="B558" s="1">
        <x:v>43211.5197977662</x:v>
      </x:c>
      <x:c r="C558" s="6">
        <x:v>9.26471295333333</x:v>
      </x:c>
      <x:c r="D558" s="14" t="s">
        <x:v>77</x:v>
      </x:c>
      <x:c r="E558" s="15">
        <x:v>43194.5174731829</x:v>
      </x:c>
      <x:c r="F558" t="s">
        <x:v>82</x:v>
      </x:c>
      <x:c r="G558" s="6">
        <x:v>126.842491131755</x:v>
      </x:c>
      <x:c r="H558" t="s">
        <x:v>83</x:v>
      </x:c>
      <x:c r="I558" s="6">
        <x:v>32.4941155407032</x:v>
      </x:c>
      <x:c r="J558" t="s">
        <x:v>78</x:v>
      </x:c>
      <x:c r="K558" s="6">
        <x:v>1014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24.3</x:v>
      </x:c>
      <x:c r="R558" s="8">
        <x:v>126803.841566</x:v>
      </x:c>
      <x:c r="S558" s="12">
        <x:v>441051.740531575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745892</x:v>
      </x:c>
      <x:c r="B559" s="1">
        <x:v>43211.5198094907</x:v>
      </x:c>
      <x:c r="C559" s="6">
        <x:v>9.28164724666667</x:v>
      </x:c>
      <x:c r="D559" s="14" t="s">
        <x:v>77</x:v>
      </x:c>
      <x:c r="E559" s="15">
        <x:v>43194.5174731829</x:v>
      </x:c>
      <x:c r="F559" t="s">
        <x:v>82</x:v>
      </x:c>
      <x:c r="G559" s="6">
        <x:v>126.837032916666</x:v>
      </x:c>
      <x:c r="H559" t="s">
        <x:v>83</x:v>
      </x:c>
      <x:c r="I559" s="6">
        <x:v>32.5004586140935</x:v>
      </x:c>
      <x:c r="J559" t="s">
        <x:v>78</x:v>
      </x:c>
      <x:c r="K559" s="6">
        <x:v>1014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24.298</x:v>
      </x:c>
      <x:c r="R559" s="8">
        <x:v>126807.612636458</x:v>
      </x:c>
      <x:c r="S559" s="12">
        <x:v>441061.833365553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745901</x:v>
      </x:c>
      <x:c r="B560" s="1">
        <x:v>43211.5198207523</x:v>
      </x:c>
      <x:c r="C560" s="6">
        <x:v>9.29783153833333</x:v>
      </x:c>
      <x:c r="D560" s="14" t="s">
        <x:v>77</x:v>
      </x:c>
      <x:c r="E560" s="15">
        <x:v>43194.5174731829</x:v>
      </x:c>
      <x:c r="F560" t="s">
        <x:v>82</x:v>
      </x:c>
      <x:c r="G560" s="6">
        <x:v>126.808616558317</x:v>
      </x:c>
      <x:c r="H560" t="s">
        <x:v>83</x:v>
      </x:c>
      <x:c r="I560" s="6">
        <x:v>32.5022322718337</x:v>
      </x:c>
      <x:c r="J560" t="s">
        <x:v>78</x:v>
      </x:c>
      <x:c r="K560" s="6">
        <x:v>1014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24.3</x:v>
      </x:c>
      <x:c r="R560" s="8">
        <x:v>126795.869450482</x:v>
      </x:c>
      <x:c r="S560" s="12">
        <x:v>441029.855299042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745909</x:v>
      </x:c>
      <x:c r="B561" s="1">
        <x:v>43211.5198322917</x:v>
      </x:c>
      <x:c r="C561" s="6">
        <x:v>9.31448248166667</x:v>
      </x:c>
      <x:c r="D561" s="14" t="s">
        <x:v>77</x:v>
      </x:c>
      <x:c r="E561" s="15">
        <x:v>43194.5174731829</x:v>
      </x:c>
      <x:c r="F561" t="s">
        <x:v>82</x:v>
      </x:c>
      <x:c r="G561" s="6">
        <x:v>126.815985825646</x:v>
      </x:c>
      <x:c r="H561" t="s">
        <x:v>83</x:v>
      </x:c>
      <x:c r="I561" s="6">
        <x:v>32.5029838220075</x:v>
      </x:c>
      <x:c r="J561" t="s">
        <x:v>78</x:v>
      </x:c>
      <x:c r="K561" s="6">
        <x:v>1014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24.299</x:v>
      </x:c>
      <x:c r="R561" s="8">
        <x:v>126796.889507081</x:v>
      </x:c>
      <x:c r="S561" s="12">
        <x:v>441040.826710769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745921</x:v>
      </x:c>
      <x:c r="B562" s="1">
        <x:v>43211.5198442477</x:v>
      </x:c>
      <x:c r="C562" s="6">
        <x:v>9.331683475</x:v>
      </x:c>
      <x:c r="D562" s="14" t="s">
        <x:v>77</x:v>
      </x:c>
      <x:c r="E562" s="15">
        <x:v>43194.5174731829</x:v>
      </x:c>
      <x:c r="F562" t="s">
        <x:v>82</x:v>
      </x:c>
      <x:c r="G562" s="6">
        <x:v>126.871605581271</x:v>
      </x:c>
      <x:c r="H562" t="s">
        <x:v>83</x:v>
      </x:c>
      <x:c r="I562" s="6">
        <x:v>32.4972119210001</x:v>
      </x:c>
      <x:c r="J562" t="s">
        <x:v>78</x:v>
      </x:c>
      <x:c r="K562" s="6">
        <x:v>1014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24.296</x:v>
      </x:c>
      <x:c r="R562" s="8">
        <x:v>126798.950345262</x:v>
      </x:c>
      <x:c r="S562" s="12">
        <x:v>441047.115591384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745929</x:v>
      </x:c>
      <x:c r="B563" s="1">
        <x:v>43211.5198558218</x:v>
      </x:c>
      <x:c r="C563" s="6">
        <x:v>9.34835108833333</x:v>
      </x:c>
      <x:c r="D563" s="14" t="s">
        <x:v>77</x:v>
      </x:c>
      <x:c r="E563" s="15">
        <x:v>43194.5174731829</x:v>
      </x:c>
      <x:c r="F563" t="s">
        <x:v>82</x:v>
      </x:c>
      <x:c r="G563" s="6">
        <x:v>126.911014454309</x:v>
      </x:c>
      <x:c r="H563" t="s">
        <x:v>83</x:v>
      </x:c>
      <x:c r="I563" s="6">
        <x:v>32.4877724793187</x:v>
      </x:c>
      <x:c r="J563" t="s">
        <x:v>78</x:v>
      </x:c>
      <x:c r="K563" s="6">
        <x:v>1014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24.296</x:v>
      </x:c>
      <x:c r="R563" s="8">
        <x:v>126794.636347335</x:v>
      </x:c>
      <x:c r="S563" s="12">
        <x:v>441035.234856062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745935</x:v>
      </x:c>
      <x:c r="B564" s="1">
        <x:v>43211.5198672106</x:v>
      </x:c>
      <x:c r="C564" s="6">
        <x:v>9.36475201333333</x:v>
      </x:c>
      <x:c r="D564" s="14" t="s">
        <x:v>77</x:v>
      </x:c>
      <x:c r="E564" s="15">
        <x:v>43194.5174731829</x:v>
      </x:c>
      <x:c r="F564" t="s">
        <x:v>82</x:v>
      </x:c>
      <x:c r="G564" s="6">
        <x:v>126.906049963266</x:v>
      </x:c>
      <x:c r="H564" t="s">
        <x:v>83</x:v>
      </x:c>
      <x:c r="I564" s="6">
        <x:v>32.4839245616749</x:v>
      </x:c>
      <x:c r="J564" t="s">
        <x:v>78</x:v>
      </x:c>
      <x:c r="K564" s="6">
        <x:v>1014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24.298</x:v>
      </x:c>
      <x:c r="R564" s="8">
        <x:v>126798.46727759</x:v>
      </x:c>
      <x:c r="S564" s="12">
        <x:v>441057.12601072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745949</x:v>
      </x:c>
      <x:c r="B565" s="1">
        <x:v>43211.5198787847</x:v>
      </x:c>
      <x:c r="C565" s="6">
        <x:v>9.38141966166667</x:v>
      </x:c>
      <x:c r="D565" s="14" t="s">
        <x:v>77</x:v>
      </x:c>
      <x:c r="E565" s="15">
        <x:v>43194.5174731829</x:v>
      </x:c>
      <x:c r="F565" t="s">
        <x:v>82</x:v>
      </x:c>
      <x:c r="G565" s="6">
        <x:v>126.918545012935</x:v>
      </x:c>
      <x:c r="H565" t="s">
        <x:v>83</x:v>
      </x:c>
      <x:c r="I565" s="6">
        <x:v>32.4859687673734</x:v>
      </x:c>
      <x:c r="J565" t="s">
        <x:v>78</x:v>
      </x:c>
      <x:c r="K565" s="6">
        <x:v>1014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24.296</x:v>
      </x:c>
      <x:c r="R565" s="8">
        <x:v>126784.329272508</x:v>
      </x:c>
      <x:c r="S565" s="12">
        <x:v>441028.902095799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745957</x:v>
      </x:c>
      <x:c r="B566" s="1">
        <x:v>43211.5198901968</x:v>
      </x:c>
      <x:c r="C566" s="6">
        <x:v>9.39785393833333</x:v>
      </x:c>
      <x:c r="D566" s="14" t="s">
        <x:v>77</x:v>
      </x:c>
      <x:c r="E566" s="15">
        <x:v>43194.5174731829</x:v>
      </x:c>
      <x:c r="F566" t="s">
        <x:v>82</x:v>
      </x:c>
      <x:c r="G566" s="6">
        <x:v>126.90213185165</x:v>
      </x:c>
      <x:c r="H566" t="s">
        <x:v>83</x:v>
      </x:c>
      <x:c r="I566" s="6">
        <x:v>32.4873816749814</x:v>
      </x:c>
      <x:c r="J566" t="s">
        <x:v>78</x:v>
      </x:c>
      <x:c r="K566" s="6">
        <x:v>1014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24.297</x:v>
      </x:c>
      <x:c r="R566" s="8">
        <x:v>126795.698681443</x:v>
      </x:c>
      <x:c r="S566" s="12">
        <x:v>441050.185050594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745973</x:v>
      </x:c>
      <x:c r="B567" s="1">
        <x:v>43211.5199021991</x:v>
      </x:c>
      <x:c r="C567" s="6">
        <x:v>9.41515487166667</x:v>
      </x:c>
      <x:c r="D567" s="14" t="s">
        <x:v>77</x:v>
      </x:c>
      <x:c r="E567" s="15">
        <x:v>43194.5174731829</x:v>
      </x:c>
      <x:c r="F567" t="s">
        <x:v>82</x:v>
      </x:c>
      <x:c r="G567" s="6">
        <x:v>126.941513615477</x:v>
      </x:c>
      <x:c r="H567" t="s">
        <x:v>83</x:v>
      </x:c>
      <x:c r="I567" s="6">
        <x:v>32.4804674519351</x:v>
      </x:c>
      <x:c r="J567" t="s">
        <x:v>78</x:v>
      </x:c>
      <x:c r="K567" s="6">
        <x:v>1014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24.296</x:v>
      </x:c>
      <x:c r="R567" s="8">
        <x:v>126791.899595464</x:v>
      </x:c>
      <x:c r="S567" s="12">
        <x:v>441031.833121311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745977</x:v>
      </x:c>
      <x:c r="B568" s="1">
        <x:v>43211.5199135417</x:v>
      </x:c>
      <x:c r="C568" s="6">
        <x:v>9.431472515</x:v>
      </x:c>
      <x:c r="D568" s="14" t="s">
        <x:v>77</x:v>
      </x:c>
      <x:c r="E568" s="15">
        <x:v>43194.5174731829</x:v>
      </x:c>
      <x:c r="F568" t="s">
        <x:v>82</x:v>
      </x:c>
      <x:c r="G568" s="6">
        <x:v>126.88368683233</x:v>
      </x:c>
      <x:c r="H568" t="s">
        <x:v>83</x:v>
      </x:c>
      <x:c r="I568" s="6">
        <x:v>32.5018715278106</x:v>
      </x:c>
      <x:c r="J568" t="s">
        <x:v>78</x:v>
      </x:c>
      <x:c r="K568" s="6">
        <x:v>1014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24.293</x:v>
      </x:c>
      <x:c r="R568" s="8">
        <x:v>126789.135326239</x:v>
      </x:c>
      <x:c r="S568" s="12">
        <x:v>441043.093253998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745988</x:v>
      </x:c>
      <x:c r="B569" s="1">
        <x:v>43211.5199250347</x:v>
      </x:c>
      <x:c r="C569" s="6">
        <x:v>9.44799010833333</x:v>
      </x:c>
      <x:c r="D569" s="14" t="s">
        <x:v>77</x:v>
      </x:c>
      <x:c r="E569" s="15">
        <x:v>43194.5174731829</x:v>
      </x:c>
      <x:c r="F569" t="s">
        <x:v>82</x:v>
      </x:c>
      <x:c r="G569" s="6">
        <x:v>126.799891429253</x:v>
      </x:c>
      <x:c r="H569" t="s">
        <x:v>83</x:v>
      </x:c>
      <x:c r="I569" s="6">
        <x:v>32.5093569742498</x:v>
      </x:c>
      <x:c r="J569" t="s">
        <x:v>78</x:v>
      </x:c>
      <x:c r="K569" s="6">
        <x:v>1014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24.298</x:v>
      </x:c>
      <x:c r="R569" s="8">
        <x:v>126782.081414264</x:v>
      </x:c>
      <x:c r="S569" s="12">
        <x:v>441030.226794373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746002</x:v>
      </x:c>
      <x:c r="B570" s="1">
        <x:v>43211.5199369213</x:v>
      </x:c>
      <x:c r="C570" s="6">
        <x:v>9.465141125</x:v>
      </x:c>
      <x:c r="D570" s="14" t="s">
        <x:v>77</x:v>
      </x:c>
      <x:c r="E570" s="15">
        <x:v>43194.5174731829</x:v>
      </x:c>
      <x:c r="F570" t="s">
        <x:v>82</x:v>
      </x:c>
      <x:c r="G570" s="6">
        <x:v>126.886259429521</x:v>
      </x:c>
      <x:c r="H570" t="s">
        <x:v>83</x:v>
      </x:c>
      <x:c r="I570" s="6">
        <x:v>32.4962198765161</x:v>
      </x:c>
      <x:c r="J570" t="s">
        <x:v>78</x:v>
      </x:c>
      <x:c r="K570" s="6">
        <x:v>1014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24.295</x:v>
      </x:c>
      <x:c r="R570" s="8">
        <x:v>126783.316803043</x:v>
      </x:c>
      <x:c r="S570" s="12">
        <x:v>441051.447025642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746009</x:v>
      </x:c>
      <x:c r="B571" s="1">
        <x:v>43211.5199486921</x:v>
      </x:c>
      <x:c r="C571" s="6">
        <x:v>9.48207541666667</x:v>
      </x:c>
      <x:c r="D571" s="14" t="s">
        <x:v>77</x:v>
      </x:c>
      <x:c r="E571" s="15">
        <x:v>43194.5174731829</x:v>
      </x:c>
      <x:c r="F571" t="s">
        <x:v>82</x:v>
      </x:c>
      <x:c r="G571" s="6">
        <x:v>126.782486280282</x:v>
      </x:c>
      <x:c r="H571" t="s">
        <x:v>83</x:v>
      </x:c>
      <x:c r="I571" s="6">
        <x:v>32.5110103883685</x:v>
      </x:c>
      <x:c r="J571" t="s">
        <x:v>78</x:v>
      </x:c>
      <x:c r="K571" s="6">
        <x:v>1014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24.299</x:v>
      </x:c>
      <x:c r="R571" s="8">
        <x:v>126770.779579053</x:v>
      </x:c>
      <x:c r="S571" s="12">
        <x:v>441022.594564943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746021</x:v>
      </x:c>
      <x:c r="B572" s="1">
        <x:v>43211.5199596875</x:v>
      </x:c>
      <x:c r="C572" s="6">
        <x:v>9.49787630333333</x:v>
      </x:c>
      <x:c r="D572" s="14" t="s">
        <x:v>77</x:v>
      </x:c>
      <x:c r="E572" s="15">
        <x:v>43194.5174731829</x:v>
      </x:c>
      <x:c r="F572" t="s">
        <x:v>82</x:v>
      </x:c>
      <x:c r="G572" s="6">
        <x:v>126.863694176333</x:v>
      </x:c>
      <x:c r="H572" t="s">
        <x:v>83</x:v>
      </x:c>
      <x:c r="I572" s="6">
        <x:v>32.50917660185</x:v>
      </x:c>
      <x:c r="J572" t="s">
        <x:v>78</x:v>
      </x:c>
      <x:c r="K572" s="6">
        <x:v>1014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24.292</x:v>
      </x:c>
      <x:c r="R572" s="8">
        <x:v>126774.644181703</x:v>
      </x:c>
      <x:c r="S572" s="12">
        <x:v>441049.651403995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746029</x:v>
      </x:c>
      <x:c r="B573" s="1">
        <x:v>43211.5199712616</x:v>
      </x:c>
      <x:c r="C573" s="6">
        <x:v>9.51457727</x:v>
      </x:c>
      <x:c r="D573" s="14" t="s">
        <x:v>77</x:v>
      </x:c>
      <x:c r="E573" s="15">
        <x:v>43194.5174731829</x:v>
      </x:c>
      <x:c r="F573" t="s">
        <x:v>82</x:v>
      </x:c>
      <x:c r="G573" s="6">
        <x:v>126.922128994357</x:v>
      </x:c>
      <x:c r="H573" t="s">
        <x:v>83</x:v>
      </x:c>
      <x:c r="I573" s="6">
        <x:v>32.4901473681944</x:v>
      </x:c>
      <x:c r="J573" t="s">
        <x:v>78</x:v>
      </x:c>
      <x:c r="K573" s="6">
        <x:v>1014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24.294</x:v>
      </x:c>
      <x:c r="R573" s="8">
        <x:v>126766.51173679</x:v>
      </x:c>
      <x:c r="S573" s="12">
        <x:v>441033.711074722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746035</x:v>
      </x:c>
      <x:c r="B574" s="1">
        <x:v>43211.5199831829</x:v>
      </x:c>
      <x:c r="C574" s="6">
        <x:v>9.53174487666667</x:v>
      </x:c>
      <x:c r="D574" s="14" t="s">
        <x:v>77</x:v>
      </x:c>
      <x:c r="E574" s="15">
        <x:v>43194.5174731829</x:v>
      </x:c>
      <x:c r="F574" t="s">
        <x:v>82</x:v>
      </x:c>
      <x:c r="G574" s="6">
        <x:v>126.981882339267</x:v>
      </x:c>
      <x:c r="H574" t="s">
        <x:v>83</x:v>
      </x:c>
      <x:c r="I574" s="6">
        <x:v>32.4758379366513</x:v>
      </x:c>
      <x:c r="J574" t="s">
        <x:v>78</x:v>
      </x:c>
      <x:c r="K574" s="6">
        <x:v>1014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24.294</x:v>
      </x:c>
      <x:c r="R574" s="8">
        <x:v>126763.667089076</x:v>
      </x:c>
      <x:c r="S574" s="12">
        <x:v>441019.625739001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746047</x:v>
      </x:c>
      <x:c r="B575" s="1">
        <x:v>43211.5199947106</x:v>
      </x:c>
      <x:c r="C575" s="6">
        <x:v>9.54834590166667</x:v>
      </x:c>
      <x:c r="D575" s="14" t="s">
        <x:v>77</x:v>
      </x:c>
      <x:c r="E575" s="15">
        <x:v>43194.5174731829</x:v>
      </x:c>
      <x:c r="F575" t="s">
        <x:v>82</x:v>
      </x:c>
      <x:c r="G575" s="6">
        <x:v>126.981456006711</x:v>
      </x:c>
      <x:c r="H575" t="s">
        <x:v>83</x:v>
      </x:c>
      <x:c r="I575" s="6">
        <x:v>32.480978502716</x:v>
      </x:c>
      <x:c r="J575" t="s">
        <x:v>78</x:v>
      </x:c>
      <x:c r="K575" s="6">
        <x:v>1014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24.292</x:v>
      </x:c>
      <x:c r="R575" s="8">
        <x:v>126762.271146129</x:v>
      </x:c>
      <x:c r="S575" s="12">
        <x:v>441041.545258364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746055</x:v>
      </x:c>
      <x:c r="B576" s="1">
        <x:v>43211.5200061343</x:v>
      </x:c>
      <x:c r="C576" s="6">
        <x:v>9.56478013166667</x:v>
      </x:c>
      <x:c r="D576" s="14" t="s">
        <x:v>77</x:v>
      </x:c>
      <x:c r="E576" s="15">
        <x:v>43194.5174731829</x:v>
      </x:c>
      <x:c r="F576" t="s">
        <x:v>82</x:v>
      </x:c>
      <x:c r="G576" s="6">
        <x:v>126.934402939271</x:v>
      </x:c>
      <x:c r="H576" t="s">
        <x:v>83</x:v>
      </x:c>
      <x:c r="I576" s="6">
        <x:v>32.4897265016884</x:v>
      </x:c>
      <x:c r="J576" t="s">
        <x:v>78</x:v>
      </x:c>
      <x:c r="K576" s="6">
        <x:v>1014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24.293</x:v>
      </x:c>
      <x:c r="R576" s="8">
        <x:v>126765.599410165</x:v>
      </x:c>
      <x:c r="S576" s="12">
        <x:v>441030.433865707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746069</x:v>
      </x:c>
      <x:c r="B577" s="1">
        <x:v>43211.5200174768</x:v>
      </x:c>
      <x:c r="C577" s="6">
        <x:v>9.58111443333333</x:v>
      </x:c>
      <x:c r="D577" s="14" t="s">
        <x:v>77</x:v>
      </x:c>
      <x:c r="E577" s="15">
        <x:v>43194.5174731829</x:v>
      </x:c>
      <x:c r="F577" t="s">
        <x:v>82</x:v>
      </x:c>
      <x:c r="G577" s="6">
        <x:v>126.860120355948</x:v>
      </x:c>
      <x:c r="H577" t="s">
        <x:v>83</x:v>
      </x:c>
      <x:c r="I577" s="6">
        <x:v>32.5049979773021</x:v>
      </x:c>
      <x:c r="J577" t="s">
        <x:v>78</x:v>
      </x:c>
      <x:c r="K577" s="6">
        <x:v>1014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24.294</x:v>
      </x:c>
      <x:c r="R577" s="8">
        <x:v>126760.62431646</x:v>
      </x:c>
      <x:c r="S577" s="12">
        <x:v>441019.442215519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746081</x:v>
      </x:c>
      <x:c r="B578" s="1">
        <x:v>43211.5200291319</x:v>
      </x:c>
      <x:c r="C578" s="6">
        <x:v>9.59791535166667</x:v>
      </x:c>
      <x:c r="D578" s="14" t="s">
        <x:v>77</x:v>
      </x:c>
      <x:c r="E578" s="15">
        <x:v>43194.5174731829</x:v>
      </x:c>
      <x:c r="F578" t="s">
        <x:v>82</x:v>
      </x:c>
      <x:c r="G578" s="6">
        <x:v>126.824041162126</x:v>
      </x:c>
      <x:c r="H578" t="s">
        <x:v>83</x:v>
      </x:c>
      <x:c r="I578" s="6">
        <x:v>32.5086054226476</x:v>
      </x:c>
      <x:c r="J578" t="s">
        <x:v>78</x:v>
      </x:c>
      <x:c r="K578" s="6">
        <x:v>1014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24.296</x:v>
      </x:c>
      <x:c r="R578" s="8">
        <x:v>126753.43131487</x:v>
      </x:c>
      <x:c r="S578" s="12">
        <x:v>441014.020192754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746090</x:v>
      </x:c>
      <x:c r="B579" s="1">
        <x:v>43211.5200408565</x:v>
      </x:c>
      <x:c r="C579" s="6">
        <x:v>9.61481630333333</x:v>
      </x:c>
      <x:c r="D579" s="14" t="s">
        <x:v>77</x:v>
      </x:c>
      <x:c r="E579" s="15">
        <x:v>43194.5174731829</x:v>
      </x:c>
      <x:c r="F579" t="s">
        <x:v>82</x:v>
      </x:c>
      <x:c r="G579" s="6">
        <x:v>126.847383803101</x:v>
      </x:c>
      <x:c r="H579" t="s">
        <x:v>83</x:v>
      </x:c>
      <x:c r="I579" s="6">
        <x:v>32.5030138840179</x:v>
      </x:c>
      <x:c r="J579" t="s">
        <x:v>78</x:v>
      </x:c>
      <x:c r="K579" s="6">
        <x:v>1014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24.296</x:v>
      </x:c>
      <x:c r="R579" s="8">
        <x:v>126749.751292413</x:v>
      </x:c>
      <x:c r="S579" s="12">
        <x:v>441023.539438374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746101</x:v>
      </x:c>
      <x:c r="B580" s="1">
        <x:v>43211.5200523148</x:v>
      </x:c>
      <x:c r="C580" s="6">
        <x:v>9.63128390833333</x:v>
      </x:c>
      <x:c r="D580" s="14" t="s">
        <x:v>77</x:v>
      </x:c>
      <x:c r="E580" s="15">
        <x:v>43194.5174731829</x:v>
      </x:c>
      <x:c r="F580" t="s">
        <x:v>82</x:v>
      </x:c>
      <x:c r="G580" s="6">
        <x:v>126.898338159538</x:v>
      </x:c>
      <x:c r="H580" t="s">
        <x:v>83</x:v>
      </x:c>
      <x:c r="I580" s="6">
        <x:v>32.4908087299532</x:v>
      </x:c>
      <x:c r="J580" t="s">
        <x:v>78</x:v>
      </x:c>
      <x:c r="K580" s="6">
        <x:v>1014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24.296</x:v>
      </x:c>
      <x:c r="R580" s="8">
        <x:v>126744.970912673</x:v>
      </x:c>
      <x:c r="S580" s="12">
        <x:v>441019.846042378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746108</x:v>
      </x:c>
      <x:c r="B581" s="1">
        <x:v>43211.5200639699</x:v>
      </x:c>
      <x:c r="C581" s="6">
        <x:v>9.64806826</x:v>
      </x:c>
      <x:c r="D581" s="14" t="s">
        <x:v>77</x:v>
      </x:c>
      <x:c r="E581" s="15">
        <x:v>43194.5174731829</x:v>
      </x:c>
      <x:c r="F581" t="s">
        <x:v>82</x:v>
      </x:c>
      <x:c r="G581" s="6">
        <x:v>126.906408292294</x:v>
      </x:c>
      <x:c r="H581" t="s">
        <x:v>83</x:v>
      </x:c>
      <x:c r="I581" s="6">
        <x:v>32.4964303101701</x:v>
      </x:c>
      <x:c r="J581" t="s">
        <x:v>78</x:v>
      </x:c>
      <x:c r="K581" s="6">
        <x:v>1014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24.293</x:v>
      </x:c>
      <x:c r="R581" s="8">
        <x:v>126748.041487208</x:v>
      </x:c>
      <x:c r="S581" s="12">
        <x:v>441019.155217264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746115</x:v>
      </x:c>
      <x:c r="B582" s="1">
        <x:v>43211.5200753125</x:v>
      </x:c>
      <x:c r="C582" s="6">
        <x:v>9.664419185</x:v>
      </x:c>
      <x:c r="D582" s="14" t="s">
        <x:v>77</x:v>
      </x:c>
      <x:c r="E582" s="15">
        <x:v>43194.5174731829</x:v>
      </x:c>
      <x:c r="F582" t="s">
        <x:v>82</x:v>
      </x:c>
      <x:c r="G582" s="6">
        <x:v>126.940805427441</x:v>
      </x:c>
      <x:c r="H582" t="s">
        <x:v>83</x:v>
      </x:c>
      <x:c r="I582" s="6">
        <x:v>32.488193345579</x:v>
      </x:c>
      <x:c r="J582" t="s">
        <x:v>78</x:v>
      </x:c>
      <x:c r="K582" s="6">
        <x:v>1014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24.293</x:v>
      </x:c>
      <x:c r="R582" s="8">
        <x:v>126740.214033737</x:v>
      </x:c>
      <x:c r="S582" s="12">
        <x:v>441015.800092104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746126</x:v>
      </x:c>
      <x:c r="B583" s="1">
        <x:v>43211.5200872338</x:v>
      </x:c>
      <x:c r="C583" s="6">
        <x:v>9.68157012166667</x:v>
      </x:c>
      <x:c r="D583" s="14" t="s">
        <x:v>77</x:v>
      </x:c>
      <x:c r="E583" s="15">
        <x:v>43194.5174731829</x:v>
      </x:c>
      <x:c r="F583" t="s">
        <x:v>82</x:v>
      </x:c>
      <x:c r="G583" s="6">
        <x:v>126.933077415193</x:v>
      </x:c>
      <x:c r="H583" t="s">
        <x:v>83</x:v>
      </x:c>
      <x:c r="I583" s="6">
        <x:v>32.4850067880661</x:v>
      </x:c>
      <x:c r="J583" t="s">
        <x:v>78</x:v>
      </x:c>
      <x:c r="K583" s="6">
        <x:v>1014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24.295</x:v>
      </x:c>
      <x:c r="R583" s="8">
        <x:v>126743.393982788</x:v>
      </x:c>
      <x:c r="S583" s="12">
        <x:v>441009.593281489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746138</x:v>
      </x:c>
      <x:c r="B584" s="1">
        <x:v>43211.5200985301</x:v>
      </x:c>
      <x:c r="C584" s="6">
        <x:v>9.69787107</x:v>
      </x:c>
      <x:c r="D584" s="14" t="s">
        <x:v>77</x:v>
      </x:c>
      <x:c r="E584" s="15">
        <x:v>43194.5174731829</x:v>
      </x:c>
      <x:c r="F584" t="s">
        <x:v>82</x:v>
      </x:c>
      <x:c r="G584" s="6">
        <x:v>126.872044756295</x:v>
      </x:c>
      <x:c r="H584" t="s">
        <x:v>83</x:v>
      </x:c>
      <x:c r="I584" s="6">
        <x:v>32.5021420858243</x:v>
      </x:c>
      <x:c r="J584" t="s">
        <x:v>78</x:v>
      </x:c>
      <x:c r="K584" s="6">
        <x:v>1014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24.294</x:v>
      </x:c>
      <x:c r="R584" s="8">
        <x:v>126737.156316628</x:v>
      </x:c>
      <x:c r="S584" s="12">
        <x:v>441006.356424344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746149</x:v>
      </x:c>
      <x:c r="B585" s="1">
        <x:v>43211.5201104977</x:v>
      </x:c>
      <x:c r="C585" s="6">
        <x:v>9.71510538166667</x:v>
      </x:c>
      <x:c r="D585" s="14" t="s">
        <x:v>77</x:v>
      </x:c>
      <x:c r="E585" s="15">
        <x:v>43194.5174731829</x:v>
      </x:c>
      <x:c r="F585" t="s">
        <x:v>82</x:v>
      </x:c>
      <x:c r="G585" s="6">
        <x:v>126.929352618805</x:v>
      </x:c>
      <x:c r="H585" t="s">
        <x:v>83</x:v>
      </x:c>
      <x:c r="I585" s="6">
        <x:v>32.4934541782927</x:v>
      </x:c>
      <x:c r="J585" t="s">
        <x:v>78</x:v>
      </x:c>
      <x:c r="K585" s="6">
        <x:v>1014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24.292</x:v>
      </x:c>
      <x:c r="R585" s="8">
        <x:v>126738.639106864</x:v>
      </x:c>
      <x:c r="S585" s="12">
        <x:v>441012.84194365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746159</x:v>
      </x:c>
      <x:c r="B586" s="1">
        <x:v>43211.5201218403</x:v>
      </x:c>
      <x:c r="C586" s="6">
        <x:v>9.73138967166667</x:v>
      </x:c>
      <x:c r="D586" s="14" t="s">
        <x:v>77</x:v>
      </x:c>
      <x:c r="E586" s="15">
        <x:v>43194.5174731829</x:v>
      </x:c>
      <x:c r="F586" t="s">
        <x:v>82</x:v>
      </x:c>
      <x:c r="G586" s="6">
        <x:v>126.92546068225</x:v>
      </x:c>
      <x:c r="H586" t="s">
        <x:v>83</x:v>
      </x:c>
      <x:c r="I586" s="6">
        <x:v>32.4943860980911</x:v>
      </x:c>
      <x:c r="J586" t="s">
        <x:v>78</x:v>
      </x:c>
      <x:c r="K586" s="6">
        <x:v>1014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24.292</x:v>
      </x:c>
      <x:c r="R586" s="8">
        <x:v>126738.131886394</x:v>
      </x:c>
      <x:c r="S586" s="12">
        <x:v>440999.791806352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746166</x:v>
      </x:c>
      <x:c r="B587" s="1">
        <x:v>43211.5201332986</x:v>
      </x:c>
      <x:c r="C587" s="6">
        <x:v>9.74792395833333</x:v>
      </x:c>
      <x:c r="D587" s="14" t="s">
        <x:v>77</x:v>
      </x:c>
      <x:c r="E587" s="15">
        <x:v>43194.5174731829</x:v>
      </x:c>
      <x:c r="F587" t="s">
        <x:v>82</x:v>
      </x:c>
      <x:c r="G587" s="6">
        <x:v>126.861626587132</x:v>
      </x:c>
      <x:c r="H587" t="s">
        <x:v>83</x:v>
      </x:c>
      <x:c r="I587" s="6">
        <x:v>32.5046372329816</x:v>
      </x:c>
      <x:c r="J587" t="s">
        <x:v>78</x:v>
      </x:c>
      <x:c r="K587" s="6">
        <x:v>1014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24.294</x:v>
      </x:c>
      <x:c r="R587" s="8">
        <x:v>126745.662926418</x:v>
      </x:c>
      <x:c r="S587" s="12">
        <x:v>441005.748342346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746183</x:v>
      </x:c>
      <x:c r="B588" s="1">
        <x:v>43211.5201456018</x:v>
      </x:c>
      <x:c r="C588" s="6">
        <x:v>9.76564161333333</x:v>
      </x:c>
      <x:c r="D588" s="14" t="s">
        <x:v>77</x:v>
      </x:c>
      <x:c r="E588" s="15">
        <x:v>43194.5174731829</x:v>
      </x:c>
      <x:c r="F588" t="s">
        <x:v>82</x:v>
      </x:c>
      <x:c r="G588" s="6">
        <x:v>126.864355220723</x:v>
      </x:c>
      <x:c r="H588" t="s">
        <x:v>83</x:v>
      </x:c>
      <x:c r="I588" s="6">
        <x:v>32.5065010790577</x:v>
      </x:c>
      <x:c r="J588" t="s">
        <x:v>78</x:v>
      </x:c>
      <x:c r="K588" s="6">
        <x:v>1014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24.293</x:v>
      </x:c>
      <x:c r="R588" s="8">
        <x:v>126747.237901738</x:v>
      </x:c>
      <x:c r="S588" s="12">
        <x:v>441013.18153916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746185</x:v>
      </x:c>
      <x:c r="B589" s="1">
        <x:v>43211.5201566782</x:v>
      </x:c>
      <x:c r="C589" s="6">
        <x:v>9.78154255666667</x:v>
      </x:c>
      <x:c r="D589" s="14" t="s">
        <x:v>77</x:v>
      </x:c>
      <x:c r="E589" s="15">
        <x:v>43194.5174731829</x:v>
      </x:c>
      <x:c r="F589" t="s">
        <x:v>82</x:v>
      </x:c>
      <x:c r="G589" s="6">
        <x:v>126.875652864591</x:v>
      </x:c>
      <x:c r="H589" t="s">
        <x:v>83</x:v>
      </x:c>
      <x:c r="I589" s="6">
        <x:v>32.5037954963836</x:v>
      </x:c>
      <x:c r="J589" t="s">
        <x:v>78</x:v>
      </x:c>
      <x:c r="K589" s="6">
        <x:v>1014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24.293</x:v>
      </x:c>
      <x:c r="R589" s="8">
        <x:v>126739.757842478</x:v>
      </x:c>
      <x:c r="S589" s="12">
        <x:v>441002.084780903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746199</x:v>
      </x:c>
      <x:c r="B590" s="1">
        <x:v>43211.5201682523</x:v>
      </x:c>
      <x:c r="C590" s="6">
        <x:v>9.79822683</x:v>
      </x:c>
      <x:c r="D590" s="14" t="s">
        <x:v>77</x:v>
      </x:c>
      <x:c r="E590" s="15">
        <x:v>43194.5174731829</x:v>
      </x:c>
      <x:c r="F590" t="s">
        <x:v>82</x:v>
      </x:c>
      <x:c r="G590" s="6">
        <x:v>126.869937541846</x:v>
      </x:c>
      <x:c r="H590" t="s">
        <x:v>83</x:v>
      </x:c>
      <x:c r="I590" s="6">
        <x:v>32.5101987122443</x:v>
      </x:c>
      <x:c r="J590" t="s">
        <x:v>78</x:v>
      </x:c>
      <x:c r="K590" s="6">
        <x:v>1014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24.291</x:v>
      </x:c>
      <x:c r="R590" s="8">
        <x:v>126746.869452007</x:v>
      </x:c>
      <x:c r="S590" s="12">
        <x:v>441003.89057093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746208</x:v>
      </x:c>
      <x:c r="B591" s="1">
        <x:v>43211.5201796644</x:v>
      </x:c>
      <x:c r="C591" s="6">
        <x:v>9.81467771833333</x:v>
      </x:c>
      <x:c r="D591" s="14" t="s">
        <x:v>77</x:v>
      </x:c>
      <x:c r="E591" s="15">
        <x:v>43194.5174731829</x:v>
      </x:c>
      <x:c r="F591" t="s">
        <x:v>82</x:v>
      </x:c>
      <x:c r="G591" s="6">
        <x:v>126.93277893102</x:v>
      </x:c>
      <x:c r="H591" t="s">
        <x:v>83</x:v>
      </x:c>
      <x:c r="I591" s="6">
        <x:v>32.5001880562154</x:v>
      </x:c>
      <x:c r="J591" t="s">
        <x:v>78</x:v>
      </x:c>
      <x:c r="K591" s="6">
        <x:v>1014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24.289</x:v>
      </x:c>
      <x:c r="R591" s="8">
        <x:v>126745.787267543</x:v>
      </x:c>
      <x:c r="S591" s="12">
        <x:v>441014.402439104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746216</x:v>
      </x:c>
      <x:c r="B592" s="1">
        <x:v>43211.5201917824</x:v>
      </x:c>
      <x:c r="C592" s="6">
        <x:v>9.83211206166667</x:v>
      </x:c>
      <x:c r="D592" s="14" t="s">
        <x:v>77</x:v>
      </x:c>
      <x:c r="E592" s="15">
        <x:v>43194.5174731829</x:v>
      </x:c>
      <x:c r="F592" t="s">
        <x:v>82</x:v>
      </x:c>
      <x:c r="G592" s="6">
        <x:v>126.935349946428</x:v>
      </x:c>
      <x:c r="H592" t="s">
        <x:v>83</x:v>
      </x:c>
      <x:c r="I592" s="6">
        <x:v>32.4945364077603</x:v>
      </x:c>
      <x:c r="J592" t="s">
        <x:v>78</x:v>
      </x:c>
      <x:c r="K592" s="6">
        <x:v>1014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24.291</x:v>
      </x:c>
      <x:c r="R592" s="8">
        <x:v>126746.367124918</x:v>
      </x:c>
      <x:c r="S592" s="12">
        <x:v>441010.903945919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746231</x:v>
      </x:c>
      <x:c r="B593" s="1">
        <x:v>43211.5202028125</x:v>
      </x:c>
      <x:c r="C593" s="6">
        <x:v>9.84802965166667</x:v>
      </x:c>
      <x:c r="D593" s="14" t="s">
        <x:v>77</x:v>
      </x:c>
      <x:c r="E593" s="15">
        <x:v>43194.5174731829</x:v>
      </x:c>
      <x:c r="F593" t="s">
        <x:v>82</x:v>
      </x:c>
      <x:c r="G593" s="6">
        <x:v>126.90097953918</x:v>
      </x:c>
      <x:c r="H593" t="s">
        <x:v>83</x:v>
      </x:c>
      <x:c r="I593" s="6">
        <x:v>32.5002481801866</x:v>
      </x:c>
      <x:c r="J593" t="s">
        <x:v>78</x:v>
      </x:c>
      <x:c r="K593" s="6">
        <x:v>1014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24.292</x:v>
      </x:c>
      <x:c r="R593" s="8">
        <x:v>126744.594670662</x:v>
      </x:c>
      <x:c r="S593" s="12">
        <x:v>441012.669123123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746243</x:v>
      </x:c>
      <x:c r="B594" s="1">
        <x:v>43211.5202147338</x:v>
      </x:c>
      <x:c r="C594" s="6">
        <x:v>9.86516395166667</x:v>
      </x:c>
      <x:c r="D594" s="14" t="s">
        <x:v>77</x:v>
      </x:c>
      <x:c r="E594" s="15">
        <x:v>43194.5174731829</x:v>
      </x:c>
      <x:c r="F594" t="s">
        <x:v>82</x:v>
      </x:c>
      <x:c r="G594" s="6">
        <x:v>126.944390045127</x:v>
      </x:c>
      <x:c r="H594" t="s">
        <x:v>83</x:v>
      </x:c>
      <x:c r="I594" s="6">
        <x:v>32.492371949174</x:v>
      </x:c>
      <x:c r="J594" t="s">
        <x:v>78</x:v>
      </x:c>
      <x:c r="K594" s="6">
        <x:v>1014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24.291</x:v>
      </x:c>
      <x:c r="R594" s="8">
        <x:v>126741.819174969</x:v>
      </x:c>
      <x:c r="S594" s="12">
        <x:v>441018.26464151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746250</x:v>
      </x:c>
      <x:c r="B595" s="1">
        <x:v>43211.5202258912</x:v>
      </x:c>
      <x:c r="C595" s="6">
        <x:v>9.88121488166667</x:v>
      </x:c>
      <x:c r="D595" s="14" t="s">
        <x:v>77</x:v>
      </x:c>
      <x:c r="E595" s="15">
        <x:v>43194.5174731829</x:v>
      </x:c>
      <x:c r="F595" t="s">
        <x:v>82</x:v>
      </x:c>
      <x:c r="G595" s="6">
        <x:v>126.936228840849</x:v>
      </x:c>
      <x:c r="H595" t="s">
        <x:v>83</x:v>
      </x:c>
      <x:c r="I595" s="6">
        <x:v>32.4943259742249</x:v>
      </x:c>
      <x:c r="J595" t="s">
        <x:v>78</x:v>
      </x:c>
      <x:c r="K595" s="6">
        <x:v>1014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24.291</x:v>
      </x:c>
      <x:c r="R595" s="8">
        <x:v>126728.973611541</x:v>
      </x:c>
      <x:c r="S595" s="12">
        <x:v>440998.83158168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746261</x:v>
      </x:c>
      <x:c r="B596" s="1">
        <x:v>43211.520237419</x:v>
      </x:c>
      <x:c r="C596" s="6">
        <x:v>9.89786587166667</x:v>
      </x:c>
      <x:c r="D596" s="14" t="s">
        <x:v>77</x:v>
      </x:c>
      <x:c r="E596" s="15">
        <x:v>43194.5174731829</x:v>
      </x:c>
      <x:c r="F596" t="s">
        <x:v>82</x:v>
      </x:c>
      <x:c r="G596" s="6">
        <x:v>126.897777289804</x:v>
      </x:c>
      <x:c r="H596" t="s">
        <x:v>83</x:v>
      </x:c>
      <x:c r="I596" s="6">
        <x:v>32.5060501484604</x:v>
      </x:c>
      <x:c r="J596" t="s">
        <x:v>78</x:v>
      </x:c>
      <x:c r="K596" s="6">
        <x:v>1014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24.29</x:v>
      </x:c>
      <x:c r="R596" s="8">
        <x:v>126728.26147567</x:v>
      </x:c>
      <x:c r="S596" s="12">
        <x:v>440992.572923779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746265</x:v>
      </x:c>
      <x:c r="B597" s="1">
        <x:v>43211.5202493056</x:v>
      </x:c>
      <x:c r="C597" s="6">
        <x:v>9.91498350166667</x:v>
      </x:c>
      <x:c r="D597" s="14" t="s">
        <x:v>77</x:v>
      </x:c>
      <x:c r="E597" s="15">
        <x:v>43194.5174731829</x:v>
      </x:c>
      <x:c r="F597" t="s">
        <x:v>82</x:v>
      </x:c>
      <x:c r="G597" s="6">
        <x:v>126.957169052559</x:v>
      </x:c>
      <x:c r="H597" t="s">
        <x:v>83</x:v>
      </x:c>
      <x:c r="I597" s="6">
        <x:v>32.4918308347455</x:v>
      </x:c>
      <x:c r="J597" t="s">
        <x:v>78</x:v>
      </x:c>
      <x:c r="K597" s="6">
        <x:v>1014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24.29</x:v>
      </x:c>
      <x:c r="R597" s="8">
        <x:v>126724.17791801</x:v>
      </x:c>
      <x:c r="S597" s="12">
        <x:v>441010.377457895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746278</x:v>
      </x:c>
      <x:c r="B598" s="1">
        <x:v>43211.5202606829</x:v>
      </x:c>
      <x:c r="C598" s="6">
        <x:v>9.93133445</x:v>
      </x:c>
      <x:c r="D598" s="14" t="s">
        <x:v>77</x:v>
      </x:c>
      <x:c r="E598" s="15">
        <x:v>43194.5174731829</x:v>
      </x:c>
      <x:c r="F598" t="s">
        <x:v>82</x:v>
      </x:c>
      <x:c r="G598" s="6">
        <x:v>126.916956805222</x:v>
      </x:c>
      <x:c r="H598" t="s">
        <x:v>83</x:v>
      </x:c>
      <x:c r="I598" s="6">
        <x:v>32.5039758684939</x:v>
      </x:c>
      <x:c r="J598" t="s">
        <x:v>78</x:v>
      </x:c>
      <x:c r="K598" s="6">
        <x:v>1014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24.289</x:v>
      </x:c>
      <x:c r="R598" s="8">
        <x:v>126718.50698529</x:v>
      </x:c>
      <x:c r="S598" s="12">
        <x:v>440993.201281076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746290</x:v>
      </x:c>
      <x:c r="B599" s="1">
        <x:v>43211.5202723727</x:v>
      </x:c>
      <x:c r="C599" s="6">
        <x:v>9.94818539166667</x:v>
      </x:c>
      <x:c r="D599" s="14" t="s">
        <x:v>77</x:v>
      </x:c>
      <x:c r="E599" s="15">
        <x:v>43194.5174731829</x:v>
      </x:c>
      <x:c r="F599" t="s">
        <x:v>82</x:v>
      </x:c>
      <x:c r="G599" s="6">
        <x:v>126.912247892484</x:v>
      </x:c>
      <x:c r="H599" t="s">
        <x:v>83</x:v>
      </x:c>
      <x:c r="I599" s="6">
        <x:v>32.500067808277</x:v>
      </x:c>
      <x:c r="J599" t="s">
        <x:v>78</x:v>
      </x:c>
      <x:c r="K599" s="6">
        <x:v>1014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24.291</x:v>
      </x:c>
      <x:c r="R599" s="8">
        <x:v>126717.965682675</x:v>
      </x:c>
      <x:c r="S599" s="12">
        <x:v>440996.981503141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746302</x:v>
      </x:c>
      <x:c r="B600" s="1">
        <x:v>43211.5202840625</x:v>
      </x:c>
      <x:c r="C600" s="6">
        <x:v>9.965003015</x:v>
      </x:c>
      <x:c r="D600" s="14" t="s">
        <x:v>77</x:v>
      </x:c>
      <x:c r="E600" s="15">
        <x:v>43194.5174731829</x:v>
      </x:c>
      <x:c r="F600" t="s">
        <x:v>82</x:v>
      </x:c>
      <x:c r="G600" s="6">
        <x:v>126.899032888373</x:v>
      </x:c>
      <x:c r="H600" t="s">
        <x:v>83</x:v>
      </x:c>
      <x:c r="I600" s="6">
        <x:v>32.5057495280957</x:v>
      </x:c>
      <x:c r="J600" t="s">
        <x:v>78</x:v>
      </x:c>
      <x:c r="K600" s="6">
        <x:v>1014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24.29</x:v>
      </x:c>
      <x:c r="R600" s="8">
        <x:v>126708.690692572</x:v>
      </x:c>
      <x:c r="S600" s="12">
        <x:v>440978.232990479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746309</x:v>
      </x:c>
      <x:c r="B601" s="1">
        <x:v>43211.5203129282</x:v>
      </x:c>
      <x:c r="C601" s="6">
        <x:v>10.0065553633333</x:v>
      </x:c>
      <x:c r="D601" s="14" t="s">
        <x:v>77</x:v>
      </x:c>
      <x:c r="E601" s="15">
        <x:v>43194.5174731829</x:v>
      </x:c>
      <x:c r="F601" t="s">
        <x:v>82</x:v>
      </x:c>
      <x:c r="G601" s="6">
        <x:v>126.944552964963</x:v>
      </x:c>
      <x:c r="H601" t="s">
        <x:v>83</x:v>
      </x:c>
      <x:c r="I601" s="6">
        <x:v>32.4998874363773</x:v>
      </x:c>
      <x:c r="J601" t="s">
        <x:v>78</x:v>
      </x:c>
      <x:c r="K601" s="6">
        <x:v>1014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24.288</x:v>
      </x:c>
      <x:c r="R601" s="8">
        <x:v>126742.060347311</x:v>
      </x:c>
      <x:c r="S601" s="12">
        <x:v>441079.897825414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746317</x:v>
      </x:c>
      <x:c r="B602" s="1">
        <x:v>43211.5203129282</x:v>
      </x:c>
      <x:c r="C602" s="6">
        <x:v>10.006572045</x:v>
      </x:c>
      <x:c r="D602" s="14" t="s">
        <x:v>77</x:v>
      </x:c>
      <x:c r="E602" s="15">
        <x:v>43194.5174731829</x:v>
      </x:c>
      <x:c r="F602" t="s">
        <x:v>82</x:v>
      </x:c>
      <x:c r="G602" s="6">
        <x:v>126.953220921822</x:v>
      </x:c>
      <x:c r="H602" t="s">
        <x:v>83</x:v>
      </x:c>
      <x:c r="I602" s="6">
        <x:v>32.5078839332677</x:v>
      </x:c>
      <x:c r="J602" t="s">
        <x:v>78</x:v>
      </x:c>
      <x:c r="K602" s="6">
        <x:v>1014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24.284</x:v>
      </x:c>
      <x:c r="R602" s="8">
        <x:v>126696.109722905</x:v>
      </x:c>
      <x:c r="S602" s="12">
        <x:v>440973.81525853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746331</x:v>
      </x:c>
      <x:c r="B603" s="1">
        <x:v>43211.520318669</x:v>
      </x:c>
      <x:c r="C603" s="6">
        <x:v>10.0148725516667</x:v>
      </x:c>
      <x:c r="D603" s="14" t="s">
        <x:v>77</x:v>
      </x:c>
      <x:c r="E603" s="15">
        <x:v>43194.5174731829</x:v>
      </x:c>
      <x:c r="F603" t="s">
        <x:v>82</x:v>
      </x:c>
      <x:c r="G603" s="6">
        <x:v>126.883905912334</x:v>
      </x:c>
      <x:c r="H603" t="s">
        <x:v>83</x:v>
      </x:c>
      <x:c r="I603" s="6">
        <x:v>32.5043366127438</x:v>
      </x:c>
      <x:c r="J603" t="s">
        <x:v>78</x:v>
      </x:c>
      <x:c r="K603" s="6">
        <x:v>1014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24.292</x:v>
      </x:c>
      <x:c r="R603" s="8">
        <x:v>126661.880445325</x:v>
      </x:c>
      <x:c r="S603" s="12">
        <x:v>440920.146473308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746337</x:v>
      </x:c>
      <x:c r="B604" s="1">
        <x:v>43211.5203305208</x:v>
      </x:c>
      <x:c r="C604" s="6">
        <x:v>10.031873525</x:v>
      </x:c>
      <x:c r="D604" s="14" t="s">
        <x:v>77</x:v>
      </x:c>
      <x:c r="E604" s="15">
        <x:v>43194.5174731829</x:v>
      </x:c>
      <x:c r="F604" t="s">
        <x:v>82</x:v>
      </x:c>
      <x:c r="G604" s="6">
        <x:v>126.943356658527</x:v>
      </x:c>
      <x:c r="H604" t="s">
        <x:v>83</x:v>
      </x:c>
      <x:c r="I604" s="6">
        <x:v>32.4951376465051</x:v>
      </x:c>
      <x:c r="J604" t="s">
        <x:v>78</x:v>
      </x:c>
      <x:c r="K604" s="6">
        <x:v>1014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24.29</x:v>
      </x:c>
      <x:c r="R604" s="8">
        <x:v>126672.424037615</x:v>
      </x:c>
      <x:c r="S604" s="12">
        <x:v>440951.513565044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746346</x:v>
      </x:c>
      <x:c r="B605" s="1">
        <x:v>43211.5203415509</x:v>
      </x:c>
      <x:c r="C605" s="6">
        <x:v>10.0477910466667</x:v>
      </x:c>
      <x:c r="D605" s="14" t="s">
        <x:v>77</x:v>
      </x:c>
      <x:c r="E605" s="15">
        <x:v>43194.5174731829</x:v>
      </x:c>
      <x:c r="F605" t="s">
        <x:v>82</x:v>
      </x:c>
      <x:c r="G605" s="6">
        <x:v>127.039020554893</x:v>
      </x:c>
      <x:c r="H605" t="s">
        <x:v>83</x:v>
      </x:c>
      <x:c r="I605" s="6">
        <x:v>32.4747557132214</x:v>
      </x:c>
      <x:c r="J605" t="s">
        <x:v>78</x:v>
      </x:c>
      <x:c r="K605" s="6">
        <x:v>1014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24.289</x:v>
      </x:c>
      <x:c r="R605" s="8">
        <x:v>126680.975959533</x:v>
      </x:c>
      <x:c r="S605" s="12">
        <x:v>440960.708445261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746363</x:v>
      </x:c>
      <x:c r="B606" s="1">
        <x:v>43211.5203536227</x:v>
      </x:c>
      <x:c r="C606" s="6">
        <x:v>10.06515873</x:v>
      </x:c>
      <x:c r="D606" s="14" t="s">
        <x:v>77</x:v>
      </x:c>
      <x:c r="E606" s="15">
        <x:v>43194.5174731829</x:v>
      </x:c>
      <x:c r="F606" t="s">
        <x:v>82</x:v>
      </x:c>
      <x:c r="G606" s="6">
        <x:v>127.019781010619</x:v>
      </x:c>
      <x:c r="H606" t="s">
        <x:v>83</x:v>
      </x:c>
      <x:c r="I606" s="6">
        <x:v>32.4818803572243</x:v>
      </x:c>
      <x:c r="J606" t="s">
        <x:v>78</x:v>
      </x:c>
      <x:c r="K606" s="6">
        <x:v>1014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24.288</x:v>
      </x:c>
      <x:c r="R606" s="8">
        <x:v>126693.497081366</x:v>
      </x:c>
      <x:c r="S606" s="12">
        <x:v>440973.605631148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746370</x:v>
      </x:c>
      <x:c r="B607" s="1">
        <x:v>43211.5203650463</x:v>
      </x:c>
      <x:c r="C607" s="6">
        <x:v>10.081609655</x:v>
      </x:c>
      <x:c r="D607" s="14" t="s">
        <x:v>77</x:v>
      </x:c>
      <x:c r="E607" s="15">
        <x:v>43194.5174731829</x:v>
      </x:c>
      <x:c r="F607" t="s">
        <x:v>82</x:v>
      </x:c>
      <x:c r="G607" s="6">
        <x:v>126.909323594878</x:v>
      </x:c>
      <x:c r="H607" t="s">
        <x:v>83</x:v>
      </x:c>
      <x:c r="I607" s="6">
        <x:v>32.5133552316079</x:v>
      </x:c>
      <x:c r="J607" t="s">
        <x:v>78</x:v>
      </x:c>
      <x:c r="K607" s="6">
        <x:v>1014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24.286</x:v>
      </x:c>
      <x:c r="R607" s="8">
        <x:v>126693.478187491</x:v>
      </x:c>
      <x:c r="S607" s="12">
        <x:v>440981.94489019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746382</x:v>
      </x:c>
      <x:c r="B608" s="1">
        <x:v>43211.5203766551</x:v>
      </x:c>
      <x:c r="C608" s="6">
        <x:v>10.0983606766667</x:v>
      </x:c>
      <x:c r="D608" s="14" t="s">
        <x:v>77</x:v>
      </x:c>
      <x:c r="E608" s="15">
        <x:v>43194.5174731829</x:v>
      </x:c>
      <x:c r="F608" t="s">
        <x:v>82</x:v>
      </x:c>
      <x:c r="G608" s="6">
        <x:v>126.86974325005</x:v>
      </x:c>
      <x:c r="H608" t="s">
        <x:v>83</x:v>
      </x:c>
      <x:c r="I608" s="6">
        <x:v>32.5152792067734</x:v>
      </x:c>
      <x:c r="J608" t="s">
        <x:v>78</x:v>
      </x:c>
      <x:c r="K608" s="6">
        <x:v>1014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24.289</x:v>
      </x:c>
      <x:c r="R608" s="8">
        <x:v>126693.277899564</x:v>
      </x:c>
      <x:c r="S608" s="12">
        <x:v>440991.48374728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746392</x:v>
      </x:c>
      <x:c r="B609" s="1">
        <x:v>43211.5203881134</x:v>
      </x:c>
      <x:c r="C609" s="6">
        <x:v>10.1148615883333</x:v>
      </x:c>
      <x:c r="D609" s="14" t="s">
        <x:v>77</x:v>
      </x:c>
      <x:c r="E609" s="15">
        <x:v>43194.5174731829</x:v>
      </x:c>
      <x:c r="F609" t="s">
        <x:v>82</x:v>
      </x:c>
      <x:c r="G609" s="6">
        <x:v>126.962482406687</x:v>
      </x:c>
      <x:c r="H609" t="s">
        <x:v>83</x:v>
      </x:c>
      <x:c r="I609" s="6">
        <x:v>32.4981137798773</x:v>
      </x:c>
      <x:c r="J609" t="s">
        <x:v>78</x:v>
      </x:c>
      <x:c r="K609" s="6">
        <x:v>1014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24.287</x:v>
      </x:c>
      <x:c r="R609" s="8">
        <x:v>126686.198215009</x:v>
      </x:c>
      <x:c r="S609" s="12">
        <x:v>440982.932814662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746395</x:v>
      </x:c>
      <x:c r="B610" s="1">
        <x:v>43211.520399456</x:v>
      </x:c>
      <x:c r="C610" s="6">
        <x:v>10.1311791966667</x:v>
      </x:c>
      <x:c r="D610" s="14" t="s">
        <x:v>77</x:v>
      </x:c>
      <x:c r="E610" s="15">
        <x:v>43194.5174731829</x:v>
      </x:c>
      <x:c r="F610" t="s">
        <x:v>82</x:v>
      </x:c>
      <x:c r="G610" s="6">
        <x:v>126.943452747101</x:v>
      </x:c>
      <x:c r="H610" t="s">
        <x:v>83</x:v>
      </x:c>
      <x:c r="I610" s="6">
        <x:v>32.497632788446</x:v>
      </x:c>
      <x:c r="J610" t="s">
        <x:v>78</x:v>
      </x:c>
      <x:c r="K610" s="6">
        <x:v>1014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24.289</x:v>
      </x:c>
      <x:c r="R610" s="8">
        <x:v>126690.96694197</x:v>
      </x:c>
      <x:c r="S610" s="12">
        <x:v>440976.836441569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746405</x:v>
      </x:c>
      <x:c r="B611" s="1">
        <x:v>43211.5204113773</x:v>
      </x:c>
      <x:c r="C611" s="6">
        <x:v>10.1483468483333</x:v>
      </x:c>
      <x:c r="D611" s="14" t="s">
        <x:v>77</x:v>
      </x:c>
      <x:c r="E611" s="15">
        <x:v>43194.5174731829</x:v>
      </x:c>
      <x:c r="F611" t="s">
        <x:v>82</x:v>
      </x:c>
      <x:c r="G611" s="6">
        <x:v>126.981070721977</x:v>
      </x:c>
      <x:c r="H611" t="s">
        <x:v>83</x:v>
      </x:c>
      <x:c r="I611" s="6">
        <x:v>32.4936646117721</x:v>
      </x:c>
      <x:c r="J611" t="s">
        <x:v>78</x:v>
      </x:c>
      <x:c r="K611" s="6">
        <x:v>1014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24.287</x:v>
      </x:c>
      <x:c r="R611" s="8">
        <x:v>126689.798220941</x:v>
      </x:c>
      <x:c r="S611" s="12">
        <x:v>440974.186486419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746422</x:v>
      </x:c>
      <x:c r="B612" s="1">
        <x:v>43211.5204229977</x:v>
      </x:c>
      <x:c r="C612" s="6">
        <x:v>10.1650477566667</x:v>
      </x:c>
      <x:c r="D612" s="14" t="s">
        <x:v>77</x:v>
      </x:c>
      <x:c r="E612" s="15">
        <x:v>43194.5174731829</x:v>
      </x:c>
      <x:c r="F612" t="s">
        <x:v>82</x:v>
      </x:c>
      <x:c r="G612" s="6">
        <x:v>127.005813884364</x:v>
      </x:c>
      <x:c r="H612" t="s">
        <x:v>83</x:v>
      </x:c>
      <x:c r="I612" s="6">
        <x:v>32.4877424174447</x:v>
      </x:c>
      <x:c r="J612" t="s">
        <x:v>78</x:v>
      </x:c>
      <x:c r="K612" s="6">
        <x:v>1014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24.287</x:v>
      </x:c>
      <x:c r="R612" s="8">
        <x:v>126687.119672322</x:v>
      </x:c>
      <x:c r="S612" s="12">
        <x:v>441006.346876726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746427</x:v>
      </x:c>
      <x:c r="B613" s="1">
        <x:v>43211.520434838</x:v>
      </x:c>
      <x:c r="C613" s="6">
        <x:v>10.182115445</x:v>
      </x:c>
      <x:c r="D613" s="14" t="s">
        <x:v>77</x:v>
      </x:c>
      <x:c r="E613" s="15">
        <x:v>43194.5174731829</x:v>
      </x:c>
      <x:c r="F613" t="s">
        <x:v>82</x:v>
      </x:c>
      <x:c r="G613" s="6">
        <x:v>126.924427817201</x:v>
      </x:c>
      <x:c r="H613" t="s">
        <x:v>83</x:v>
      </x:c>
      <x:c r="I613" s="6">
        <x:v>32.5072225681397</x:v>
      </x:c>
      <x:c r="J613" t="s">
        <x:v>78</x:v>
      </x:c>
      <x:c r="K613" s="6">
        <x:v>1014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24.287</x:v>
      </x:c>
      <x:c r="R613" s="8">
        <x:v>126688.953139324</x:v>
      </x:c>
      <x:c r="S613" s="12">
        <x:v>441004.65677325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746438</x:v>
      </x:c>
      <x:c r="B614" s="1">
        <x:v>43211.5204458333</x:v>
      </x:c>
      <x:c r="C614" s="6">
        <x:v>10.1979496283333</x:v>
      </x:c>
      <x:c r="D614" s="14" t="s">
        <x:v>77</x:v>
      </x:c>
      <x:c r="E614" s="15">
        <x:v>43194.5174731829</x:v>
      </x:c>
      <x:c r="F614" t="s">
        <x:v>82</x:v>
      </x:c>
      <x:c r="G614" s="6">
        <x:v>126.997720176991</x:v>
      </x:c>
      <x:c r="H614" t="s">
        <x:v>83</x:v>
      </x:c>
      <x:c r="I614" s="6">
        <x:v>32.4947167793721</x:v>
      </x:c>
      <x:c r="J614" t="s">
        <x:v>78</x:v>
      </x:c>
      <x:c r="K614" s="6">
        <x:v>1014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24.285</x:v>
      </x:c>
      <x:c r="R614" s="8">
        <x:v>126676.155985841</x:v>
      </x:c>
      <x:c r="S614" s="12">
        <x:v>440987.04229713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746447</x:v>
      </x:c>
      <x:c r="B615" s="1">
        <x:v>43211.5204573727</x:v>
      </x:c>
      <x:c r="C615" s="6">
        <x:v>10.214583935</x:v>
      </x:c>
      <x:c r="D615" s="14" t="s">
        <x:v>77</x:v>
      </x:c>
      <x:c r="E615" s="15">
        <x:v>43194.5174731829</x:v>
      </x:c>
      <x:c r="F615" t="s">
        <x:v>82</x:v>
      </x:c>
      <x:c r="G615" s="6">
        <x:v>126.985312851696</x:v>
      </x:c>
      <x:c r="H615" t="s">
        <x:v>83</x:v>
      </x:c>
      <x:c r="I615" s="6">
        <x:v>32.4951677084446</x:v>
      </x:c>
      <x:c r="J615" t="s">
        <x:v>78</x:v>
      </x:c>
      <x:c r="K615" s="6">
        <x:v>1014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24.286</x:v>
      </x:c>
      <x:c r="R615" s="8">
        <x:v>126683.980499827</x:v>
      </x:c>
      <x:c r="S615" s="12">
        <x:v>440998.356291885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746456</x:v>
      </x:c>
      <x:c r="B616" s="1">
        <x:v>43211.520468831</x:v>
      </x:c>
      <x:c r="C616" s="6">
        <x:v>10.2310682233333</x:v>
      </x:c>
      <x:c r="D616" s="14" t="s">
        <x:v>77</x:v>
      </x:c>
      <x:c r="E616" s="15">
        <x:v>43194.5174731829</x:v>
      </x:c>
      <x:c r="F616" t="s">
        <x:v>82</x:v>
      </x:c>
      <x:c r="G616" s="6">
        <x:v>126.951117108174</x:v>
      </x:c>
      <x:c r="H616" t="s">
        <x:v>83</x:v>
      </x:c>
      <x:c r="I616" s="6">
        <x:v>32.5058697762383</x:v>
      </x:c>
      <x:c r="J616" t="s">
        <x:v>78</x:v>
      </x:c>
      <x:c r="K616" s="6">
        <x:v>1014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24.285</x:v>
      </x:c>
      <x:c r="R616" s="8">
        <x:v>126688.632021036</x:v>
      </x:c>
      <x:c r="S616" s="12">
        <x:v>440990.006015615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746471</x:v>
      </x:c>
      <x:c r="B617" s="1">
        <x:v>43211.5204812153</x:v>
      </x:c>
      <x:c r="C617" s="6">
        <x:v>10.2489359</x:v>
      </x:c>
      <x:c r="D617" s="14" t="s">
        <x:v>77</x:v>
      </x:c>
      <x:c r="E617" s="15">
        <x:v>43194.5174731829</x:v>
      </x:c>
      <x:c r="F617" t="s">
        <x:v>82</x:v>
      </x:c>
      <x:c r="G617" s="6">
        <x:v>126.93978078435</x:v>
      </x:c>
      <x:c r="H617" t="s">
        <x:v>83</x:v>
      </x:c>
      <x:c r="I617" s="6">
        <x:v>32.5010297919075</x:v>
      </x:c>
      <x:c r="J617" t="s">
        <x:v>78</x:v>
      </x:c>
      <x:c r="K617" s="6">
        <x:v>1014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24.288</x:v>
      </x:c>
      <x:c r="R617" s="8">
        <x:v>126683.166334296</x:v>
      </x:c>
      <x:c r="S617" s="12">
        <x:v>441003.706183079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746482</x:v>
      </x:c>
      <x:c r="B618" s="1">
        <x:v>43211.5204933681</x:v>
      </x:c>
      <x:c r="C618" s="6">
        <x:v>10.2664035466667</x:v>
      </x:c>
      <x:c r="D618" s="14" t="s">
        <x:v>77</x:v>
      </x:c>
      <x:c r="E618" s="15">
        <x:v>43194.5174731829</x:v>
      </x:c>
      <x:c r="F618" t="s">
        <x:v>82</x:v>
      </x:c>
      <x:c r="G618" s="6">
        <x:v>126.94568372013</x:v>
      </x:c>
      <x:c r="H618" t="s">
        <x:v>83</x:v>
      </x:c>
      <x:c r="I618" s="6">
        <x:v>32.5096876570087</x:v>
      </x:c>
      <x:c r="J618" t="s">
        <x:v>78</x:v>
      </x:c>
      <x:c r="K618" s="6">
        <x:v>1014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24.284</x:v>
      </x:c>
      <x:c r="R618" s="8">
        <x:v>126679.481519221</x:v>
      </x:c>
      <x:c r="S618" s="12">
        <x:v>440983.967349568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746491</x:v>
      </x:c>
      <x:c r="B619" s="1">
        <x:v>43211.5205040162</x:v>
      </x:c>
      <x:c r="C619" s="6">
        <x:v>10.2817378066667</x:v>
      </x:c>
      <x:c r="D619" s="14" t="s">
        <x:v>77</x:v>
      </x:c>
      <x:c r="E619" s="15">
        <x:v>43194.5174731829</x:v>
      </x:c>
      <x:c r="F619" t="s">
        <x:v>82</x:v>
      </x:c>
      <x:c r="G619" s="6">
        <x:v>127.027285711626</x:v>
      </x:c>
      <x:c r="H619" t="s">
        <x:v>83</x:v>
      </x:c>
      <x:c r="I619" s="6">
        <x:v>32.4951977703849</x:v>
      </x:c>
      <x:c r="J619" t="s">
        <x:v>78</x:v>
      </x:c>
      <x:c r="K619" s="6">
        <x:v>1014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24.282</x:v>
      </x:c>
      <x:c r="R619" s="8">
        <x:v>126686.501152459</x:v>
      </x:c>
      <x:c r="S619" s="12">
        <x:v>440973.811008722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746499</x:v>
      </x:c>
      <x:c r="B620" s="1">
        <x:v>43211.5205156597</x:v>
      </x:c>
      <x:c r="C620" s="6">
        <x:v>10.2985220766667</x:v>
      </x:c>
      <x:c r="D620" s="14" t="s">
        <x:v>77</x:v>
      </x:c>
      <x:c r="E620" s="15">
        <x:v>43194.5174731829</x:v>
      </x:c>
      <x:c r="F620" t="s">
        <x:v>82</x:v>
      </x:c>
      <x:c r="G620" s="6">
        <x:v>127.014678776703</x:v>
      </x:c>
      <x:c r="H620" t="s">
        <x:v>83</x:v>
      </x:c>
      <x:c r="I620" s="6">
        <x:v>32.4906584204509</x:v>
      </x:c>
      <x:c r="J620" t="s">
        <x:v>78</x:v>
      </x:c>
      <x:c r="K620" s="6">
        <x:v>1014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24.285</x:v>
      </x:c>
      <x:c r="R620" s="8">
        <x:v>126683.753478682</x:v>
      </x:c>
      <x:c r="S620" s="12">
        <x:v>440974.214128078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746507</x:v>
      </x:c>
      <x:c r="B621" s="1">
        <x:v>43211.5205267014</x:v>
      </x:c>
      <x:c r="C621" s="6">
        <x:v>10.314389635</x:v>
      </x:c>
      <x:c r="D621" s="14" t="s">
        <x:v>77</x:v>
      </x:c>
      <x:c r="E621" s="15">
        <x:v>43194.5174731829</x:v>
      </x:c>
      <x:c r="F621" t="s">
        <x:v>82</x:v>
      </x:c>
      <x:c r="G621" s="6">
        <x:v>126.951585699107</x:v>
      </x:c>
      <x:c r="H621" t="s">
        <x:v>83</x:v>
      </x:c>
      <x:c r="I621" s="6">
        <x:v>32.4982039657784</x:v>
      </x:c>
      <x:c r="J621" t="s">
        <x:v>78</x:v>
      </x:c>
      <x:c r="K621" s="6">
        <x:v>1014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24.288</x:v>
      </x:c>
      <x:c r="R621" s="8">
        <x:v>126671.847547829</x:v>
      </x:c>
      <x:c r="S621" s="12">
        <x:v>440950.953596747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746521</x:v>
      </x:c>
      <x:c r="B622" s="1">
        <x:v>43211.5205387384</x:v>
      </x:c>
      <x:c r="C622" s="6">
        <x:v>10.3317573183333</x:v>
      </x:c>
      <x:c r="D622" s="14" t="s">
        <x:v>77</x:v>
      </x:c>
      <x:c r="E622" s="15">
        <x:v>43194.5174731829</x:v>
      </x:c>
      <x:c r="F622" t="s">
        <x:v>82</x:v>
      </x:c>
      <x:c r="G622" s="6">
        <x:v>127.000204256414</x:v>
      </x:c>
      <x:c r="H622" t="s">
        <x:v>83</x:v>
      </x:c>
      <x:c r="I622" s="6">
        <x:v>32.4966407438369</x:v>
      </x:c>
      <x:c r="J622" t="s">
        <x:v>78</x:v>
      </x:c>
      <x:c r="K622" s="6">
        <x:v>1014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24.284</x:v>
      </x:c>
      <x:c r="R622" s="8">
        <x:v>126675.39889108</x:v>
      </x:c>
      <x:c r="S622" s="12">
        <x:v>440969.181677395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746528</x:v>
      </x:c>
      <x:c r="B623" s="1">
        <x:v>43211.5205506134</x:v>
      </x:c>
      <x:c r="C623" s="6">
        <x:v>10.3488416316667</x:v>
      </x:c>
      <x:c r="D623" s="14" t="s">
        <x:v>77</x:v>
      </x:c>
      <x:c r="E623" s="15">
        <x:v>43194.5174731829</x:v>
      </x:c>
      <x:c r="F623" t="s">
        <x:v>82</x:v>
      </x:c>
      <x:c r="G623" s="6">
        <x:v>127.022090415289</x:v>
      </x:c>
      <x:c r="H623" t="s">
        <x:v>83</x:v>
      </x:c>
      <x:c r="I623" s="6">
        <x:v>32.4888847688358</x:v>
      </x:c>
      <x:c r="J623" t="s">
        <x:v>78</x:v>
      </x:c>
      <x:c r="K623" s="6">
        <x:v>1014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24.285</x:v>
      </x:c>
      <x:c r="R623" s="8">
        <x:v>126675.558041518</x:v>
      </x:c>
      <x:c r="S623" s="12">
        <x:v>440976.427955382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746543</x:v>
      </x:c>
      <x:c r="B624" s="1">
        <x:v>43211.5205618866</x:v>
      </x:c>
      <x:c r="C624" s="6">
        <x:v>10.365092535</x:v>
      </x:c>
      <x:c r="D624" s="14" t="s">
        <x:v>77</x:v>
      </x:c>
      <x:c r="E624" s="15">
        <x:v>43194.5174731829</x:v>
      </x:c>
      <x:c r="F624" t="s">
        <x:v>82</x:v>
      </x:c>
      <x:c r="G624" s="6">
        <x:v>127.010728901536</x:v>
      </x:c>
      <x:c r="H624" t="s">
        <x:v>83</x:v>
      </x:c>
      <x:c r="I624" s="6">
        <x:v>32.4966407438369</x:v>
      </x:c>
      <x:c r="J624" t="s">
        <x:v>78</x:v>
      </x:c>
      <x:c r="K624" s="6">
        <x:v>1014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24.283</x:v>
      </x:c>
      <x:c r="R624" s="8">
        <x:v>126669.412371614</x:v>
      </x:c>
      <x:c r="S624" s="12">
        <x:v>440975.847581062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746548</x:v>
      </x:c>
      <x:c r="B625" s="1">
        <x:v>43211.5205730671</x:v>
      </x:c>
      <x:c r="C625" s="6">
        <x:v>10.3811601466667</x:v>
      </x:c>
      <x:c r="D625" s="14" t="s">
        <x:v>77</x:v>
      </x:c>
      <x:c r="E625" s="15">
        <x:v>43194.5174731829</x:v>
      </x:c>
      <x:c r="F625" t="s">
        <x:v>82</x:v>
      </x:c>
      <x:c r="G625" s="6">
        <x:v>126.88612368993</x:v>
      </x:c>
      <x:c r="H625" t="s">
        <x:v>83</x:v>
      </x:c>
      <x:c r="I625" s="6">
        <x:v>32.5163915054195</x:v>
      </x:c>
      <x:c r="J625" t="s">
        <x:v>78</x:v>
      </x:c>
      <x:c r="K625" s="6">
        <x:v>1014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24.287</x:v>
      </x:c>
      <x:c r="R625" s="8">
        <x:v>126663.593704904</x:v>
      </x:c>
      <x:c r="S625" s="12">
        <x:v>440969.367791242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746562</x:v>
      </x:c>
      <x:c r="B626" s="1">
        <x:v>43211.5205849884</x:v>
      </x:c>
      <x:c r="C626" s="6">
        <x:v>10.3983444683333</x:v>
      </x:c>
      <x:c r="D626" s="14" t="s">
        <x:v>77</x:v>
      </x:c>
      <x:c r="E626" s="15">
        <x:v>43194.5174731829</x:v>
      </x:c>
      <x:c r="F626" t="s">
        <x:v>82</x:v>
      </x:c>
      <x:c r="G626" s="6">
        <x:v>126.95350372868</x:v>
      </x:c>
      <x:c r="H626" t="s">
        <x:v>83</x:v>
      </x:c>
      <x:c r="I626" s="6">
        <x:v>32.5052985975994</x:v>
      </x:c>
      <x:c r="J626" t="s">
        <x:v>78</x:v>
      </x:c>
      <x:c r="K626" s="6">
        <x:v>1014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24.285</x:v>
      </x:c>
      <x:c r="R626" s="8">
        <x:v>126666.975784875</x:v>
      </x:c>
      <x:c r="S626" s="12">
        <x:v>440978.542246855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746570</x:v>
      </x:c>
      <x:c r="B627" s="1">
        <x:v>43211.5205966088</x:v>
      </x:c>
      <x:c r="C627" s="6">
        <x:v>10.4150954233333</x:v>
      </x:c>
      <x:c r="D627" s="14" t="s">
        <x:v>77</x:v>
      </x:c>
      <x:c r="E627" s="15">
        <x:v>43194.5174731829</x:v>
      </x:c>
      <x:c r="F627" t="s">
        <x:v>82</x:v>
      </x:c>
      <x:c r="G627" s="6">
        <x:v>126.982932826805</x:v>
      </x:c>
      <x:c r="H627" t="s">
        <x:v>83</x:v>
      </x:c>
      <x:c r="I627" s="6">
        <x:v>32.5058096521661</x:v>
      </x:c>
      <x:c r="J627" t="s">
        <x:v>78</x:v>
      </x:c>
      <x:c r="K627" s="6">
        <x:v>1014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24.282</x:v>
      </x:c>
      <x:c r="R627" s="8">
        <x:v>126662.55105165</x:v>
      </x:c>
      <x:c r="S627" s="12">
        <x:v>440968.190288836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746577</x:v>
      </x:c>
      <x:c r="B628" s="1">
        <x:v>43211.5206081829</x:v>
      </x:c>
      <x:c r="C628" s="6">
        <x:v>10.4317130266667</x:v>
      </x:c>
      <x:c r="D628" s="14" t="s">
        <x:v>77</x:v>
      </x:c>
      <x:c r="E628" s="15">
        <x:v>43194.5174731829</x:v>
      </x:c>
      <x:c r="F628" t="s">
        <x:v>82</x:v>
      </x:c>
      <x:c r="G628" s="6">
        <x:v>126.937332100486</x:v>
      </x:c>
      <x:c r="H628" t="s">
        <x:v>83</x:v>
      </x:c>
      <x:c r="I628" s="6">
        <x:v>32.5066513892702</x:v>
      </x:c>
      <x:c r="J628" t="s">
        <x:v>78</x:v>
      </x:c>
      <x:c r="K628" s="6">
        <x:v>1014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24.286</x:v>
      </x:c>
      <x:c r="R628" s="8">
        <x:v>126654.79172208</x:v>
      </x:c>
      <x:c r="S628" s="12">
        <x:v>440962.211482215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746593</x:v>
      </x:c>
      <x:c r="B629" s="1">
        <x:v>43211.5206197917</x:v>
      </x:c>
      <x:c r="C629" s="6">
        <x:v>10.448464015</x:v>
      </x:c>
      <x:c r="D629" s="14" t="s">
        <x:v>77</x:v>
      </x:c>
      <x:c r="E629" s="15">
        <x:v>43194.5174731829</x:v>
      </x:c>
      <x:c r="F629" t="s">
        <x:v>82</x:v>
      </x:c>
      <x:c r="G629" s="6">
        <x:v>126.959656474999</x:v>
      </x:c>
      <x:c r="H629" t="s">
        <x:v>83</x:v>
      </x:c>
      <x:c r="I629" s="6">
        <x:v>32.5138963495115</x:v>
      </x:c>
      <x:c r="J629" t="s">
        <x:v>78</x:v>
      </x:c>
      <x:c r="K629" s="6">
        <x:v>1014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24.281</x:v>
      </x:c>
      <x:c r="R629" s="8">
        <x:v>126659.173400584</x:v>
      </x:c>
      <x:c r="S629" s="12">
        <x:v>440967.36605618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746598</x:v>
      </x:c>
      <x:c r="B630" s="1">
        <x:v>43211.5206311343</x:v>
      </x:c>
      <x:c r="C630" s="6">
        <x:v>10.4647982466667</x:v>
      </x:c>
      <x:c r="D630" s="14" t="s">
        <x:v>77</x:v>
      </x:c>
      <x:c r="E630" s="15">
        <x:v>43194.5174731829</x:v>
      </x:c>
      <x:c r="F630" t="s">
        <x:v>82</x:v>
      </x:c>
      <x:c r="G630" s="6">
        <x:v>126.98016869783</x:v>
      </x:c>
      <x:c r="H630" t="s">
        <x:v>83</x:v>
      </x:c>
      <x:c r="I630" s="6">
        <x:v>32.5064710170159</x:v>
      </x:c>
      <x:c r="J630" t="s">
        <x:v>78</x:v>
      </x:c>
      <x:c r="K630" s="6">
        <x:v>1014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24.282</x:v>
      </x:c>
      <x:c r="R630" s="8">
        <x:v>126646.517646153</x:v>
      </x:c>
      <x:c r="S630" s="12">
        <x:v>440951.606216987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746607</x:v>
      </x:c>
      <x:c r="B631" s="1">
        <x:v>43211.5206427894</x:v>
      </x:c>
      <x:c r="C631" s="6">
        <x:v>10.4815825633333</x:v>
      </x:c>
      <x:c r="D631" s="14" t="s">
        <x:v>77</x:v>
      </x:c>
      <x:c r="E631" s="15">
        <x:v>43194.5174731829</x:v>
      </x:c>
      <x:c r="F631" t="s">
        <x:v>82</x:v>
      </x:c>
      <x:c r="G631" s="6">
        <x:v>127.011395210486</x:v>
      </x:c>
      <x:c r="H631" t="s">
        <x:v>83</x:v>
      </x:c>
      <x:c r="I631" s="6">
        <x:v>32.5040359925329</x:v>
      </x:c>
      <x:c r="J631" t="s">
        <x:v>78</x:v>
      </x:c>
      <x:c r="K631" s="6">
        <x:v>1014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24.28</x:v>
      </x:c>
      <x:c r="R631" s="8">
        <x:v>126648.271922045</x:v>
      </x:c>
      <x:c r="S631" s="12">
        <x:v>440965.354456269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746621</x:v>
      </x:c>
      <x:c r="B632" s="1">
        <x:v>43211.5206555556</x:v>
      </x:c>
      <x:c r="C632" s="6">
        <x:v>10.4999502316667</x:v>
      </x:c>
      <x:c r="D632" s="14" t="s">
        <x:v>77</x:v>
      </x:c>
      <x:c r="E632" s="15">
        <x:v>43194.5174731829</x:v>
      </x:c>
      <x:c r="F632" t="s">
        <x:v>82</x:v>
      </x:c>
      <x:c r="G632" s="6">
        <x:v>127.092553355168</x:v>
      </x:c>
      <x:c r="H632" t="s">
        <x:v>83</x:v>
      </x:c>
      <x:c r="I632" s="6">
        <x:v>32.4871411800277</x:v>
      </x:c>
      <x:c r="J632" t="s">
        <x:v>78</x:v>
      </x:c>
      <x:c r="K632" s="6">
        <x:v>1014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24.279</x:v>
      </x:c>
      <x:c r="R632" s="8">
        <x:v>126646.569979042</x:v>
      </x:c>
      <x:c r="S632" s="12">
        <x:v>440969.475779785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746628</x:v>
      </x:c>
      <x:c r="B633" s="1">
        <x:v>43211.5206657755</x:v>
      </x:c>
      <x:c r="C633" s="6">
        <x:v>10.51466776</x:v>
      </x:c>
      <x:c r="D633" s="14" t="s">
        <x:v>77</x:v>
      </x:c>
      <x:c r="E633" s="15">
        <x:v>43194.5174731829</x:v>
      </x:c>
      <x:c r="F633" t="s">
        <x:v>82</x:v>
      </x:c>
      <x:c r="G633" s="6">
        <x:v>127.047461544193</x:v>
      </x:c>
      <x:c r="H633" t="s">
        <x:v>83</x:v>
      </x:c>
      <x:c r="I633" s="6">
        <x:v>32.4954082039744</x:v>
      </x:c>
      <x:c r="J633" t="s">
        <x:v>78</x:v>
      </x:c>
      <x:c r="K633" s="6">
        <x:v>1014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24.28</x:v>
      </x:c>
      <x:c r="R633" s="8">
        <x:v>126644.464363563</x:v>
      </x:c>
      <x:c r="S633" s="12">
        <x:v>440951.641632726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746638</x:v>
      </x:c>
      <x:c r="B634" s="1">
        <x:v>43211.5206772338</x:v>
      </x:c>
      <x:c r="C634" s="6">
        <x:v>10.5311854233333</x:v>
      </x:c>
      <x:c r="D634" s="14" t="s">
        <x:v>77</x:v>
      </x:c>
      <x:c r="E634" s="15">
        <x:v>43194.5174731829</x:v>
      </x:c>
      <x:c r="F634" t="s">
        <x:v>82</x:v>
      </x:c>
      <x:c r="G634" s="6">
        <x:v>127.027438852362</x:v>
      </x:c>
      <x:c r="H634" t="s">
        <x:v>83</x:v>
      </x:c>
      <x:c r="I634" s="6">
        <x:v>32.4926425064205</x:v>
      </x:c>
      <x:c r="J634" t="s">
        <x:v>78</x:v>
      </x:c>
      <x:c r="K634" s="6">
        <x:v>1014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24.283</x:v>
      </x:c>
      <x:c r="R634" s="8">
        <x:v>126636.268521177</x:v>
      </x:c>
      <x:c r="S634" s="12">
        <x:v>440942.781306518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746653</x:v>
      </x:c>
      <x:c r="B635" s="1">
        <x:v>43211.5206888079</x:v>
      </x:c>
      <x:c r="C635" s="6">
        <x:v>10.5478363666667</x:v>
      </x:c>
      <x:c r="D635" s="14" t="s">
        <x:v>77</x:v>
      </x:c>
      <x:c r="E635" s="15">
        <x:v>43194.5174731829</x:v>
      </x:c>
      <x:c r="F635" t="s">
        <x:v>82</x:v>
      </x:c>
      <x:c r="G635" s="6">
        <x:v>127.043886236179</x:v>
      </x:c>
      <x:c r="H635" t="s">
        <x:v>83</x:v>
      </x:c>
      <x:c r="I635" s="6">
        <x:v>32.5013003498534</x:v>
      </x:c>
      <x:c r="J635" t="s">
        <x:v>78</x:v>
      </x:c>
      <x:c r="K635" s="6">
        <x:v>1014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24.278</x:v>
      </x:c>
      <x:c r="R635" s="8">
        <x:v>126634.490021706</x:v>
      </x:c>
      <x:c r="S635" s="12">
        <x:v>440947.937754768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746657</x:v>
      </x:c>
      <x:c r="B636" s="1">
        <x:v>43211.5207005787</x:v>
      </x:c>
      <x:c r="C636" s="6">
        <x:v>10.5648039766667</x:v>
      </x:c>
      <x:c r="D636" s="14" t="s">
        <x:v>77</x:v>
      </x:c>
      <x:c r="E636" s="15">
        <x:v>43194.5174731829</x:v>
      </x:c>
      <x:c r="F636" t="s">
        <x:v>82</x:v>
      </x:c>
      <x:c r="G636" s="6">
        <x:v>126.96920577144</x:v>
      </x:c>
      <x:c r="H636" t="s">
        <x:v>83</x:v>
      </x:c>
      <x:c r="I636" s="6">
        <x:v>32.5116116300683</x:v>
      </x:c>
      <x:c r="J636" t="s">
        <x:v>78</x:v>
      </x:c>
      <x:c r="K636" s="6">
        <x:v>1014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24.281</x:v>
      </x:c>
      <x:c r="R636" s="8">
        <x:v>126634.836025204</x:v>
      </x:c>
      <x:c r="S636" s="12">
        <x:v>440956.11420954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746674</x:v>
      </x:c>
      <x:c r="B637" s="1">
        <x:v>43211.520712419</x:v>
      </x:c>
      <x:c r="C637" s="6">
        <x:v>10.58183829</x:v>
      </x:c>
      <x:c r="D637" s="14" t="s">
        <x:v>77</x:v>
      </x:c>
      <x:c r="E637" s="15">
        <x:v>43194.5174731829</x:v>
      </x:c>
      <x:c r="F637" t="s">
        <x:v>82</x:v>
      </x:c>
      <x:c r="G637" s="6">
        <x:v>127.037238820316</x:v>
      </x:c>
      <x:c r="H637" t="s">
        <x:v>83</x:v>
      </x:c>
      <x:c r="I637" s="6">
        <x:v>32.4902976776734</x:v>
      </x:c>
      <x:c r="J637" t="s">
        <x:v>78</x:v>
      </x:c>
      <x:c r="K637" s="6">
        <x:v>1014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24.283</x:v>
      </x:c>
      <x:c r="R637" s="8">
        <x:v>126637.367702081</x:v>
      </x:c>
      <x:c r="S637" s="12">
        <x:v>440965.610845988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746679</x:v>
      </x:c>
      <x:c r="B638" s="1">
        <x:v>43211.5207236111</x:v>
      </x:c>
      <x:c r="C638" s="6">
        <x:v>10.597972525</x:v>
      </x:c>
      <x:c r="D638" s="14" t="s">
        <x:v>77</x:v>
      </x:c>
      <x:c r="E638" s="15">
        <x:v>43194.5174731829</x:v>
      </x:c>
      <x:c r="F638" t="s">
        <x:v>82</x:v>
      </x:c>
      <x:c r="G638" s="6">
        <x:v>127.018779651243</x:v>
      </x:c>
      <x:c r="H638" t="s">
        <x:v>83</x:v>
      </x:c>
      <x:c r="I638" s="6">
        <x:v>32.5047875431105</x:v>
      </x:c>
      <x:c r="J638" t="s">
        <x:v>78</x:v>
      </x:c>
      <x:c r="K638" s="6">
        <x:v>1014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24.279</x:v>
      </x:c>
      <x:c r="R638" s="8">
        <x:v>126625.036010989</x:v>
      </x:c>
      <x:c r="S638" s="12">
        <x:v>440953.311914624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746686</x:v>
      </x:c>
      <x:c r="B639" s="1">
        <x:v>43211.5207355324</x:v>
      </x:c>
      <x:c r="C639" s="6">
        <x:v>10.61510686</x:v>
      </x:c>
      <x:c r="D639" s="14" t="s">
        <x:v>77</x:v>
      </x:c>
      <x:c r="E639" s="15">
        <x:v>43194.5174731829</x:v>
      </x:c>
      <x:c r="F639" t="s">
        <x:v>82</x:v>
      </x:c>
      <x:c r="G639" s="6">
        <x:v>126.986325178676</x:v>
      </x:c>
      <x:c r="H639" t="s">
        <x:v>83</x:v>
      </x:c>
      <x:c r="I639" s="6">
        <x:v>32.5049979773021</x:v>
      </x:c>
      <x:c r="J639" t="s">
        <x:v>78</x:v>
      </x:c>
      <x:c r="K639" s="6">
        <x:v>1014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24.282</x:v>
      </x:c>
      <x:c r="R639" s="8">
        <x:v>126627.868644196</x:v>
      </x:c>
      <x:c r="S639" s="12">
        <x:v>440969.677063463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746695</x:v>
      </x:c>
      <x:c r="B640" s="1">
        <x:v>43211.520746875</x:v>
      </x:c>
      <x:c r="C640" s="6">
        <x:v>10.6314577733333</x:v>
      </x:c>
      <x:c r="D640" s="14" t="s">
        <x:v>77</x:v>
      </x:c>
      <x:c r="E640" s="15">
        <x:v>43194.5174731829</x:v>
      </x:c>
      <x:c r="F640" t="s">
        <x:v>82</x:v>
      </x:c>
      <x:c r="G640" s="6">
        <x:v>127.074229495782</x:v>
      </x:c>
      <x:c r="H640" t="s">
        <x:v>83</x:v>
      </x:c>
      <x:c r="I640" s="6">
        <x:v>32.4890050163731</x:v>
      </x:c>
      <x:c r="J640" t="s">
        <x:v>78</x:v>
      </x:c>
      <x:c r="K640" s="6">
        <x:v>1014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24.28</x:v>
      </x:c>
      <x:c r="R640" s="8">
        <x:v>126628.518544618</x:v>
      </x:c>
      <x:c r="S640" s="12">
        <x:v>440961.476926976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746713</x:v>
      </x:c>
      <x:c r="B641" s="1">
        <x:v>43211.5207582986</x:v>
      </x:c>
      <x:c r="C641" s="6">
        <x:v>10.6478754033333</x:v>
      </x:c>
      <x:c r="D641" s="14" t="s">
        <x:v>77</x:v>
      </x:c>
      <x:c r="E641" s="15">
        <x:v>43194.5174731829</x:v>
      </x:c>
      <x:c r="F641" t="s">
        <x:v>82</x:v>
      </x:c>
      <x:c r="G641" s="6">
        <x:v>127.064327401065</x:v>
      </x:c>
      <x:c r="H641" t="s">
        <x:v>83</x:v>
      </x:c>
      <x:c r="I641" s="6">
        <x:v>32.4888547069522</x:v>
      </x:c>
      <x:c r="J641" t="s">
        <x:v>78</x:v>
      </x:c>
      <x:c r="K641" s="6">
        <x:v>1014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24.281</x:v>
      </x:c>
      <x:c r="R641" s="8">
        <x:v>126626.729974452</x:v>
      </x:c>
      <x:c r="S641" s="12">
        <x:v>440952.13646644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746716</x:v>
      </x:c>
      <x:c r="B642" s="1">
        <x:v>43211.5207704861</x:v>
      </x:c>
      <x:c r="C642" s="6">
        <x:v>10.6654597533333</x:v>
      </x:c>
      <x:c r="D642" s="14" t="s">
        <x:v>77</x:v>
      </x:c>
      <x:c r="E642" s="15">
        <x:v>43194.5174731829</x:v>
      </x:c>
      <x:c r="F642" t="s">
        <x:v>82</x:v>
      </x:c>
      <x:c r="G642" s="6">
        <x:v>127.086369250334</x:v>
      </x:c>
      <x:c r="H642" t="s">
        <x:v>83</x:v>
      </x:c>
      <x:c r="I642" s="6">
        <x:v>32.4911394108808</x:v>
      </x:c>
      <x:c r="J642" t="s">
        <x:v>78</x:v>
      </x:c>
      <x:c r="K642" s="6">
        <x:v>1014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24.278</x:v>
      </x:c>
      <x:c r="R642" s="8">
        <x:v>126619.5821294</x:v>
      </x:c>
      <x:c r="S642" s="12">
        <x:v>440960.573633046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746730</x:v>
      </x:c>
      <x:c r="B643" s="1">
        <x:v>43211.5207819444</x:v>
      </x:c>
      <x:c r="C643" s="6">
        <x:v>10.6819773466667</x:v>
      </x:c>
      <x:c r="D643" s="14" t="s">
        <x:v>77</x:v>
      </x:c>
      <x:c r="E643" s="15">
        <x:v>43194.5174731829</x:v>
      </x:c>
      <x:c r="F643" t="s">
        <x:v>82</x:v>
      </x:c>
      <x:c r="G643" s="6">
        <x:v>127.091219653192</x:v>
      </x:c>
      <x:c r="H643" t="s">
        <x:v>83</x:v>
      </x:c>
      <x:c r="I643" s="6">
        <x:v>32.4824214700457</x:v>
      </x:c>
      <x:c r="J643" t="s">
        <x:v>78</x:v>
      </x:c>
      <x:c r="K643" s="6">
        <x:v>1014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24.281</x:v>
      </x:c>
      <x:c r="R643" s="8">
        <x:v>126615.854641046</x:v>
      </x:c>
      <x:c r="S643" s="12">
        <x:v>440934.771033693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746737</x:v>
      </x:c>
      <x:c r="B644" s="1">
        <x:v>43211.5207930556</x:v>
      </x:c>
      <x:c r="C644" s="6">
        <x:v>10.6979615616667</x:v>
      </x:c>
      <x:c r="D644" s="14" t="s">
        <x:v>77</x:v>
      </x:c>
      <x:c r="E644" s="15">
        <x:v>43194.5174731829</x:v>
      </x:c>
      <x:c r="F644" t="s">
        <x:v>82</x:v>
      </x:c>
      <x:c r="G644" s="6">
        <x:v>126.966441490883</x:v>
      </x:c>
      <x:c r="H644" t="s">
        <x:v>83</x:v>
      </x:c>
      <x:c r="I644" s="6">
        <x:v>32.5122729960626</x:v>
      </x:c>
      <x:c r="J644" t="s">
        <x:v>78</x:v>
      </x:c>
      <x:c r="K644" s="6">
        <x:v>1014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24.281</x:v>
      </x:c>
      <x:c r="R644" s="8">
        <x:v>126621.001412512</x:v>
      </x:c>
      <x:c r="S644" s="12">
        <x:v>440962.684938575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746753</x:v>
      </x:c>
      <x:c r="B645" s="1">
        <x:v>43211.5208048611</x:v>
      </x:c>
      <x:c r="C645" s="6">
        <x:v>10.7149458416667</x:v>
      </x:c>
      <x:c r="D645" s="14" t="s">
        <x:v>77</x:v>
      </x:c>
      <x:c r="E645" s="15">
        <x:v>43194.5174731829</x:v>
      </x:c>
      <x:c r="F645" t="s">
        <x:v>82</x:v>
      </x:c>
      <x:c r="G645" s="6">
        <x:v>126.945651046271</x:v>
      </x:c>
      <x:c r="H645" t="s">
        <x:v>83</x:v>
      </x:c>
      <x:c r="I645" s="6">
        <x:v>32.5122128718763</x:v>
      </x:c>
      <x:c r="J645" t="s">
        <x:v>78</x:v>
      </x:c>
      <x:c r="K645" s="6">
        <x:v>1014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24.283</x:v>
      </x:c>
      <x:c r="R645" s="8">
        <x:v>126615.006958845</x:v>
      </x:c>
      <x:c r="S645" s="12">
        <x:v>440954.090072055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746762</x:v>
      </x:c>
      <x:c r="B646" s="1">
        <x:v>43211.5208169329</x:v>
      </x:c>
      <x:c r="C646" s="6">
        <x:v>10.7323302533333</x:v>
      </x:c>
      <x:c r="D646" s="14" t="s">
        <x:v>77</x:v>
      </x:c>
      <x:c r="E646" s="15">
        <x:v>43194.5174731829</x:v>
      </x:c>
      <x:c r="F646" t="s">
        <x:v>82</x:v>
      </x:c>
      <x:c r="G646" s="6">
        <x:v>127.030718760223</x:v>
      </x:c>
      <x:c r="H646" t="s">
        <x:v>83</x:v>
      </x:c>
      <x:c r="I646" s="6">
        <x:v>32.5019316518119</x:v>
      </x:c>
      <x:c r="J646" t="s">
        <x:v>78</x:v>
      </x:c>
      <x:c r="K646" s="6">
        <x:v>1014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24.279</x:v>
      </x:c>
      <x:c r="R646" s="8">
        <x:v>126623.115101461</x:v>
      </x:c>
      <x:c r="S646" s="12">
        <x:v>440951.668241902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746768</x:v>
      </x:c>
      <x:c r="B647" s="1">
        <x:v>43211.520828044</x:v>
      </x:c>
      <x:c r="C647" s="6">
        <x:v>10.748364455</x:v>
      </x:c>
      <x:c r="D647" s="14" t="s">
        <x:v>77</x:v>
      </x:c>
      <x:c r="E647" s="15">
        <x:v>43194.5174731829</x:v>
      </x:c>
      <x:c r="F647" t="s">
        <x:v>82</x:v>
      </x:c>
      <x:c r="G647" s="6">
        <x:v>127.018683758814</x:v>
      </x:c>
      <x:c r="H647" t="s">
        <x:v>83</x:v>
      </x:c>
      <x:c r="I647" s="6">
        <x:v>32.5022923958418</x:v>
      </x:c>
      <x:c r="J647" t="s">
        <x:v>78</x:v>
      </x:c>
      <x:c r="K647" s="6">
        <x:v>1014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24.28</x:v>
      </x:c>
      <x:c r="R647" s="8">
        <x:v>126616.494478226</x:v>
      </x:c>
      <x:c r="S647" s="12">
        <x:v>440936.122392767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746777</x:v>
      </x:c>
      <x:c r="B648" s="1">
        <x:v>43211.5208396991</x:v>
      </x:c>
      <x:c r="C648" s="6">
        <x:v>10.7651487483333</x:v>
      </x:c>
      <x:c r="D648" s="14" t="s">
        <x:v>77</x:v>
      </x:c>
      <x:c r="E648" s="15">
        <x:v>43194.5174731829</x:v>
      </x:c>
      <x:c r="F648" t="s">
        <x:v>82</x:v>
      </x:c>
      <x:c r="G648" s="6">
        <x:v>126.984689927566</x:v>
      </x:c>
      <x:c r="H648" t="s">
        <x:v>83</x:v>
      </x:c>
      <x:c r="I648" s="6">
        <x:v>32.5154595795016</x:v>
      </x:c>
      <x:c r="J648" t="s">
        <x:v>78</x:v>
      </x:c>
      <x:c r="K648" s="6">
        <x:v>1014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24.278</x:v>
      </x:c>
      <x:c r="R648" s="8">
        <x:v>126610.852785529</x:v>
      </x:c>
      <x:c r="S648" s="12">
        <x:v>440944.7640693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746788</x:v>
      </x:c>
      <x:c r="B649" s="1">
        <x:v>43211.5208511227</x:v>
      </x:c>
      <x:c r="C649" s="6">
        <x:v>10.7815663433333</x:v>
      </x:c>
      <x:c r="D649" s="14" t="s">
        <x:v>77</x:v>
      </x:c>
      <x:c r="E649" s="15">
        <x:v>43194.5174731829</x:v>
      </x:c>
      <x:c r="F649" t="s">
        <x:v>82</x:v>
      </x:c>
      <x:c r="G649" s="6">
        <x:v>126.974384390884</x:v>
      </x:c>
      <x:c r="H649" t="s">
        <x:v>83</x:v>
      </x:c>
      <x:c r="I649" s="6">
        <x:v>32.5179246744297</x:v>
      </x:c>
      <x:c r="J649" t="s">
        <x:v>78</x:v>
      </x:c>
      <x:c r="K649" s="6">
        <x:v>1014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24.278</x:v>
      </x:c>
      <x:c r="R649" s="8">
        <x:v>126601.938467883</x:v>
      </x:c>
      <x:c r="S649" s="12">
        <x:v>440932.291521786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746798</x:v>
      </x:c>
      <x:c r="B650" s="1">
        <x:v>43211.5208623495</x:v>
      </x:c>
      <x:c r="C650" s="6">
        <x:v>10.7977673183333</x:v>
      </x:c>
      <x:c r="D650" s="14" t="s">
        <x:v>77</x:v>
      </x:c>
      <x:c r="E650" s="15">
        <x:v>43194.5174731829</x:v>
      </x:c>
      <x:c r="F650" t="s">
        <x:v>82</x:v>
      </x:c>
      <x:c r="G650" s="6">
        <x:v>126.973948095228</x:v>
      </x:c>
      <x:c r="H650" t="s">
        <x:v>83</x:v>
      </x:c>
      <x:c r="I650" s="6">
        <x:v>32.5129944863875</x:v>
      </x:c>
      <x:c r="J650" t="s">
        <x:v>78</x:v>
      </x:c>
      <x:c r="K650" s="6">
        <x:v>1014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24.28</x:v>
      </x:c>
      <x:c r="R650" s="8">
        <x:v>126604.72458662</x:v>
      </x:c>
      <x:c r="S650" s="12">
        <x:v>440950.383122705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746812</x:v>
      </x:c>
      <x:c r="B651" s="1">
        <x:v>43211.5208741088</x:v>
      </x:c>
      <x:c r="C651" s="6">
        <x:v>10.8146682683333</x:v>
      </x:c>
      <x:c r="D651" s="14" t="s">
        <x:v>77</x:v>
      </x:c>
      <x:c r="E651" s="15">
        <x:v>43194.5174731829</x:v>
      </x:c>
      <x:c r="F651" t="s">
        <x:v>82</x:v>
      </x:c>
      <x:c r="G651" s="6">
        <x:v>127.060979747968</x:v>
      </x:c>
      <x:c r="H651" t="s">
        <x:v>83</x:v>
      </x:c>
      <x:c r="I651" s="6">
        <x:v>32.4972119210001</x:v>
      </x:c>
      <x:c r="J651" t="s">
        <x:v>78</x:v>
      </x:c>
      <x:c r="K651" s="6">
        <x:v>1014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24.278</x:v>
      </x:c>
      <x:c r="R651" s="8">
        <x:v>126597.997800371</x:v>
      </x:c>
      <x:c r="S651" s="12">
        <x:v>440945.985869161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746822</x:v>
      </x:c>
      <x:c r="B652" s="1">
        <x:v>43211.5208859144</x:v>
      </x:c>
      <x:c r="C652" s="6">
        <x:v>10.83170256</x:v>
      </x:c>
      <x:c r="D652" s="14" t="s">
        <x:v>77</x:v>
      </x:c>
      <x:c r="E652" s="15">
        <x:v>43194.5174731829</x:v>
      </x:c>
      <x:c r="F652" t="s">
        <x:v>82</x:v>
      </x:c>
      <x:c r="G652" s="6">
        <x:v>126.989875104883</x:v>
      </x:c>
      <x:c r="H652" t="s">
        <x:v>83</x:v>
      </x:c>
      <x:c r="I652" s="6">
        <x:v>32.5117018163328</x:v>
      </x:c>
      <x:c r="J652" t="s">
        <x:v>78</x:v>
      </x:c>
      <x:c r="K652" s="6">
        <x:v>1014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24.279</x:v>
      </x:c>
      <x:c r="R652" s="8">
        <x:v>126592.86369037</x:v>
      </x:c>
      <x:c r="S652" s="12">
        <x:v>440923.801182095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746826</x:v>
      </x:c>
      <x:c r="B653" s="1">
        <x:v>43211.520897419</x:v>
      </x:c>
      <x:c r="C653" s="6">
        <x:v>10.848236835</x:v>
      </x:c>
      <x:c r="D653" s="14" t="s">
        <x:v>77</x:v>
      </x:c>
      <x:c r="E653" s="15">
        <x:v>43194.5174731829</x:v>
      </x:c>
      <x:c r="F653" t="s">
        <x:v>82</x:v>
      </x:c>
      <x:c r="G653" s="6">
        <x:v>127.047908209264</x:v>
      </x:c>
      <x:c r="H653" t="s">
        <x:v>83</x:v>
      </x:c>
      <x:c r="I653" s="6">
        <x:v>32.5003383661456</x:v>
      </x:c>
      <x:c r="J653" t="s">
        <x:v>78</x:v>
      </x:c>
      <x:c r="K653" s="6">
        <x:v>1014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24.278</x:v>
      </x:c>
      <x:c r="R653" s="8">
        <x:v>126591.134827905</x:v>
      </x:c>
      <x:c r="S653" s="12">
        <x:v>440939.928023566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746837</x:v>
      </x:c>
      <x:c r="B654" s="1">
        <x:v>43211.5209090625</x:v>
      </x:c>
      <x:c r="C654" s="6">
        <x:v>10.865037775</x:v>
      </x:c>
      <x:c r="D654" s="14" t="s">
        <x:v>77</x:v>
      </x:c>
      <x:c r="E654" s="15">
        <x:v>43194.5174731829</x:v>
      </x:c>
      <x:c r="F654" t="s">
        <x:v>82</x:v>
      </x:c>
      <x:c r="G654" s="6">
        <x:v>126.98689104726</x:v>
      </x:c>
      <x:c r="H654" t="s">
        <x:v>83</x:v>
      </x:c>
      <x:c r="I654" s="6">
        <x:v>32.5098980915081</x:v>
      </x:c>
      <x:c r="J654" t="s">
        <x:v>78</x:v>
      </x:c>
      <x:c r="K654" s="6">
        <x:v>1014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24.28</x:v>
      </x:c>
      <x:c r="R654" s="8">
        <x:v>126581.01458347</x:v>
      </x:c>
      <x:c r="S654" s="12">
        <x:v>440937.061759924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746848</x:v>
      </x:c>
      <x:c r="B655" s="1">
        <x:v>43211.5209202894</x:v>
      </x:c>
      <x:c r="C655" s="6">
        <x:v>10.881172045</x:v>
      </x:c>
      <x:c r="D655" s="14" t="s">
        <x:v>77</x:v>
      </x:c>
      <x:c r="E655" s="15">
        <x:v>43194.5174731829</x:v>
      </x:c>
      <x:c r="F655" t="s">
        <x:v>82</x:v>
      </x:c>
      <x:c r="G655" s="6">
        <x:v>127.03631542721</x:v>
      </x:c>
      <x:c r="H655" t="s">
        <x:v>83</x:v>
      </x:c>
      <x:c r="I655" s="6">
        <x:v>32.5056292799572</x:v>
      </x:c>
      <x:c r="J655" t="s">
        <x:v>78</x:v>
      </x:c>
      <x:c r="K655" s="6">
        <x:v>1014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24.277</x:v>
      </x:c>
      <x:c r="R655" s="8">
        <x:v>126585.351127802</x:v>
      </x:c>
      <x:c r="S655" s="12">
        <x:v>440943.636946736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746863</x:v>
      </x:c>
      <x:c r="B656" s="1">
        <x:v>43211.5209323727</x:v>
      </x:c>
      <x:c r="C656" s="6">
        <x:v>10.8985397416667</x:v>
      </x:c>
      <x:c r="D656" s="14" t="s">
        <x:v>77</x:v>
      </x:c>
      <x:c r="E656" s="15">
        <x:v>43194.5174731829</x:v>
      </x:c>
      <x:c r="F656" t="s">
        <x:v>82</x:v>
      </x:c>
      <x:c r="G656" s="6">
        <x:v>127.077808606198</x:v>
      </x:c>
      <x:c r="H656" t="s">
        <x:v>83</x:v>
      </x:c>
      <x:c r="I656" s="6">
        <x:v>32.5057795901307</x:v>
      </x:c>
      <x:c r="J656" t="s">
        <x:v>78</x:v>
      </x:c>
      <x:c r="K656" s="6">
        <x:v>1014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24.273</x:v>
      </x:c>
      <x:c r="R656" s="8">
        <x:v>126583.725329909</x:v>
      </x:c>
      <x:c r="S656" s="12">
        <x:v>440917.968726249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746865</x:v>
      </x:c>
      <x:c r="B657" s="1">
        <x:v>43211.5209435532</x:v>
      </x:c>
      <x:c r="C657" s="6">
        <x:v>10.914657305</x:v>
      </x:c>
      <x:c r="D657" s="14" t="s">
        <x:v>77</x:v>
      </x:c>
      <x:c r="E657" s="15">
        <x:v>43194.5174731829</x:v>
      </x:c>
      <x:c r="F657" t="s">
        <x:v>82</x:v>
      </x:c>
      <x:c r="G657" s="6">
        <x:v>127.071187253585</x:v>
      </x:c>
      <x:c r="H657" t="s">
        <x:v>83</x:v>
      </x:c>
      <x:c r="I657" s="6">
        <x:v>32.4922517015157</x:v>
      </x:c>
      <x:c r="J657" t="s">
        <x:v>78</x:v>
      </x:c>
      <x:c r="K657" s="6">
        <x:v>1014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24.279</x:v>
      </x:c>
      <x:c r="R657" s="8">
        <x:v>126573.526900206</x:v>
      </x:c>
      <x:c r="S657" s="12">
        <x:v>440918.480770975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746878</x:v>
      </x:c>
      <x:c r="B658" s="1">
        <x:v>43211.5209551273</x:v>
      </x:c>
      <x:c r="C658" s="6">
        <x:v>10.9313416133333</x:v>
      </x:c>
      <x:c r="D658" s="14" t="s">
        <x:v>77</x:v>
      </x:c>
      <x:c r="E658" s="15">
        <x:v>43194.5174731829</x:v>
      </x:c>
      <x:c r="F658" t="s">
        <x:v>82</x:v>
      </x:c>
      <x:c r="G658" s="6">
        <x:v>127.036905391961</x:v>
      </x:c>
      <x:c r="H658" t="s">
        <x:v>83</x:v>
      </x:c>
      <x:c r="I658" s="6">
        <x:v>32.4979334080831</x:v>
      </x:c>
      <x:c r="J658" t="s">
        <x:v>78</x:v>
      </x:c>
      <x:c r="K658" s="6">
        <x:v>1014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24.28</x:v>
      </x:c>
      <x:c r="R658" s="8">
        <x:v>126574.403857201</x:v>
      </x:c>
      <x:c r="S658" s="12">
        <x:v>440913.96956989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746889</x:v>
      </x:c>
      <x:c r="B659" s="1">
        <x:v>43211.5209672801</x:v>
      </x:c>
      <x:c r="C659" s="6">
        <x:v>10.948842555</x:v>
      </x:c>
      <x:c r="D659" s="14" t="s">
        <x:v>77</x:v>
      </x:c>
      <x:c r="E659" s="15">
        <x:v>43194.5174731829</x:v>
      </x:c>
      <x:c r="F659" t="s">
        <x:v>82</x:v>
      </x:c>
      <x:c r="G659" s="6">
        <x:v>127.075419637881</x:v>
      </x:c>
      <x:c r="H659" t="s">
        <x:v>83</x:v>
      </x:c>
      <x:c r="I659" s="6">
        <x:v>32.5063507688519</x:v>
      </x:c>
      <x:c r="J659" t="s">
        <x:v>78</x:v>
      </x:c>
      <x:c r="K659" s="6">
        <x:v>1014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24.273</x:v>
      </x:c>
      <x:c r="R659" s="8">
        <x:v>126573.560323188</x:v>
      </x:c>
      <x:c r="S659" s="12">
        <x:v>440914.732431465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746897</x:v>
      </x:c>
      <x:c r="B660" s="1">
        <x:v>43211.5209785532</x:v>
      </x:c>
      <x:c r="C660" s="6">
        <x:v>10.96506021</x:v>
      </x:c>
      <x:c r="D660" s="14" t="s">
        <x:v>77</x:v>
      </x:c>
      <x:c r="E660" s="15">
        <x:v>43194.5174731829</x:v>
      </x:c>
      <x:c r="F660" t="s">
        <x:v>82</x:v>
      </x:c>
      <x:c r="G660" s="6">
        <x:v>127.058032086158</x:v>
      </x:c>
      <x:c r="H660" t="s">
        <x:v>83</x:v>
      </x:c>
      <x:c r="I660" s="6">
        <x:v>32.5029537599967</x:v>
      </x:c>
      <x:c r="J660" t="s">
        <x:v>78</x:v>
      </x:c>
      <x:c r="K660" s="6">
        <x:v>1014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24.276</x:v>
      </x:c>
      <x:c r="R660" s="8">
        <x:v>126578.885580596</x:v>
      </x:c>
      <x:c r="S660" s="12">
        <x:v>440918.757688844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746912</x:v>
      </x:c>
      <x:c r="B661" s="1">
        <x:v>43211.5209902431</x:v>
      </x:c>
      <x:c r="C661" s="6">
        <x:v>10.9819278333333</x:v>
      </x:c>
      <x:c r="D661" s="14" t="s">
        <x:v>77</x:v>
      </x:c>
      <x:c r="E661" s="15">
        <x:v>43194.5174731829</x:v>
      </x:c>
      <x:c r="F661" t="s">
        <x:v>82</x:v>
      </x:c>
      <x:c r="G661" s="6">
        <x:v>127.097781989722</x:v>
      </x:c>
      <x:c r="H661" t="s">
        <x:v>83</x:v>
      </x:c>
      <x:c r="I661" s="6">
        <x:v>32.4909289775592</x:v>
      </x:c>
      <x:c r="J661" t="s">
        <x:v>78</x:v>
      </x:c>
      <x:c r="K661" s="6">
        <x:v>1014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24.277</x:v>
      </x:c>
      <x:c r="R661" s="8">
        <x:v>126579.930614821</x:v>
      </x:c>
      <x:c r="S661" s="12">
        <x:v>440919.936395711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746920</x:v>
      </x:c>
      <x:c r="B662" s="1">
        <x:v>43211.5210012384</x:v>
      </x:c>
      <x:c r="C662" s="6">
        <x:v>10.9977621066667</x:v>
      </x:c>
      <x:c r="D662" s="14" t="s">
        <x:v>77</x:v>
      </x:c>
      <x:c r="E662" s="15">
        <x:v>43194.5174731829</x:v>
      </x:c>
      <x:c r="F662" t="s">
        <x:v>82</x:v>
      </x:c>
      <x:c r="G662" s="6">
        <x:v>127.139619069183</x:v>
      </x:c>
      <x:c r="H662" t="s">
        <x:v>83</x:v>
      </x:c>
      <x:c r="I662" s="6">
        <x:v>32.4834435722805</x:v>
      </x:c>
      <x:c r="J662" t="s">
        <x:v>78</x:v>
      </x:c>
      <x:c r="K662" s="6">
        <x:v>1014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24.276</x:v>
      </x:c>
      <x:c r="R662" s="8">
        <x:v>126571.894934532</x:v>
      </x:c>
      <x:c r="S662" s="12">
        <x:v>440897.115209825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746925</x:v>
      </x:c>
      <x:c r="B663" s="1">
        <x:v>43211.521012963</x:v>
      </x:c>
      <x:c r="C663" s="6">
        <x:v>11.0146129783333</x:v>
      </x:c>
      <x:c r="D663" s="14" t="s">
        <x:v>77</x:v>
      </x:c>
      <x:c r="E663" s="15">
        <x:v>43194.5174731829</x:v>
      </x:c>
      <x:c r="F663" t="s">
        <x:v>82</x:v>
      </x:c>
      <x:c r="G663" s="6">
        <x:v>127.01522798718</x:v>
      </x:c>
      <x:c r="H663" t="s">
        <x:v>83</x:v>
      </x:c>
      <x:c r="I663" s="6">
        <x:v>32.5182252958866</x:v>
      </x:c>
      <x:c r="J663" t="s">
        <x:v>78</x:v>
      </x:c>
      <x:c r="K663" s="6">
        <x:v>1014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24.274</x:v>
      </x:c>
      <x:c r="R663" s="8">
        <x:v>126570.149124014</x:v>
      </x:c>
      <x:c r="S663" s="12">
        <x:v>440915.483375609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746942</x:v>
      </x:c>
      <x:c r="B664" s="1">
        <x:v>43211.5210247685</x:v>
      </x:c>
      <x:c r="C664" s="6">
        <x:v>11.0316473383333</x:v>
      </x:c>
      <x:c r="D664" s="14" t="s">
        <x:v>77</x:v>
      </x:c>
      <x:c r="E664" s="15">
        <x:v>43194.5174731829</x:v>
      </x:c>
      <x:c r="F664" t="s">
        <x:v>82</x:v>
      </x:c>
      <x:c r="G664" s="6">
        <x:v>127.003100244664</x:v>
      </x:c>
      <x:c r="H664" t="s">
        <x:v>83</x:v>
      </x:c>
      <x:c r="I664" s="6">
        <x:v>32.5160908841276</x:v>
      </x:c>
      <x:c r="J664" t="s">
        <x:v>78</x:v>
      </x:c>
      <x:c r="K664" s="6">
        <x:v>1014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24.276</x:v>
      </x:c>
      <x:c r="R664" s="8">
        <x:v>126575.785982491</x:v>
      </x:c>
      <x:c r="S664" s="12">
        <x:v>440919.468706494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746949</x:v>
      </x:c>
      <x:c r="B665" s="1">
        <x:v>43211.5210359954</x:v>
      </x:c>
      <x:c r="C665" s="6">
        <x:v>11.0477815616667</x:v>
      </x:c>
      <x:c r="D665" s="14" t="s">
        <x:v>77</x:v>
      </x:c>
      <x:c r="E665" s="15">
        <x:v>43194.5174731829</x:v>
      </x:c>
      <x:c r="F665" t="s">
        <x:v>82</x:v>
      </x:c>
      <x:c r="G665" s="6">
        <x:v>126.983079924199</x:v>
      </x:c>
      <x:c r="H665" t="s">
        <x:v>83</x:v>
      </x:c>
      <x:c r="I665" s="6">
        <x:v>32.5233959891616</x:v>
      </x:c>
      <x:c r="J665" t="s">
        <x:v>78</x:v>
      </x:c>
      <x:c r="K665" s="6">
        <x:v>1014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24.275</x:v>
      </x:c>
      <x:c r="R665" s="8">
        <x:v>126571.215510374</x:v>
      </x:c>
      <x:c r="S665" s="12">
        <x:v>440915.651814745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746957</x:v>
      </x:c>
      <x:c r="B666" s="1">
        <x:v>43211.5210479514</x:v>
      </x:c>
      <x:c r="C666" s="6">
        <x:v>11.0650158716667</x:v>
      </x:c>
      <x:c r="D666" s="14" t="s">
        <x:v>77</x:v>
      </x:c>
      <x:c r="E666" s="15">
        <x:v>43194.5174731829</x:v>
      </x:c>
      <x:c r="F666" t="s">
        <x:v>82</x:v>
      </x:c>
      <x:c r="G666" s="6">
        <x:v>127.111479144243</x:v>
      </x:c>
      <x:c r="H666" t="s">
        <x:v>83</x:v>
      </x:c>
      <x:c r="I666" s="6">
        <x:v>32.5002481801866</x:v>
      </x:c>
      <x:c r="J666" t="s">
        <x:v>78</x:v>
      </x:c>
      <x:c r="K666" s="6">
        <x:v>1014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24.272</x:v>
      </x:c>
      <x:c r="R666" s="8">
        <x:v>126572.827689924</x:v>
      </x:c>
      <x:c r="S666" s="12">
        <x:v>440919.391396408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746973</x:v>
      </x:c>
      <x:c r="B667" s="1">
        <x:v>43211.5210596065</x:v>
      </x:c>
      <x:c r="C667" s="6">
        <x:v>11.081816895</x:v>
      </x:c>
      <x:c r="D667" s="14" t="s">
        <x:v>77</x:v>
      </x:c>
      <x:c r="E667" s="15">
        <x:v>43194.5174731829</x:v>
      </x:c>
      <x:c r="F667" t="s">
        <x:v>82</x:v>
      </x:c>
      <x:c r="G667" s="6">
        <x:v>127.091164696344</x:v>
      </x:c>
      <x:c r="H667" t="s">
        <x:v>83</x:v>
      </x:c>
      <x:c r="I667" s="6">
        <x:v>32.500067808277</x:v>
      </x:c>
      <x:c r="J667" t="s">
        <x:v>78</x:v>
      </x:c>
      <x:c r="K667" s="6">
        <x:v>1014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24.274</x:v>
      </x:c>
      <x:c r="R667" s="8">
        <x:v>126558.785901221</x:v>
      </x:c>
      <x:c r="S667" s="12">
        <x:v>440924.92073533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746980</x:v>
      </x:c>
      <x:c r="B668" s="1">
        <x:v>43211.5210709491</x:v>
      </x:c>
      <x:c r="C668" s="6">
        <x:v>11.0981344683333</x:v>
      </x:c>
      <x:c r="D668" s="14" t="s">
        <x:v>77</x:v>
      </x:c>
      <x:c r="E668" s="15">
        <x:v>43194.5174731829</x:v>
      </x:c>
      <x:c r="F668" t="s">
        <x:v>82</x:v>
      </x:c>
      <x:c r="G668" s="6">
        <x:v>127.041660050454</x:v>
      </x:c>
      <x:c r="H668" t="s">
        <x:v>83</x:v>
      </x:c>
      <x:c r="I668" s="6">
        <x:v>32.5093870363175</x:v>
      </x:c>
      <x:c r="J668" t="s">
        <x:v>78</x:v>
      </x:c>
      <x:c r="K668" s="6">
        <x:v>1014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24.275</x:v>
      </x:c>
      <x:c r="R668" s="8">
        <x:v>126557.73373332</x:v>
      </x:c>
      <x:c r="S668" s="12">
        <x:v>440913.466554443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746991</x:v>
      </x:c>
      <x:c r="B669" s="1">
        <x:v>43211.5210822917</x:v>
      </x:c>
      <x:c r="C669" s="6">
        <x:v>11.11445204</x:v>
      </x:c>
      <x:c r="D669" s="14" t="s">
        <x:v>77</x:v>
      </x:c>
      <x:c r="E669" s="15">
        <x:v>43194.5174731829</x:v>
      </x:c>
      <x:c r="F669" t="s">
        <x:v>82</x:v>
      </x:c>
      <x:c r="G669" s="6">
        <x:v>127.014347963937</x:v>
      </x:c>
      <x:c r="H669" t="s">
        <x:v>83</x:v>
      </x:c>
      <x:c r="I669" s="6">
        <x:v>32.5184357309217</x:v>
      </x:c>
      <x:c r="J669" t="s">
        <x:v>78</x:v>
      </x:c>
      <x:c r="K669" s="6">
        <x:v>1014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24.274</x:v>
      </x:c>
      <x:c r="R669" s="8">
        <x:v>126552.146049813</x:v>
      </x:c>
      <x:c r="S669" s="12">
        <x:v>440912.036864726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746999</x:v>
      </x:c>
      <x:c r="B670" s="1">
        <x:v>43211.5210943287</x:v>
      </x:c>
      <x:c r="C670" s="6">
        <x:v>11.1317863733333</x:v>
      </x:c>
      <x:c r="D670" s="14" t="s">
        <x:v>77</x:v>
      </x:c>
      <x:c r="E670" s="15">
        <x:v>43194.5174731829</x:v>
      </x:c>
      <x:c r="F670" t="s">
        <x:v>82</x:v>
      </x:c>
      <x:c r="G670" s="6">
        <x:v>127.089221859277</x:v>
      </x:c>
      <x:c r="H670" t="s">
        <x:v>83</x:v>
      </x:c>
      <x:c r="I670" s="6">
        <x:v>32.50556915589</x:v>
      </x:c>
      <x:c r="J670" t="s">
        <x:v>78</x:v>
      </x:c>
      <x:c r="K670" s="6">
        <x:v>1014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24.272</x:v>
      </x:c>
      <x:c r="R670" s="8">
        <x:v>126553.169085136</x:v>
      </x:c>
      <x:c r="S670" s="12">
        <x:v>440899.796719484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747013</x:v>
      </x:c>
      <x:c r="B671" s="1">
        <x:v>43211.5211058218</x:v>
      </x:c>
      <x:c r="C671" s="6">
        <x:v>11.148337365</x:v>
      </x:c>
      <x:c r="D671" s="14" t="s">
        <x:v>77</x:v>
      </x:c>
      <x:c r="E671" s="15">
        <x:v>43194.5174731829</x:v>
      </x:c>
      <x:c r="F671" t="s">
        <x:v>82</x:v>
      </x:c>
      <x:c r="G671" s="6">
        <x:v>127.067719588252</x:v>
      </x:c>
      <x:c r="H671" t="s">
        <x:v>83</x:v>
      </x:c>
      <x:c r="I671" s="6">
        <x:v>32.5107097675586</x:v>
      </x:c>
      <x:c r="J671" t="s">
        <x:v>78</x:v>
      </x:c>
      <x:c r="K671" s="6">
        <x:v>1014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24.272</x:v>
      </x:c>
      <x:c r="R671" s="8">
        <x:v>126547.961509278</x:v>
      </x:c>
      <x:c r="S671" s="12">
        <x:v>440910.428430333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747015</x:v>
      </x:c>
      <x:c r="B672" s="1">
        <x:v>43211.5211174768</x:v>
      </x:c>
      <x:c r="C672" s="6">
        <x:v>11.165154965</x:v>
      </x:c>
      <x:c r="D672" s="14" t="s">
        <x:v>77</x:v>
      </x:c>
      <x:c r="E672" s="15">
        <x:v>43194.5174731829</x:v>
      </x:c>
      <x:c r="F672" t="s">
        <x:v>82</x:v>
      </x:c>
      <x:c r="G672" s="6">
        <x:v>127.075197333021</x:v>
      </x:c>
      <x:c r="H672" t="s">
        <x:v>83</x:v>
      </x:c>
      <x:c r="I672" s="6">
        <x:v>32.5038856824376</x:v>
      </x:c>
      <x:c r="J672" t="s">
        <x:v>78</x:v>
      </x:c>
      <x:c r="K672" s="6">
        <x:v>1014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24.274</x:v>
      </x:c>
      <x:c r="R672" s="8">
        <x:v>126552.222662185</x:v>
      </x:c>
      <x:c r="S672" s="12">
        <x:v>440896.388012018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747034</x:v>
      </x:c>
      <x:c r="B673" s="1">
        <x:v>43211.521128669</x:v>
      </x:c>
      <x:c r="C673" s="6">
        <x:v>11.1812725283333</x:v>
      </x:c>
      <x:c r="D673" s="14" t="s">
        <x:v>77</x:v>
      </x:c>
      <x:c r="E673" s="15">
        <x:v>43194.5174731829</x:v>
      </x:c>
      <x:c r="F673" t="s">
        <x:v>82</x:v>
      </x:c>
      <x:c r="G673" s="6">
        <x:v>127.145582548006</x:v>
      </x:c>
      <x:c r="H673" t="s">
        <x:v>83</x:v>
      </x:c>
      <x:c r="I673" s="6">
        <x:v>32.4895761922353</x:v>
      </x:c>
      <x:c r="J673" t="s">
        <x:v>78</x:v>
      </x:c>
      <x:c r="K673" s="6">
        <x:v>1014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24.273</x:v>
      </x:c>
      <x:c r="R673" s="8">
        <x:v>126549.012836919</x:v>
      </x:c>
      <x:c r="S673" s="12">
        <x:v>440891.398863257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747038</x:v>
      </x:c>
      <x:c r="B674" s="1">
        <x:v>43211.5211405903</x:v>
      </x:c>
      <x:c r="C674" s="6">
        <x:v>11.1983901583333</x:v>
      </x:c>
      <x:c r="D674" s="14" t="s">
        <x:v>77</x:v>
      </x:c>
      <x:c r="E674" s="15">
        <x:v>43194.5174731829</x:v>
      </x:c>
      <x:c r="F674" t="s">
        <x:v>82</x:v>
      </x:c>
      <x:c r="G674" s="6">
        <x:v>127.102774165179</x:v>
      </x:c>
      <x:c r="H674" t="s">
        <x:v>83</x:v>
      </x:c>
      <x:c r="I674" s="6">
        <x:v>32.5048476671636</x:v>
      </x:c>
      <x:c r="J674" t="s">
        <x:v>78</x:v>
      </x:c>
      <x:c r="K674" s="6">
        <x:v>1014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24.271</x:v>
      </x:c>
      <x:c r="R674" s="8">
        <x:v>126551.61625588</x:v>
      </x:c>
      <x:c r="S674" s="12">
        <x:v>440914.453695613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747051</x:v>
      </x:c>
      <x:c r="B675" s="1">
        <x:v>43211.5211523958</x:v>
      </x:c>
      <x:c r="C675" s="6">
        <x:v>11.215407825</x:v>
      </x:c>
      <x:c r="D675" s="14" t="s">
        <x:v>77</x:v>
      </x:c>
      <x:c r="E675" s="15">
        <x:v>43194.5174731829</x:v>
      </x:c>
      <x:c r="F675" t="s">
        <x:v>82</x:v>
      </x:c>
      <x:c r="G675" s="6">
        <x:v>127.100441256612</x:v>
      </x:c>
      <x:c r="H675" t="s">
        <x:v>83</x:v>
      </x:c>
      <x:c r="I675" s="6">
        <x:v>32.5003684281319</x:v>
      </x:c>
      <x:c r="J675" t="s">
        <x:v>78</x:v>
      </x:c>
      <x:c r="K675" s="6">
        <x:v>1014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24.273</x:v>
      </x:c>
      <x:c r="R675" s="8">
        <x:v>126539.336727767</x:v>
      </x:c>
      <x:c r="S675" s="12">
        <x:v>440895.396469372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747062</x:v>
      </x:c>
      <x:c r="B676" s="1">
        <x:v>43211.5211637384</x:v>
      </x:c>
      <x:c r="C676" s="6">
        <x:v>11.2317254216667</x:v>
      </x:c>
      <x:c r="D676" s="14" t="s">
        <x:v>77</x:v>
      </x:c>
      <x:c r="E676" s="15">
        <x:v>43194.5174731829</x:v>
      </x:c>
      <x:c r="F676" t="s">
        <x:v>82</x:v>
      </x:c>
      <x:c r="G676" s="6">
        <x:v>127.089850588479</x:v>
      </x:c>
      <x:c r="H676" t="s">
        <x:v>83</x:v>
      </x:c>
      <x:c r="I676" s="6">
        <x:v>32.5054188457261</x:v>
      </x:c>
      <x:c r="J676" t="s">
        <x:v>78</x:v>
      </x:c>
      <x:c r="K676" s="6">
        <x:v>1014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24.272</x:v>
      </x:c>
      <x:c r="R676" s="8">
        <x:v>126539.870839797</x:v>
      </x:c>
      <x:c r="S676" s="12">
        <x:v>440908.295156411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747065</x:v>
      </x:c>
      <x:c r="B677" s="1">
        <x:v>43211.5211750347</x:v>
      </x:c>
      <x:c r="C677" s="6">
        <x:v>11.2480097</x:v>
      </x:c>
      <x:c r="D677" s="14" t="s">
        <x:v>77</x:v>
      </x:c>
      <x:c r="E677" s="15">
        <x:v>43194.5174731829</x:v>
      </x:c>
      <x:c r="F677" t="s">
        <x:v>82</x:v>
      </x:c>
      <x:c r="G677" s="6">
        <x:v>127.039271515077</x:v>
      </x:c>
      <x:c r="H677" t="s">
        <x:v>83</x:v>
      </x:c>
      <x:c r="I677" s="6">
        <x:v>32.5099582156531</x:v>
      </x:c>
      <x:c r="J677" t="s">
        <x:v>78</x:v>
      </x:c>
      <x:c r="K677" s="6">
        <x:v>1014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24.275</x:v>
      </x:c>
      <x:c r="R677" s="8">
        <x:v>126530.697480793</x:v>
      </x:c>
      <x:c r="S677" s="12">
        <x:v>440915.633483201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747083</x:v>
      </x:c>
      <x:c r="B678" s="1">
        <x:v>43211.5211867245</x:v>
      </x:c>
      <x:c r="C678" s="6">
        <x:v>11.2648606766667</x:v>
      </x:c>
      <x:c r="D678" s="14" t="s">
        <x:v>77</x:v>
      </x:c>
      <x:c r="E678" s="15">
        <x:v>43194.5174731829</x:v>
      </x:c>
      <x:c r="F678" t="s">
        <x:v>82</x:v>
      </x:c>
      <x:c r="G678" s="6">
        <x:v>127.127745216959</x:v>
      </x:c>
      <x:c r="H678" t="s">
        <x:v>83</x:v>
      </x:c>
      <x:c r="I678" s="6">
        <x:v>32.5039157444558</x:v>
      </x:c>
      <x:c r="J678" t="s">
        <x:v>78</x:v>
      </x:c>
      <x:c r="K678" s="6">
        <x:v>1014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24.269</x:v>
      </x:c>
      <x:c r="R678" s="8">
        <x:v>126535.173159439</x:v>
      </x:c>
      <x:c r="S678" s="12">
        <x:v>440900.436199189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747090</x:v>
      </x:c>
      <x:c r="B679" s="1">
        <x:v>43211.5211979977</x:v>
      </x:c>
      <x:c r="C679" s="6">
        <x:v>11.28106158</x:v>
      </x:c>
      <x:c r="D679" s="14" t="s">
        <x:v>77</x:v>
      </x:c>
      <x:c r="E679" s="15">
        <x:v>43194.5174731829</x:v>
      </x:c>
      <x:c r="F679" t="s">
        <x:v>82</x:v>
      </x:c>
      <x:c r="G679" s="6">
        <x:v>127.030249034853</x:v>
      </x:c>
      <x:c r="H679" t="s">
        <x:v>83</x:v>
      </x:c>
      <x:c r="I679" s="6">
        <x:v>32.5196682792539</x:v>
      </x:c>
      <x:c r="J679" t="s">
        <x:v>78</x:v>
      </x:c>
      <x:c r="K679" s="6">
        <x:v>1014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24.272</x:v>
      </x:c>
      <x:c r="R679" s="8">
        <x:v>126535.733257044</x:v>
      </x:c>
      <x:c r="S679" s="12">
        <x:v>440896.342512393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747099</x:v>
      </x:c>
      <x:c r="B680" s="1">
        <x:v>43211.5212101042</x:v>
      </x:c>
      <x:c r="C680" s="6">
        <x:v>11.2985125933333</x:v>
      </x:c>
      <x:c r="D680" s="14" t="s">
        <x:v>77</x:v>
      </x:c>
      <x:c r="E680" s="15">
        <x:v>43194.5174731829</x:v>
      </x:c>
      <x:c r="F680" t="s">
        <x:v>82</x:v>
      </x:c>
      <x:c r="G680" s="6">
        <x:v>127.168372365966</x:v>
      </x:c>
      <x:c r="H680" t="s">
        <x:v>83</x:v>
      </x:c>
      <x:c r="I680" s="6">
        <x:v>32.4942057264966</x:v>
      </x:c>
      <x:c r="J680" t="s">
        <x:v>78</x:v>
      </x:c>
      <x:c r="K680" s="6">
        <x:v>1014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24.269</x:v>
      </x:c>
      <x:c r="R680" s="8">
        <x:v>126534.934380414</x:v>
      </x:c>
      <x:c r="S680" s="12">
        <x:v>440897.014535706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747113</x:v>
      </x:c>
      <x:c r="B681" s="1">
        <x:v>43211.5212214931</x:v>
      </x:c>
      <x:c r="C681" s="6">
        <x:v>11.3149135516667</x:v>
      </x:c>
      <x:c r="D681" s="14" t="s">
        <x:v>77</x:v>
      </x:c>
      <x:c r="E681" s="15">
        <x:v>43194.5174731829</x:v>
      </x:c>
      <x:c r="F681" t="s">
        <x:v>82</x:v>
      </x:c>
      <x:c r="G681" s="6">
        <x:v>127.115796409633</x:v>
      </x:c>
      <x:c r="H681" t="s">
        <x:v>83</x:v>
      </x:c>
      <x:c r="I681" s="6">
        <x:v>32.5067716374456</x:v>
      </x:c>
      <x:c r="J681" t="s">
        <x:v>78</x:v>
      </x:c>
      <x:c r="K681" s="6">
        <x:v>1014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24.269</x:v>
      </x:c>
      <x:c r="R681" s="8">
        <x:v>126533.173055538</x:v>
      </x:c>
      <x:c r="S681" s="12">
        <x:v>440892.262264006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747123</x:v>
      </x:c>
      <x:c r="B682" s="1">
        <x:v>43211.5212331018</x:v>
      </x:c>
      <x:c r="C682" s="6">
        <x:v>11.331631165</x:v>
      </x:c>
      <x:c r="D682" s="14" t="s">
        <x:v>77</x:v>
      </x:c>
      <x:c r="E682" s="15">
        <x:v>43194.5174731829</x:v>
      </x:c>
      <x:c r="F682" t="s">
        <x:v>82</x:v>
      </x:c>
      <x:c r="G682" s="6">
        <x:v>127.051278844563</x:v>
      </x:c>
      <x:c r="H682" t="s">
        <x:v>83</x:v>
      </x:c>
      <x:c r="I682" s="6">
        <x:v>32.5121226855981</x:v>
      </x:c>
      <x:c r="J682" t="s">
        <x:v>78</x:v>
      </x:c>
      <x:c r="K682" s="6">
        <x:v>1014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24.273</x:v>
      </x:c>
      <x:c r="R682" s="8">
        <x:v>126529.002208588</x:v>
      </x:c>
      <x:c r="S682" s="12">
        <x:v>440903.47223402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747132</x:v>
      </x:c>
      <x:c r="B683" s="1">
        <x:v>43211.5212447106</x:v>
      </x:c>
      <x:c r="C683" s="6">
        <x:v>11.3483654366667</x:v>
      </x:c>
      <x:c r="D683" s="14" t="s">
        <x:v>77</x:v>
      </x:c>
      <x:c r="E683" s="15">
        <x:v>43194.5174731829</x:v>
      </x:c>
      <x:c r="F683" t="s">
        <x:v>82</x:v>
      </x:c>
      <x:c r="G683" s="6">
        <x:v>127.019309941688</x:v>
      </x:c>
      <x:c r="H683" t="s">
        <x:v>83</x:v>
      </x:c>
      <x:c r="I683" s="6">
        <x:v>32.5222836881908</x:v>
      </x:c>
      <x:c r="J683" t="s">
        <x:v>78</x:v>
      </x:c>
      <x:c r="K683" s="6">
        <x:v>1014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24.272</x:v>
      </x:c>
      <x:c r="R683" s="8">
        <x:v>126531.087336338</x:v>
      </x:c>
      <x:c r="S683" s="12">
        <x:v>440904.832271954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747136</x:v>
      </x:c>
      <x:c r="B684" s="1">
        <x:v>43211.5212560995</x:v>
      </x:c>
      <x:c r="C684" s="6">
        <x:v>11.364733055</x:v>
      </x:c>
      <x:c r="D684" s="14" t="s">
        <x:v>77</x:v>
      </x:c>
      <x:c r="E684" s="15">
        <x:v>43194.5174731829</x:v>
      </x:c>
      <x:c r="F684" t="s">
        <x:v>82</x:v>
      </x:c>
      <x:c r="G684" s="6">
        <x:v>127.06036333368</x:v>
      </x:c>
      <x:c r="H684" t="s">
        <x:v>83</x:v>
      </x:c>
      <x:c r="I684" s="6">
        <x:v>32.5175038044354</x:v>
      </x:c>
      <x:c r="J684" t="s">
        <x:v>78</x:v>
      </x:c>
      <x:c r="K684" s="6">
        <x:v>1014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24.27</x:v>
      </x:c>
      <x:c r="R684" s="8">
        <x:v>126528.393629952</x:v>
      </x:c>
      <x:c r="S684" s="12">
        <x:v>440896.693563449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747149</x:v>
      </x:c>
      <x:c r="B685" s="1">
        <x:v>43211.5212678241</x:v>
      </x:c>
      <x:c r="C685" s="6">
        <x:v>11.3816340066667</x:v>
      </x:c>
      <x:c r="D685" s="14" t="s">
        <x:v>77</x:v>
      </x:c>
      <x:c r="E685" s="15">
        <x:v>43194.5174731829</x:v>
      </x:c>
      <x:c r="F685" t="s">
        <x:v>82</x:v>
      </x:c>
      <x:c r="G685" s="6">
        <x:v>127.086144384124</x:v>
      </x:c>
      <x:c r="H685" t="s">
        <x:v>83</x:v>
      </x:c>
      <x:c r="I685" s="6">
        <x:v>32.5113410712902</x:v>
      </x:c>
      <x:c r="J685" t="s">
        <x:v>78</x:v>
      </x:c>
      <x:c r="K685" s="6">
        <x:v>1014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24.27</x:v>
      </x:c>
      <x:c r="R685" s="8">
        <x:v>126515.386152511</x:v>
      </x:c>
      <x:c r="S685" s="12">
        <x:v>440910.559221244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747161</x:v>
      </x:c>
      <x:c r="B686" s="1">
        <x:v>43211.5212795486</x:v>
      </x:c>
      <x:c r="C686" s="6">
        <x:v>11.3985183</x:v>
      </x:c>
      <x:c r="D686" s="14" t="s">
        <x:v>77</x:v>
      </x:c>
      <x:c r="E686" s="15">
        <x:v>43194.5174731829</x:v>
      </x:c>
      <x:c r="F686" t="s">
        <x:v>82</x:v>
      </x:c>
      <x:c r="G686" s="6">
        <x:v>127.123874096507</x:v>
      </x:c>
      <x:c r="H686" t="s">
        <x:v>83</x:v>
      </x:c>
      <x:c r="I686" s="6">
        <x:v>32.5023224578463</x:v>
      </x:c>
      <x:c r="J686" t="s">
        <x:v>78</x:v>
      </x:c>
      <x:c r="K686" s="6">
        <x:v>1014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24.27</x:v>
      </x:c>
      <x:c r="R686" s="8">
        <x:v>126528.699929523</x:v>
      </x:c>
      <x:c r="S686" s="12">
        <x:v>440889.719956634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747165</x:v>
      </x:c>
      <x:c r="B687" s="1">
        <x:v>43211.5212909722</x:v>
      </x:c>
      <x:c r="C687" s="6">
        <x:v>11.414952565</x:v>
      </x:c>
      <x:c r="D687" s="14" t="s">
        <x:v>77</x:v>
      </x:c>
      <x:c r="E687" s="15">
        <x:v>43194.5174731829</x:v>
      </x:c>
      <x:c r="F687" t="s">
        <x:v>82</x:v>
      </x:c>
      <x:c r="G687" s="6">
        <x:v>127.095798238752</x:v>
      </x:c>
      <x:c r="H687" t="s">
        <x:v>83</x:v>
      </x:c>
      <x:c r="I687" s="6">
        <x:v>32.5115515058933</x:v>
      </x:c>
      <x:c r="J687" t="s">
        <x:v>78</x:v>
      </x:c>
      <x:c r="K687" s="6">
        <x:v>1014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24.269</x:v>
      </x:c>
      <x:c r="R687" s="8">
        <x:v>126519.765253294</x:v>
      </x:c>
      <x:c r="S687" s="12">
        <x:v>440887.961873817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747178</x:v>
      </x:c>
      <x:c r="B688" s="1">
        <x:v>43211.5213027431</x:v>
      </x:c>
      <x:c r="C688" s="6">
        <x:v>11.431886845</x:v>
      </x:c>
      <x:c r="D688" s="14" t="s">
        <x:v>77</x:v>
      </x:c>
      <x:c r="E688" s="15">
        <x:v>43194.5174731829</x:v>
      </x:c>
      <x:c r="F688" t="s">
        <x:v>82</x:v>
      </x:c>
      <x:c r="G688" s="6">
        <x:v>127.07026663526</x:v>
      </x:c>
      <x:c r="H688" t="s">
        <x:v>83</x:v>
      </x:c>
      <x:c r="I688" s="6">
        <x:v>32.5176541151418</x:v>
      </x:c>
      <x:c r="J688" t="s">
        <x:v>78</x:v>
      </x:c>
      <x:c r="K688" s="6">
        <x:v>1014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24.269</x:v>
      </x:c>
      <x:c r="R688" s="8">
        <x:v>126522.594502924</x:v>
      </x:c>
      <x:c r="S688" s="12">
        <x:v>440908.121211214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747186</x:v>
      </x:c>
      <x:c r="B689" s="1">
        <x:v>43211.5213137384</x:v>
      </x:c>
      <x:c r="C689" s="6">
        <x:v>11.4477544483333</x:v>
      </x:c>
      <x:c r="D689" s="14" t="s">
        <x:v>77</x:v>
      </x:c>
      <x:c r="E689" s="15">
        <x:v>43194.5174731829</x:v>
      </x:c>
      <x:c r="F689" t="s">
        <x:v>82</x:v>
      </x:c>
      <x:c r="G689" s="6">
        <x:v>127.078158406584</x:v>
      </x:c>
      <x:c r="H689" t="s">
        <x:v>83</x:v>
      </x:c>
      <x:c r="I689" s="6">
        <x:v>32.5182854201807</x:v>
      </x:c>
      <x:c r="J689" t="s">
        <x:v>78</x:v>
      </x:c>
      <x:c r="K689" s="6">
        <x:v>1014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24.268</x:v>
      </x:c>
      <x:c r="R689" s="8">
        <x:v>126513.69733316</x:v>
      </x:c>
      <x:c r="S689" s="12">
        <x:v>440893.181061353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747201</x:v>
      </x:c>
      <x:c r="B690" s="1">
        <x:v>43211.521325544</x:v>
      </x:c>
      <x:c r="C690" s="6">
        <x:v>11.4647387616667</x:v>
      </x:c>
      <x:c r="D690" s="14" t="s">
        <x:v>77</x:v>
      </x:c>
      <x:c r="E690" s="15">
        <x:v>43194.5174731829</x:v>
      </x:c>
      <x:c r="F690" t="s">
        <x:v>82</x:v>
      </x:c>
      <x:c r="G690" s="6">
        <x:v>127.219146116986</x:v>
      </x:c>
      <x:c r="H690" t="s">
        <x:v>83</x:v>
      </x:c>
      <x:c r="I690" s="6">
        <x:v>32.4871111181592</x:v>
      </x:c>
      <x:c r="J690" t="s">
        <x:v>78</x:v>
      </x:c>
      <x:c r="K690" s="6">
        <x:v>1014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24.267</x:v>
      </x:c>
      <x:c r="R690" s="8">
        <x:v>126511.014637419</x:v>
      </x:c>
      <x:c r="S690" s="12">
        <x:v>440882.814448118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747210</x:v>
      </x:c>
      <x:c r="B691" s="1">
        <x:v>43211.5213372685</x:v>
      </x:c>
      <x:c r="C691" s="6">
        <x:v>11.4816230433333</x:v>
      </x:c>
      <x:c r="D691" s="14" t="s">
        <x:v>77</x:v>
      </x:c>
      <x:c r="E691" s="15">
        <x:v>43194.5174731829</x:v>
      </x:c>
      <x:c r="F691" t="s">
        <x:v>82</x:v>
      </x:c>
      <x:c r="G691" s="6">
        <x:v>127.09500618473</x:v>
      </x:c>
      <x:c r="H691" t="s">
        <x:v>83</x:v>
      </x:c>
      <x:c r="I691" s="6">
        <x:v>32.5041863026349</x:v>
      </x:c>
      <x:c r="J691" t="s">
        <x:v>78</x:v>
      </x:c>
      <x:c r="K691" s="6">
        <x:v>1014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24.272</x:v>
      </x:c>
      <x:c r="R691" s="8">
        <x:v>126514.26983936</x:v>
      </x:c>
      <x:c r="S691" s="12">
        <x:v>440893.864127107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747215</x:v>
      </x:c>
      <x:c r="B692" s="1">
        <x:v>43211.5213484954</x:v>
      </x:c>
      <x:c r="C692" s="6">
        <x:v>11.4978073116667</x:v>
      </x:c>
      <x:c r="D692" s="14" t="s">
        <x:v>77</x:v>
      </x:c>
      <x:c r="E692" s="15">
        <x:v>43194.5174731829</x:v>
      </x:c>
      <x:c r="F692" t="s">
        <x:v>82</x:v>
      </x:c>
      <x:c r="G692" s="6">
        <x:v>127.10340992932</x:v>
      </x:c>
      <x:c r="H692" t="s">
        <x:v>83</x:v>
      </x:c>
      <x:c r="I692" s="6">
        <x:v>32.5147681507624</x:v>
      </x:c>
      <x:c r="J692" t="s">
        <x:v>78</x:v>
      </x:c>
      <x:c r="K692" s="6">
        <x:v>1014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24.267</x:v>
      </x:c>
      <x:c r="R692" s="8">
        <x:v>126514.000050359</x:v>
      </x:c>
      <x:c r="S692" s="12">
        <x:v>440876.0416118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747231</x:v>
      </x:c>
      <x:c r="B693" s="1">
        <x:v>43211.5213605324</x:v>
      </x:c>
      <x:c r="C693" s="6">
        <x:v>11.5151083266667</x:v>
      </x:c>
      <x:c r="D693" s="14" t="s">
        <x:v>77</x:v>
      </x:c>
      <x:c r="E693" s="15">
        <x:v>43194.5174731829</x:v>
      </x:c>
      <x:c r="F693" t="s">
        <x:v>82</x:v>
      </x:c>
      <x:c r="G693" s="6">
        <x:v>127.061243649947</x:v>
      </x:c>
      <x:c r="H693" t="s">
        <x:v>83</x:v>
      </x:c>
      <x:c r="I693" s="6">
        <x:v>32.517293369458</x:v>
      </x:c>
      <x:c r="J693" t="s">
        <x:v>78</x:v>
      </x:c>
      <x:c r="K693" s="6">
        <x:v>1014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24.27</x:v>
      </x:c>
      <x:c r="R693" s="8">
        <x:v>126503.572339221</x:v>
      </x:c>
      <x:c r="S693" s="12">
        <x:v>440862.611531633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747244</x:v>
      </x:c>
      <x:c r="B694" s="1">
        <x:v>43211.521372338</x:v>
      </x:c>
      <x:c r="C694" s="6">
        <x:v>11.5321425716667</x:v>
      </x:c>
      <x:c r="D694" s="14" t="s">
        <x:v>77</x:v>
      </x:c>
      <x:c r="E694" s="15">
        <x:v>43194.5174731829</x:v>
      </x:c>
      <x:c r="F694" t="s">
        <x:v>82</x:v>
      </x:c>
      <x:c r="G694" s="6">
        <x:v>127.165453730601</x:v>
      </x:c>
      <x:c r="H694" t="s">
        <x:v>83</x:v>
      </x:c>
      <x:c r="I694" s="6">
        <x:v>32.4974223547169</x:v>
      </x:c>
      <x:c r="J694" t="s">
        <x:v>78</x:v>
      </x:c>
      <x:c r="K694" s="6">
        <x:v>1014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24.268</x:v>
      </x:c>
      <x:c r="R694" s="8">
        <x:v>126501.912710588</x:v>
      </x:c>
      <x:c r="S694" s="12">
        <x:v>440889.848588907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747251</x:v>
      </x:c>
      <x:c r="B695" s="1">
        <x:v>43211.5213834491</x:v>
      </x:c>
      <x:c r="C695" s="6">
        <x:v>11.5481101616667</x:v>
      </x:c>
      <x:c r="D695" s="14" t="s">
        <x:v>77</x:v>
      </x:c>
      <x:c r="E695" s="15">
        <x:v>43194.5174731829</x:v>
      </x:c>
      <x:c r="F695" t="s">
        <x:v>82</x:v>
      </x:c>
      <x:c r="G695" s="6">
        <x:v>127.132803696371</x:v>
      </x:c>
      <x:c r="H695" t="s">
        <x:v>83</x:v>
      </x:c>
      <x:c r="I695" s="6">
        <x:v>32.5001880562154</x:v>
      </x:c>
      <x:c r="J695" t="s">
        <x:v>78</x:v>
      </x:c>
      <x:c r="K695" s="6">
        <x:v>1014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24.27</x:v>
      </x:c>
      <x:c r="R695" s="8">
        <x:v>126500.913739901</x:v>
      </x:c>
      <x:c r="S695" s="12">
        <x:v>440868.723304364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747263</x:v>
      </x:c>
      <x:c r="B696" s="1">
        <x:v>43211.5213949884</x:v>
      </x:c>
      <x:c r="C696" s="6">
        <x:v>11.564711175</x:v>
      </x:c>
      <x:c r="D696" s="14" t="s">
        <x:v>77</x:v>
      </x:c>
      <x:c r="E696" s="15">
        <x:v>43194.5174731829</x:v>
      </x:c>
      <x:c r="F696" t="s">
        <x:v>82</x:v>
      </x:c>
      <x:c r="G696" s="6">
        <x:v>127.150484614795</x:v>
      </x:c>
      <x:c r="H696" t="s">
        <x:v>83</x:v>
      </x:c>
      <x:c r="I696" s="6">
        <x:v>32.5009997299153</x:v>
      </x:c>
      <x:c r="J696" t="s">
        <x:v>78</x:v>
      </x:c>
      <x:c r="K696" s="6">
        <x:v>1014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24.268</x:v>
      </x:c>
      <x:c r="R696" s="8">
        <x:v>126499.225453797</x:v>
      </x:c>
      <x:c r="S696" s="12">
        <x:v>440881.633512418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747265</x:v>
      </x:c>
      <x:c r="B697" s="1">
        <x:v>43211.5214065162</x:v>
      </x:c>
      <x:c r="C697" s="6">
        <x:v>11.5813287433333</x:v>
      </x:c>
      <x:c r="D697" s="14" t="s">
        <x:v>77</x:v>
      </x:c>
      <x:c r="E697" s="15">
        <x:v>43194.5174731829</x:v>
      </x:c>
      <x:c r="F697" t="s">
        <x:v>82</x:v>
      </x:c>
      <x:c r="G697" s="6">
        <x:v>127.096457013174</x:v>
      </x:c>
      <x:c r="H697" t="s">
        <x:v>83</x:v>
      </x:c>
      <x:c r="I697" s="6">
        <x:v>32.5088759812047</x:v>
      </x:c>
      <x:c r="J697" t="s">
        <x:v>78</x:v>
      </x:c>
      <x:c r="K697" s="6">
        <x:v>1014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24.27</x:v>
      </x:c>
      <x:c r="R697" s="8">
        <x:v>126498.079369311</x:v>
      </x:c>
      <x:c r="S697" s="12">
        <x:v>440860.859099353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747277</x:v>
      </x:c>
      <x:c r="B698" s="1">
        <x:v>43211.5214184375</x:v>
      </x:c>
      <x:c r="C698" s="6">
        <x:v>11.5984963966667</x:v>
      </x:c>
      <x:c r="D698" s="14" t="s">
        <x:v>77</x:v>
      </x:c>
      <x:c r="E698" s="15">
        <x:v>43194.5174731829</x:v>
      </x:c>
      <x:c r="F698" t="s">
        <x:v>82</x:v>
      </x:c>
      <x:c r="G698" s="6">
        <x:v>127.171265391956</x:v>
      </x:c>
      <x:c r="H698" t="s">
        <x:v>83</x:v>
      </x:c>
      <x:c r="I698" s="6">
        <x:v>32.4935143021426</x:v>
      </x:c>
      <x:c r="J698" t="s">
        <x:v>78</x:v>
      </x:c>
      <x:c r="K698" s="6">
        <x:v>1014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24.269</x:v>
      </x:c>
      <x:c r="R698" s="8">
        <x:v>126495.902752844</x:v>
      </x:c>
      <x:c r="S698" s="12">
        <x:v>440870.607517716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747287</x:v>
      </x:c>
      <x:c r="B699" s="1">
        <x:v>43211.5214300116</x:v>
      </x:c>
      <x:c r="C699" s="6">
        <x:v>11.61518068</x:v>
      </x:c>
      <x:c r="D699" s="14" t="s">
        <x:v>77</x:v>
      </x:c>
      <x:c r="E699" s="15">
        <x:v>43194.5174731829</x:v>
      </x:c>
      <x:c r="F699" t="s">
        <x:v>82</x:v>
      </x:c>
      <x:c r="G699" s="6">
        <x:v>127.188550083722</x:v>
      </x:c>
      <x:c r="H699" t="s">
        <x:v>83</x:v>
      </x:c>
      <x:c r="I699" s="6">
        <x:v>32.4969413633844</x:v>
      </x:c>
      <x:c r="J699" t="s">
        <x:v>78</x:v>
      </x:c>
      <x:c r="K699" s="6">
        <x:v>1014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24.266</x:v>
      </x:c>
      <x:c r="R699" s="8">
        <x:v>126491.172064198</x:v>
      </x:c>
      <x:c r="S699" s="12">
        <x:v>440861.011303492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747296</x:v>
      </x:c>
      <x:c r="B700" s="1">
        <x:v>43211.5214413194</x:v>
      </x:c>
      <x:c r="C700" s="6">
        <x:v>11.6314482766667</x:v>
      </x:c>
      <x:c r="D700" s="14" t="s">
        <x:v>77</x:v>
      </x:c>
      <x:c r="E700" s="15">
        <x:v>43194.5174731829</x:v>
      </x:c>
      <x:c r="F700" t="s">
        <x:v>82</x:v>
      </x:c>
      <x:c r="G700" s="6">
        <x:v>127.166611398259</x:v>
      </x:c>
      <x:c r="H700" t="s">
        <x:v>83</x:v>
      </x:c>
      <x:c r="I700" s="6">
        <x:v>32.4946265935646</x:v>
      </x:c>
      <x:c r="J700" t="s">
        <x:v>78</x:v>
      </x:c>
      <x:c r="K700" s="6">
        <x:v>1014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24.269</x:v>
      </x:c>
      <x:c r="R700" s="8">
        <x:v>126489.705880583</x:v>
      </x:c>
      <x:c r="S700" s="12">
        <x:v>440866.530046969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747312</x:v>
      </x:c>
      <x:c r="B701" s="1">
        <x:v>43211.5214683218</x:v>
      </x:c>
      <x:c r="C701" s="6">
        <x:v>11.6703504933333</x:v>
      </x:c>
      <x:c r="D701" s="14" t="s">
        <x:v>77</x:v>
      </x:c>
      <x:c r="E701" s="15">
        <x:v>43194.5174731829</x:v>
      </x:c>
      <x:c r="F701" t="s">
        <x:v>82</x:v>
      </x:c>
      <x:c r="G701" s="6">
        <x:v>127.161667985287</x:v>
      </x:c>
      <x:c r="H701" t="s">
        <x:v>83</x:v>
      </x:c>
      <x:c r="I701" s="6">
        <x:v>32.5109202021226</x:v>
      </x:c>
      <x:c r="J701" t="s">
        <x:v>78</x:v>
      </x:c>
      <x:c r="K701" s="6">
        <x:v>1014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24.263</x:v>
      </x:c>
      <x:c r="R701" s="8">
        <x:v>126525.54830331</x:v>
      </x:c>
      <x:c r="S701" s="12">
        <x:v>440951.728583515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747318</x:v>
      </x:c>
      <x:c r="B702" s="1">
        <x:v>43211.5214683218</x:v>
      </x:c>
      <x:c r="C702" s="6">
        <x:v>11.6703671533333</x:v>
      </x:c>
      <x:c r="D702" s="14" t="s">
        <x:v>77</x:v>
      </x:c>
      <x:c r="E702" s="15">
        <x:v>43194.5174731829</x:v>
      </x:c>
      <x:c r="F702" t="s">
        <x:v>82</x:v>
      </x:c>
      <x:c r="G702" s="6">
        <x:v>127.077715825091</x:v>
      </x:c>
      <x:c r="H702" t="s">
        <x:v>83</x:v>
      </x:c>
      <x:c r="I702" s="6">
        <x:v>32.5234260513557</x:v>
      </x:c>
      <x:c r="J702" t="s">
        <x:v>78</x:v>
      </x:c>
      <x:c r="K702" s="6">
        <x:v>1014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24.266</x:v>
      </x:c>
      <x:c r="R702" s="8">
        <x:v>126470.694093827</x:v>
      </x:c>
      <x:c r="S702" s="12">
        <x:v>440864.204759567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747326</x:v>
      </x:c>
      <x:c r="B703" s="1">
        <x:v>43211.5214766204</x:v>
      </x:c>
      <x:c r="C703" s="6">
        <x:v>11.6823178916667</x:v>
      </x:c>
      <x:c r="D703" s="14" t="s">
        <x:v>77</x:v>
      </x:c>
      <x:c r="E703" s="15">
        <x:v>43194.5174731829</x:v>
      </x:c>
      <x:c r="F703" t="s">
        <x:v>82</x:v>
      </x:c>
      <x:c r="G703" s="6">
        <x:v>127.062091645653</x:v>
      </x:c>
      <x:c r="H703" t="s">
        <x:v>83</x:v>
      </x:c>
      <x:c r="I703" s="6">
        <x:v>32.5196081549343</x:v>
      </x:c>
      <x:c r="J703" t="s">
        <x:v>78</x:v>
      </x:c>
      <x:c r="K703" s="6">
        <x:v>1014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24.269</x:v>
      </x:c>
      <x:c r="R703" s="8">
        <x:v>126438.685428291</x:v>
      </x:c>
      <x:c r="S703" s="12">
        <x:v>440795.026816946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747335</x:v>
      </x:c>
      <x:c r="B704" s="1">
        <x:v>43211.5214874653</x:v>
      </x:c>
      <x:c r="C704" s="6">
        <x:v>11.6978853833333</x:v>
      </x:c>
      <x:c r="D704" s="14" t="s">
        <x:v>77</x:v>
      </x:c>
      <x:c r="E704" s="15">
        <x:v>43194.5174731829</x:v>
      </x:c>
      <x:c r="F704" t="s">
        <x:v>82</x:v>
      </x:c>
      <x:c r="G704" s="6">
        <x:v>127.083692726386</x:v>
      </x:c>
      <x:c r="H704" t="s">
        <x:v>83</x:v>
      </x:c>
      <x:c r="I704" s="6">
        <x:v>32.5169626859492</x:v>
      </x:c>
      <x:c r="J704" t="s">
        <x:v>78</x:v>
      </x:c>
      <x:c r="K704" s="6">
        <x:v>1014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24.268</x:v>
      </x:c>
      <x:c r="R704" s="8">
        <x:v>126456.419142714</x:v>
      </x:c>
      <x:c r="S704" s="12">
        <x:v>440826.941740334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747345</x:v>
      </x:c>
      <x:c r="B705" s="1">
        <x:v>43211.5214989931</x:v>
      </x:c>
      <x:c r="C705" s="6">
        <x:v>11.7145363616667</x:v>
      </x:c>
      <x:c r="D705" s="14" t="s">
        <x:v>77</x:v>
      </x:c>
      <x:c r="E705" s="15">
        <x:v>43194.5174731829</x:v>
      </x:c>
      <x:c r="F705" t="s">
        <x:v>82</x:v>
      </x:c>
      <x:c r="G705" s="6">
        <x:v>127.112153894025</x:v>
      </x:c>
      <x:c r="H705" t="s">
        <x:v>83</x:v>
      </x:c>
      <x:c r="I705" s="6">
        <x:v>32.5177142394259</x:v>
      </x:c>
      <x:c r="J705" t="s">
        <x:v>78</x:v>
      </x:c>
      <x:c r="K705" s="6">
        <x:v>1014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24.265</x:v>
      </x:c>
      <x:c r="R705" s="8">
        <x:v>126475.151720871</x:v>
      </x:c>
      <x:c r="S705" s="12">
        <x:v>440854.535075636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747360</x:v>
      </x:c>
      <x:c r="B706" s="1">
        <x:v>43211.5215105324</x:v>
      </x:c>
      <x:c r="C706" s="6">
        <x:v>11.7311206133333</x:v>
      </x:c>
      <x:c r="D706" s="14" t="s">
        <x:v>77</x:v>
      </x:c>
      <x:c r="E706" s="15">
        <x:v>43194.5174731829</x:v>
      </x:c>
      <x:c r="F706" t="s">
        <x:v>82</x:v>
      </x:c>
      <x:c r="G706" s="6">
        <x:v>127.092969253406</x:v>
      </x:c>
      <x:c r="H706" t="s">
        <x:v>83</x:v>
      </x:c>
      <x:c r="I706" s="6">
        <x:v>32.5172633073198</x:v>
      </x:c>
      <x:c r="J706" t="s">
        <x:v>78</x:v>
      </x:c>
      <x:c r="K706" s="6">
        <x:v>1014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24.267</x:v>
      </x:c>
      <x:c r="R706" s="8">
        <x:v>126472.947043796</x:v>
      </x:c>
      <x:c r="S706" s="12">
        <x:v>440860.3657692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747365</x:v>
      </x:c>
      <x:c r="B707" s="1">
        <x:v>43211.5215221875</x:v>
      </x:c>
      <x:c r="C707" s="6">
        <x:v>11.7479382716667</x:v>
      </x:c>
      <x:c r="D707" s="14" t="s">
        <x:v>77</x:v>
      </x:c>
      <x:c r="E707" s="15">
        <x:v>43194.5174731829</x:v>
      </x:c>
      <x:c r="F707" t="s">
        <x:v>82</x:v>
      </x:c>
      <x:c r="G707" s="6">
        <x:v>127.10409931173</x:v>
      </x:c>
      <x:c r="H707" t="s">
        <x:v>83</x:v>
      </x:c>
      <x:c r="I707" s="6">
        <x:v>32.5095674087288</x:v>
      </x:c>
      <x:c r="J707" t="s">
        <x:v>78</x:v>
      </x:c>
      <x:c r="K707" s="6">
        <x:v>1014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24.269</x:v>
      </x:c>
      <x:c r="R707" s="8">
        <x:v>126479.318225112</x:v>
      </x:c>
      <x:c r="S707" s="12">
        <x:v>440872.383787376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747379</x:v>
      </x:c>
      <x:c r="B708" s="1">
        <x:v>43211.5215337616</x:v>
      </x:c>
      <x:c r="C708" s="6">
        <x:v>11.7646059083333</x:v>
      </x:c>
      <x:c r="D708" s="14" t="s">
        <x:v>77</x:v>
      </x:c>
      <x:c r="E708" s="15">
        <x:v>43194.5174731829</x:v>
      </x:c>
      <x:c r="F708" t="s">
        <x:v>82</x:v>
      </x:c>
      <x:c r="G708" s="6">
        <x:v>127.131025734877</x:v>
      </x:c>
      <x:c r="H708" t="s">
        <x:v>83</x:v>
      </x:c>
      <x:c r="I708" s="6">
        <x:v>32.5132049210947</x:v>
      </x:c>
      <x:c r="J708" t="s">
        <x:v>78</x:v>
      </x:c>
      <x:c r="K708" s="6">
        <x:v>1014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24.265</x:v>
      </x:c>
      <x:c r="R708" s="8">
        <x:v>126471.807841354</x:v>
      </x:c>
      <x:c r="S708" s="12">
        <x:v>440874.942196231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747390</x:v>
      </x:c>
      <x:c r="B709" s="1">
        <x:v>43211.5215457176</x:v>
      </x:c>
      <x:c r="C709" s="6">
        <x:v>11.7817735383333</x:v>
      </x:c>
      <x:c r="D709" s="14" t="s">
        <x:v>77</x:v>
      </x:c>
      <x:c r="E709" s="15">
        <x:v>43194.5174731829</x:v>
      </x:c>
      <x:c r="F709" t="s">
        <x:v>82</x:v>
      </x:c>
      <x:c r="G709" s="6">
        <x:v>127.137374419821</x:v>
      </x:c>
      <x:c r="H709" t="s">
        <x:v>83</x:v>
      </x:c>
      <x:c r="I709" s="6">
        <x:v>32.5066513892702</x:v>
      </x:c>
      <x:c r="J709" t="s">
        <x:v>78</x:v>
      </x:c>
      <x:c r="K709" s="6">
        <x:v>1014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24.267</x:v>
      </x:c>
      <x:c r="R709" s="8">
        <x:v>126473.058920089</x:v>
      </x:c>
      <x:c r="S709" s="12">
        <x:v>440860.011161494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747400</x:v>
      </x:c>
      <x:c r="B710" s="1">
        <x:v>43211.5215568287</x:v>
      </x:c>
      <x:c r="C710" s="6">
        <x:v>11.7977744683333</x:v>
      </x:c>
      <x:c r="D710" s="14" t="s">
        <x:v>77</x:v>
      </x:c>
      <x:c r="E710" s="15">
        <x:v>43194.5174731829</x:v>
      </x:c>
      <x:c r="F710" t="s">
        <x:v>82</x:v>
      </x:c>
      <x:c r="G710" s="6">
        <x:v>127.107466971027</x:v>
      </x:c>
      <x:c r="H710" t="s">
        <x:v>83</x:v>
      </x:c>
      <x:c r="I710" s="6">
        <x:v>32.5213517606339</x:v>
      </x:c>
      <x:c r="J710" t="s">
        <x:v>78</x:v>
      </x:c>
      <x:c r="K710" s="6">
        <x:v>1014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24.264</x:v>
      </x:c>
      <x:c r="R710" s="8">
        <x:v>126469.217052451</x:v>
      </x:c>
      <x:c r="S710" s="12">
        <x:v>440864.846115284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747408</x:v>
      </x:c>
      <x:c r="B711" s="1">
        <x:v>43211.5215688657</x:v>
      </x:c>
      <x:c r="C711" s="6">
        <x:v>11.8151087766667</x:v>
      </x:c>
      <x:c r="D711" s="14" t="s">
        <x:v>77</x:v>
      </x:c>
      <x:c r="E711" s="15">
        <x:v>43194.5174731829</x:v>
      </x:c>
      <x:c r="F711" t="s">
        <x:v>82</x:v>
      </x:c>
      <x:c r="G711" s="6">
        <x:v>127.135207015754</x:v>
      </x:c>
      <x:c r="H711" t="s">
        <x:v>83</x:v>
      </x:c>
      <x:c r="I711" s="6">
        <x:v>32.5096876570087</x:v>
      </x:c>
      <x:c r="J711" t="s">
        <x:v>78</x:v>
      </x:c>
      <x:c r="K711" s="6">
        <x:v>1014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24.266</x:v>
      </x:c>
      <x:c r="R711" s="8">
        <x:v>126463.700582256</x:v>
      </x:c>
      <x:c r="S711" s="12">
        <x:v>440854.46157609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747418</x:v>
      </x:c>
      <x:c r="B712" s="1">
        <x:v>43211.5215804051</x:v>
      </x:c>
      <x:c r="C712" s="6">
        <x:v>11.8317263916667</x:v>
      </x:c>
      <x:c r="D712" s="14" t="s">
        <x:v>77</x:v>
      </x:c>
      <x:c r="E712" s="15">
        <x:v>43194.5174731829</x:v>
      </x:c>
      <x:c r="F712" t="s">
        <x:v>82</x:v>
      </x:c>
      <x:c r="G712" s="6">
        <x:v>127.136339264593</x:v>
      </x:c>
      <x:c r="H712" t="s">
        <x:v>83</x:v>
      </x:c>
      <x:c r="I712" s="6">
        <x:v>32.5094170983857</x:v>
      </x:c>
      <x:c r="J712" t="s">
        <x:v>78</x:v>
      </x:c>
      <x:c r="K712" s="6">
        <x:v>1014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24.266</x:v>
      </x:c>
      <x:c r="R712" s="8">
        <x:v>126470.473995118</x:v>
      </x:c>
      <x:c r="S712" s="12">
        <x:v>440859.520103635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747432</x:v>
      </x:c>
      <x:c r="B713" s="1">
        <x:v>43211.5215919792</x:v>
      </x:c>
      <x:c r="C713" s="6">
        <x:v>11.8483773466667</x:v>
      </x:c>
      <x:c r="D713" s="14" t="s">
        <x:v>77</x:v>
      </x:c>
      <x:c r="E713" s="15">
        <x:v>43194.5174731829</x:v>
      </x:c>
      <x:c r="F713" t="s">
        <x:v>82</x:v>
      </x:c>
      <x:c r="G713" s="6">
        <x:v>127.134577989243</x:v>
      </x:c>
      <x:c r="H713" t="s">
        <x:v>83</x:v>
      </x:c>
      <x:c r="I713" s="6">
        <x:v>32.5098379673641</x:v>
      </x:c>
      <x:c r="J713" t="s">
        <x:v>78</x:v>
      </x:c>
      <x:c r="K713" s="6">
        <x:v>1014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24.266</x:v>
      </x:c>
      <x:c r="R713" s="8">
        <x:v>126460.915301367</x:v>
      </x:c>
      <x:c r="S713" s="12">
        <x:v>440867.806223872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747435</x:v>
      </x:c>
      <x:c r="B714" s="1">
        <x:v>43211.521603206</x:v>
      </x:c>
      <x:c r="C714" s="6">
        <x:v>11.8645949566667</x:v>
      </x:c>
      <x:c r="D714" s="14" t="s">
        <x:v>77</x:v>
      </x:c>
      <x:c r="E714" s="15">
        <x:v>43194.5174731829</x:v>
      </x:c>
      <x:c r="F714" t="s">
        <x:v>82</x:v>
      </x:c>
      <x:c r="G714" s="6">
        <x:v>127.187464662253</x:v>
      </x:c>
      <x:c r="H714" t="s">
        <x:v>83</x:v>
      </x:c>
      <x:c r="I714" s="6">
        <x:v>32.5047574810837</x:v>
      </x:c>
      <x:c r="J714" t="s">
        <x:v>78</x:v>
      </x:c>
      <x:c r="K714" s="6">
        <x:v>1014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24.263</x:v>
      </x:c>
      <x:c r="R714" s="8">
        <x:v>126451.74402931</x:v>
      </x:c>
      <x:c r="S714" s="12">
        <x:v>440862.882869834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747452</x:v>
      </x:c>
      <x:c r="B715" s="1">
        <x:v>43211.5216147338</x:v>
      </x:c>
      <x:c r="C715" s="6">
        <x:v>11.8811625383333</x:v>
      </x:c>
      <x:c r="D715" s="14" t="s">
        <x:v>77</x:v>
      </x:c>
      <x:c r="E715" s="15">
        <x:v>43194.5174731829</x:v>
      </x:c>
      <x:c r="F715" t="s">
        <x:v>82</x:v>
      </x:c>
      <x:c r="G715" s="6">
        <x:v>127.166449751882</x:v>
      </x:c>
      <x:c r="H715" t="s">
        <x:v>83</x:v>
      </x:c>
      <x:c r="I715" s="6">
        <x:v>32.5097778432209</x:v>
      </x:c>
      <x:c r="J715" t="s">
        <x:v>78</x:v>
      </x:c>
      <x:c r="K715" s="6">
        <x:v>1014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24.263</x:v>
      </x:c>
      <x:c r="R715" s="8">
        <x:v>126464.972867388</x:v>
      </x:c>
      <x:c r="S715" s="12">
        <x:v>440866.377049597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747459</x:v>
      </x:c>
      <x:c r="B716" s="1">
        <x:v>43211.5216264699</x:v>
      </x:c>
      <x:c r="C716" s="6">
        <x:v>11.898080205</x:v>
      </x:c>
      <x:c r="D716" s="14" t="s">
        <x:v>77</x:v>
      </x:c>
      <x:c r="E716" s="15">
        <x:v>43194.5174731829</x:v>
      </x:c>
      <x:c r="F716" t="s">
        <x:v>82</x:v>
      </x:c>
      <x:c r="G716" s="6">
        <x:v>127.165443062046</x:v>
      </x:c>
      <x:c r="H716" t="s">
        <x:v>83</x:v>
      </x:c>
      <x:c r="I716" s="6">
        <x:v>32.510018339799</x:v>
      </x:c>
      <x:c r="J716" t="s">
        <x:v>78</x:v>
      </x:c>
      <x:c r="K716" s="6">
        <x:v>1014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24.263</x:v>
      </x:c>
      <x:c r="R716" s="8">
        <x:v>126448.850927703</x:v>
      </x:c>
      <x:c r="S716" s="12">
        <x:v>440861.70257461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747468</x:v>
      </x:c>
      <x:c r="B717" s="1">
        <x:v>43211.5216383449</x:v>
      </x:c>
      <x:c r="C717" s="6">
        <x:v>11.915197835</x:v>
      </x:c>
      <x:c r="D717" s="14" t="s">
        <x:v>77</x:v>
      </x:c>
      <x:c r="E717" s="15">
        <x:v>43194.5174731829</x:v>
      </x:c>
      <x:c r="F717" t="s">
        <x:v>82</x:v>
      </x:c>
      <x:c r="G717" s="6">
        <x:v>127.228288020461</x:v>
      </x:c>
      <x:c r="H717" t="s">
        <x:v>83</x:v>
      </x:c>
      <x:c r="I717" s="6">
        <x:v>32.5025629538891</x:v>
      </x:c>
      <x:c r="J717" t="s">
        <x:v>78</x:v>
      </x:c>
      <x:c r="K717" s="6">
        <x:v>1014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24.26</x:v>
      </x:c>
      <x:c r="R717" s="8">
        <x:v>126451.608638267</x:v>
      </x:c>
      <x:c r="S717" s="12">
        <x:v>440851.695432768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747477</x:v>
      </x:c>
      <x:c r="B718" s="1">
        <x:v>43211.521649919</x:v>
      </x:c>
      <x:c r="C718" s="6">
        <x:v>11.93186545</x:v>
      </x:c>
      <x:c r="D718" s="14" t="s">
        <x:v>77</x:v>
      </x:c>
      <x:c r="E718" s="15">
        <x:v>43194.5174731829</x:v>
      </x:c>
      <x:c r="F718" t="s">
        <x:v>82</x:v>
      </x:c>
      <x:c r="G718" s="6">
        <x:v>127.199015336111</x:v>
      </x:c>
      <x:c r="H718" t="s">
        <x:v>83</x:v>
      </x:c>
      <x:c r="I718" s="6">
        <x:v>32.5045169848827</x:v>
      </x:c>
      <x:c r="J718" t="s">
        <x:v>78</x:v>
      </x:c>
      <x:c r="K718" s="6">
        <x:v>1014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24.262</x:v>
      </x:c>
      <x:c r="R718" s="8">
        <x:v>126435.286669975</x:v>
      </x:c>
      <x:c r="S718" s="12">
        <x:v>440836.42218319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747486</x:v>
      </x:c>
      <x:c r="B719" s="1">
        <x:v>43211.5216611111</x:v>
      </x:c>
      <x:c r="C719" s="6">
        <x:v>11.94798306</x:v>
      </x:c>
      <x:c r="D719" s="14" t="s">
        <x:v>77</x:v>
      </x:c>
      <x:c r="E719" s="15">
        <x:v>43194.5174731829</x:v>
      </x:c>
      <x:c r="F719" t="s">
        <x:v>82</x:v>
      </x:c>
      <x:c r="G719" s="6">
        <x:v>127.20261058644</x:v>
      </x:c>
      <x:c r="H719" t="s">
        <x:v>83</x:v>
      </x:c>
      <x:c r="I719" s="6">
        <x:v>32.5086956088312</x:v>
      </x:c>
      <x:c r="J719" t="s">
        <x:v>78</x:v>
      </x:c>
      <x:c r="K719" s="6">
        <x:v>1014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24.26</x:v>
      </x:c>
      <x:c r="R719" s="8">
        <x:v>126439.61293379</x:v>
      </x:c>
      <x:c r="S719" s="12">
        <x:v>440849.014707334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747496</x:v>
      </x:c>
      <x:c r="B720" s="1">
        <x:v>43211.5216727199</x:v>
      </x:c>
      <x:c r="C720" s="6">
        <x:v>11.9646840383333</x:v>
      </x:c>
      <x:c r="D720" s="14" t="s">
        <x:v>77</x:v>
      </x:c>
      <x:c r="E720" s="15">
        <x:v>43194.5174731829</x:v>
      </x:c>
      <x:c r="F720" t="s">
        <x:v>82</x:v>
      </x:c>
      <x:c r="G720" s="6">
        <x:v>127.099096229987</x:v>
      </x:c>
      <x:c r="H720" t="s">
        <x:v>83</x:v>
      </x:c>
      <x:c r="I720" s="6">
        <x:v>32.5283863169816</x:v>
      </x:c>
      <x:c r="J720" t="s">
        <x:v>78</x:v>
      </x:c>
      <x:c r="K720" s="6">
        <x:v>1014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24.262</x:v>
      </x:c>
      <x:c r="R720" s="8">
        <x:v>126437.889741886</x:v>
      </x:c>
      <x:c r="S720" s="12">
        <x:v>440850.613985301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747511</x:v>
      </x:c>
      <x:c r="B721" s="1">
        <x:v>43211.5216845255</x:v>
      </x:c>
      <x:c r="C721" s="6">
        <x:v>11.9817016583333</x:v>
      </x:c>
      <x:c r="D721" s="14" t="s">
        <x:v>77</x:v>
      </x:c>
      <x:c r="E721" s="15">
        <x:v>43194.5174731829</x:v>
      </x:c>
      <x:c r="F721" t="s">
        <x:v>82</x:v>
      </x:c>
      <x:c r="G721" s="6">
        <x:v>127.026266226659</x:v>
      </x:c>
      <x:c r="H721" t="s">
        <x:v>83</x:v>
      </x:c>
      <x:c r="I721" s="6">
        <x:v>32.5357215111217</x:v>
      </x:c>
      <x:c r="J721" t="s">
        <x:v>78</x:v>
      </x:c>
      <x:c r="K721" s="6">
        <x:v>1014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24.266</x:v>
      </x:c>
      <x:c r="R721" s="8">
        <x:v>126436.281962776</x:v>
      </x:c>
      <x:c r="S721" s="12">
        <x:v>440854.780935394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747519</x:v>
      </x:c>
      <x:c r="B722" s="1">
        <x:v>43211.5216957176</x:v>
      </x:c>
      <x:c r="C722" s="6">
        <x:v>11.997785905</x:v>
      </x:c>
      <x:c r="D722" s="14" t="s">
        <x:v>77</x:v>
      </x:c>
      <x:c r="E722" s="15">
        <x:v>43194.5174731829</x:v>
      </x:c>
      <x:c r="F722" t="s">
        <x:v>82</x:v>
      </x:c>
      <x:c r="G722" s="6">
        <x:v>127.120772344322</x:v>
      </x:c>
      <x:c r="H722" t="s">
        <x:v>83</x:v>
      </x:c>
      <x:c r="I722" s="6">
        <x:v>32.5206903928479</x:v>
      </x:c>
      <x:c r="J722" t="s">
        <x:v>78</x:v>
      </x:c>
      <x:c r="K722" s="6">
        <x:v>1014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24.263</x:v>
      </x:c>
      <x:c r="R722" s="8">
        <x:v>126432.990165635</x:v>
      </x:c>
      <x:c r="S722" s="12">
        <x:v>440862.276262354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747531</x:v>
      </x:c>
      <x:c r="B723" s="1">
        <x:v>43211.5217077199</x:v>
      </x:c>
      <x:c r="C723" s="6">
        <x:v>12.0150535216667</x:v>
      </x:c>
      <x:c r="D723" s="14" t="s">
        <x:v>77</x:v>
      </x:c>
      <x:c r="E723" s="15">
        <x:v>43194.5174731829</x:v>
      </x:c>
      <x:c r="F723" t="s">
        <x:v>82</x:v>
      </x:c>
      <x:c r="G723" s="6">
        <x:v>127.142636431316</x:v>
      </x:c>
      <x:c r="H723" t="s">
        <x:v>83</x:v>
      </x:c>
      <x:c r="I723" s="6">
        <x:v>32.5179847987183</x:v>
      </x:c>
      <x:c r="J723" t="s">
        <x:v>78</x:v>
      </x:c>
      <x:c r="K723" s="6">
        <x:v>1014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24.262</x:v>
      </x:c>
      <x:c r="R723" s="8">
        <x:v>126436.386798304</x:v>
      </x:c>
      <x:c r="S723" s="12">
        <x:v>440848.725512488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747535</x:v>
      </x:c>
      <x:c r="B724" s="1">
        <x:v>43211.5217191319</x:v>
      </x:c>
      <x:c r="C724" s="6">
        <x:v>12.031504515</x:v>
      </x:c>
      <x:c r="D724" s="14" t="s">
        <x:v>77</x:v>
      </x:c>
      <x:c r="E724" s="15">
        <x:v>43194.5174731829</x:v>
      </x:c>
      <x:c r="F724" t="s">
        <x:v>82</x:v>
      </x:c>
      <x:c r="G724" s="6">
        <x:v>127.166953097229</x:v>
      </x:c>
      <x:c r="H724" t="s">
        <x:v>83</x:v>
      </x:c>
      <x:c r="I724" s="6">
        <x:v>32.5096575949378</x:v>
      </x:c>
      <x:c r="J724" t="s">
        <x:v>78</x:v>
      </x:c>
      <x:c r="K724" s="6">
        <x:v>1014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24.263</x:v>
      </x:c>
      <x:c r="R724" s="8">
        <x:v>126430.432278287</x:v>
      </x:c>
      <x:c r="S724" s="12">
        <x:v>440839.2868555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747550</x:v>
      </x:c>
      <x:c r="B725" s="1">
        <x:v>43211.5217306366</x:v>
      </x:c>
      <x:c r="C725" s="6">
        <x:v>12.0480554133333</x:v>
      </x:c>
      <x:c r="D725" s="14" t="s">
        <x:v>77</x:v>
      </x:c>
      <x:c r="E725" s="15">
        <x:v>43194.5174731829</x:v>
      </x:c>
      <x:c r="F725" t="s">
        <x:v>82</x:v>
      </x:c>
      <x:c r="G725" s="6">
        <x:v>127.159533714962</x:v>
      </x:c>
      <x:c r="H725" t="s">
        <x:v>83</x:v>
      </x:c>
      <x:c r="I725" s="6">
        <x:v>32.5215020715127</x:v>
      </x:c>
      <x:c r="J725" t="s">
        <x:v>78</x:v>
      </x:c>
      <x:c r="K725" s="6">
        <x:v>1014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24.259</x:v>
      </x:c>
      <x:c r="R725" s="8">
        <x:v>126429.566089662</x:v>
      </x:c>
      <x:c r="S725" s="12">
        <x:v>440845.141126237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747563</x:v>
      </x:c>
      <x:c r="B726" s="1">
        <x:v>43211.5217422454</x:v>
      </x:c>
      <x:c r="C726" s="6">
        <x:v>12.06478972</x:v>
      </x:c>
      <x:c r="D726" s="14" t="s">
        <x:v>77</x:v>
      </x:c>
      <x:c r="E726" s="15">
        <x:v>43194.5174731829</x:v>
      </x:c>
      <x:c r="F726" t="s">
        <x:v>82</x:v>
      </x:c>
      <x:c r="G726" s="6">
        <x:v>127.134613736218</x:v>
      </x:c>
      <x:c r="H726" t="s">
        <x:v>83</x:v>
      </x:c>
      <x:c r="I726" s="6">
        <x:v>32.5173835558753</x:v>
      </x:c>
      <x:c r="J726" t="s">
        <x:v>78</x:v>
      </x:c>
      <x:c r="K726" s="6">
        <x:v>1014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24.263</x:v>
      </x:c>
      <x:c r="R726" s="8">
        <x:v>126424.147084706</x:v>
      </x:c>
      <x:c r="S726" s="12">
        <x:v>440838.807562078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747565</x:v>
      </x:c>
      <x:c r="B727" s="1">
        <x:v>43211.5217539699</x:v>
      </x:c>
      <x:c r="C727" s="6">
        <x:v>12.081657355</x:v>
      </x:c>
      <x:c r="D727" s="14" t="s">
        <x:v>77</x:v>
      </x:c>
      <x:c r="E727" s="15">
        <x:v>43194.5174731829</x:v>
      </x:c>
      <x:c r="F727" t="s">
        <x:v>82</x:v>
      </x:c>
      <x:c r="G727" s="6">
        <x:v>127.187254827908</x:v>
      </x:c>
      <x:c r="H727" t="s">
        <x:v>83</x:v>
      </x:c>
      <x:c r="I727" s="6">
        <x:v>32.5123631823449</x:v>
      </x:c>
      <x:c r="J727" t="s">
        <x:v>78</x:v>
      </x:c>
      <x:c r="K727" s="6">
        <x:v>1014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24.26</x:v>
      </x:c>
      <x:c r="R727" s="8">
        <x:v>126428.530999935</x:v>
      </x:c>
      <x:c r="S727" s="12">
        <x:v>440839.086173258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747580</x:v>
      </x:c>
      <x:c r="B728" s="1">
        <x:v>43211.5217654745</x:v>
      </x:c>
      <x:c r="C728" s="6">
        <x:v>12.098241605</x:v>
      </x:c>
      <x:c r="D728" s="14" t="s">
        <x:v>77</x:v>
      </x:c>
      <x:c r="E728" s="15">
        <x:v>43194.5174731829</x:v>
      </x:c>
      <x:c r="F728" t="s">
        <x:v>82</x:v>
      </x:c>
      <x:c r="G728" s="6">
        <x:v>127.181590885387</x:v>
      </x:c>
      <x:c r="H728" t="s">
        <x:v>83</x:v>
      </x:c>
      <x:c r="I728" s="6">
        <x:v>32.5137159768674</x:v>
      </x:c>
      <x:c r="J728" t="s">
        <x:v>78</x:v>
      </x:c>
      <x:c r="K728" s="6">
        <x:v>1014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24.26</x:v>
      </x:c>
      <x:c r="R728" s="8">
        <x:v>126431.051554771</x:v>
      </x:c>
      <x:c r="S728" s="12">
        <x:v>440843.451487145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747593</x:v>
      </x:c>
      <x:c r="B729" s="1">
        <x:v>43211.5217769329</x:v>
      </x:c>
      <x:c r="C729" s="6">
        <x:v>12.1147592333333</x:v>
      </x:c>
      <x:c r="D729" s="14" t="s">
        <x:v>77</x:v>
      </x:c>
      <x:c r="E729" s="15">
        <x:v>43194.5174731829</x:v>
      </x:c>
      <x:c r="F729" t="s">
        <x:v>82</x:v>
      </x:c>
      <x:c r="G729" s="6">
        <x:v>127.1746008189</x:v>
      </x:c>
      <x:c r="H729" t="s">
        <x:v>83</x:v>
      </x:c>
      <x:c r="I729" s="6">
        <x:v>32.5103490226234</x:v>
      </x:c>
      <x:c r="J729" t="s">
        <x:v>78</x:v>
      </x:c>
      <x:c r="K729" s="6">
        <x:v>1014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24.262</x:v>
      </x:c>
      <x:c r="R729" s="8">
        <x:v>126429.472855949</x:v>
      </x:c>
      <x:c r="S729" s="12">
        <x:v>440841.098014621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747603</x:v>
      </x:c>
      <x:c r="B730" s="1">
        <x:v>43211.5217886921</x:v>
      </x:c>
      <x:c r="C730" s="6">
        <x:v>12.13169356</x:v>
      </x:c>
      <x:c r="D730" s="14" t="s">
        <x:v>77</x:v>
      </x:c>
      <x:c r="E730" s="15">
        <x:v>43194.5174731829</x:v>
      </x:c>
      <x:c r="F730" t="s">
        <x:v>82</x:v>
      </x:c>
      <x:c r="G730" s="6">
        <x:v>127.071700041775</x:v>
      </x:c>
      <x:c r="H730" t="s">
        <x:v>83</x:v>
      </x:c>
      <x:c r="I730" s="6">
        <x:v>32.5324146593166</x:v>
      </x:c>
      <x:c r="J730" t="s">
        <x:v>78</x:v>
      </x:c>
      <x:c r="K730" s="6">
        <x:v>1014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24.263</x:v>
      </x:c>
      <x:c r="R730" s="8">
        <x:v>126428.502284831</x:v>
      </x:c>
      <x:c r="S730" s="12">
        <x:v>440823.956381046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747608</x:v>
      </x:c>
      <x:c r="B731" s="1">
        <x:v>43211.5217999653</x:v>
      </x:c>
      <x:c r="C731" s="6">
        <x:v>12.14792777</x:v>
      </x:c>
      <x:c r="D731" s="14" t="s">
        <x:v>77</x:v>
      </x:c>
      <x:c r="E731" s="15">
        <x:v>43194.5174731829</x:v>
      </x:c>
      <x:c r="F731" t="s">
        <x:v>82</x:v>
      </x:c>
      <x:c r="G731" s="6">
        <x:v>127.129894467324</x:v>
      </x:c>
      <x:c r="H731" t="s">
        <x:v>83</x:v>
      </x:c>
      <x:c r="I731" s="6">
        <x:v>32.5235463001327</x:v>
      </x:c>
      <x:c r="J731" t="s">
        <x:v>78</x:v>
      </x:c>
      <x:c r="K731" s="6">
        <x:v>1014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24.261</x:v>
      </x:c>
      <x:c r="R731" s="8">
        <x:v>126430.999183919</x:v>
      </x:c>
      <x:c r="S731" s="12">
        <x:v>440845.87852918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747617</x:v>
      </x:c>
      <x:c r="B732" s="1">
        <x:v>43211.5218117708</x:v>
      </x:c>
      <x:c r="C732" s="6">
        <x:v>12.16487879</x:v>
      </x:c>
      <x:c r="D732" s="14" t="s">
        <x:v>77</x:v>
      </x:c>
      <x:c r="E732" s="15">
        <x:v>43194.5174731829</x:v>
      </x:c>
      <x:c r="F732" t="s">
        <x:v>82</x:v>
      </x:c>
      <x:c r="G732" s="6">
        <x:v>127.192037740717</x:v>
      </x:c>
      <x:c r="H732" t="s">
        <x:v>83</x:v>
      </x:c>
      <x:c r="I732" s="6">
        <x:v>32.5112208229511</x:v>
      </x:c>
      <x:c r="J732" t="s">
        <x:v>78</x:v>
      </x:c>
      <x:c r="K732" s="6">
        <x:v>1014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24.26</x:v>
      </x:c>
      <x:c r="R732" s="8">
        <x:v>126429.357780082</x:v>
      </x:c>
      <x:c r="S732" s="12">
        <x:v>440830.225530526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747629</x:v>
      </x:c>
      <x:c r="B733" s="1">
        <x:v>43211.5218232292</x:v>
      </x:c>
      <x:c r="C733" s="6">
        <x:v>12.1813797366667</x:v>
      </x:c>
      <x:c r="D733" s="14" t="s">
        <x:v>77</x:v>
      </x:c>
      <x:c r="E733" s="15">
        <x:v>43194.5174731829</x:v>
      </x:c>
      <x:c r="F733" t="s">
        <x:v>82</x:v>
      </x:c>
      <x:c r="G733" s="6">
        <x:v>127.216905020668</x:v>
      </x:c>
      <x:c r="H733" t="s">
        <x:v>83</x:v>
      </x:c>
      <x:c r="I733" s="6">
        <x:v>32.5103189605475</x:v>
      </x:c>
      <x:c r="J733" t="s">
        <x:v>78</x:v>
      </x:c>
      <x:c r="K733" s="6">
        <x:v>1014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24.258</x:v>
      </x:c>
      <x:c r="R733" s="8">
        <x:v>126427.826031476</x:v>
      </x:c>
      <x:c r="S733" s="12">
        <x:v>440820.979517614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747642</x:v>
      </x:c>
      <x:c r="B734" s="1">
        <x:v>43211.5218349884</x:v>
      </x:c>
      <x:c r="C734" s="6">
        <x:v>12.1983473683333</x:v>
      </x:c>
      <x:c r="D734" s="14" t="s">
        <x:v>77</x:v>
      </x:c>
      <x:c r="E734" s="15">
        <x:v>43194.5174731829</x:v>
      </x:c>
      <x:c r="F734" t="s">
        <x:v>82</x:v>
      </x:c>
      <x:c r="G734" s="6">
        <x:v>127.20261058644</x:v>
      </x:c>
      <x:c r="H734" t="s">
        <x:v>83</x:v>
      </x:c>
      <x:c r="I734" s="6">
        <x:v>32.5086956088312</x:v>
      </x:c>
      <x:c r="J734" t="s">
        <x:v>78</x:v>
      </x:c>
      <x:c r="K734" s="6">
        <x:v>1014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24.26</x:v>
      </x:c>
      <x:c r="R734" s="8">
        <x:v>126424.519883394</x:v>
      </x:c>
      <x:c r="S734" s="12">
        <x:v>440831.461270175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747652</x:v>
      </x:c>
      <x:c r="B735" s="1">
        <x:v>43211.5218466088</x:v>
      </x:c>
      <x:c r="C735" s="6">
        <x:v>12.21506497</x:v>
      </x:c>
      <x:c r="D735" s="14" t="s">
        <x:v>77</x:v>
      </x:c>
      <x:c r="E735" s="15">
        <x:v>43194.5174731829</x:v>
      </x:c>
      <x:c r="F735" t="s">
        <x:v>82</x:v>
      </x:c>
      <x:c r="G735" s="6">
        <x:v>127.218569042036</x:v>
      </x:c>
      <x:c r="H735" t="s">
        <x:v>83</x:v>
      </x:c>
      <x:c r="I735" s="6">
        <x:v>32.5074029404341</x:v>
      </x:c>
      <x:c r="J735" t="s">
        <x:v>78</x:v>
      </x:c>
      <x:c r="K735" s="6">
        <x:v>1014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24.259</x:v>
      </x:c>
      <x:c r="R735" s="8">
        <x:v>126426.54582643</x:v>
      </x:c>
      <x:c r="S735" s="12">
        <x:v>440831.579488044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747658</x:v>
      </x:c>
      <x:c r="B736" s="1">
        <x:v>43211.5218578704</x:v>
      </x:c>
      <x:c r="C736" s="6">
        <x:v>12.2313158966667</x:v>
      </x:c>
      <x:c r="D736" s="14" t="s">
        <x:v>77</x:v>
      </x:c>
      <x:c r="E736" s="15">
        <x:v>43194.5174731829</x:v>
      </x:c>
      <x:c r="F736" t="s">
        <x:v>82</x:v>
      </x:c>
      <x:c r="G736" s="6">
        <x:v>127.230221996099</x:v>
      </x:c>
      <x:c r="H736" t="s">
        <x:v>83</x:v>
      </x:c>
      <x:c r="I736" s="6">
        <x:v>32.5096575949378</x:v>
      </x:c>
      <x:c r="J736" t="s">
        <x:v>78</x:v>
      </x:c>
      <x:c r="K736" s="6">
        <x:v>1014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24.257</x:v>
      </x:c>
      <x:c r="R736" s="8">
        <x:v>126421.705298369</x:v>
      </x:c>
      <x:c r="S736" s="12">
        <x:v>440830.574456359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747669</x:v>
      </x:c>
      <x:c r="B737" s="1">
        <x:v>43211.5218695255</x:v>
      </x:c>
      <x:c r="C737" s="6">
        <x:v>12.248100215</x:v>
      </x:c>
      <x:c r="D737" s="14" t="s">
        <x:v>77</x:v>
      </x:c>
      <x:c r="E737" s="15">
        <x:v>43194.5174731829</x:v>
      </x:c>
      <x:c r="F737" t="s">
        <x:v>82</x:v>
      </x:c>
      <x:c r="G737" s="6">
        <x:v>127.240572219132</x:v>
      </x:c>
      <x:c r="H737" t="s">
        <x:v>83</x:v>
      </x:c>
      <x:c r="I737" s="6">
        <x:v>32.5046672950066</x:v>
      </x:c>
      <x:c r="J737" t="s">
        <x:v>78</x:v>
      </x:c>
      <x:c r="K737" s="6">
        <x:v>1014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24.258</x:v>
      </x:c>
      <x:c r="R737" s="8">
        <x:v>126426.022385943</x:v>
      </x:c>
      <x:c r="S737" s="12">
        <x:v>440836.525507233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747681</x:v>
      </x:c>
      <x:c r="B738" s="1">
        <x:v>43211.5218814005</x:v>
      </x:c>
      <x:c r="C738" s="6">
        <x:v>12.2651678683333</x:v>
      </x:c>
      <x:c r="D738" s="14" t="s">
        <x:v>77</x:v>
      </x:c>
      <x:c r="E738" s="15">
        <x:v>43194.5174731829</x:v>
      </x:c>
      <x:c r="F738" t="s">
        <x:v>82</x:v>
      </x:c>
      <x:c r="G738" s="6">
        <x:v>127.236469711691</x:v>
      </x:c>
      <x:c r="H738" t="s">
        <x:v>83</x:v>
      </x:c>
      <x:c r="I738" s="6">
        <x:v>32.5006089240351</x:v>
      </x:c>
      <x:c r="J738" t="s">
        <x:v>78</x:v>
      </x:c>
      <x:c r="K738" s="6">
        <x:v>1014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24.26</x:v>
      </x:c>
      <x:c r="R738" s="8">
        <x:v>126419.235028448</x:v>
      </x:c>
      <x:c r="S738" s="12">
        <x:v>440833.208162275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747689</x:v>
      </x:c>
      <x:c r="B739" s="1">
        <x:v>43211.5218927894</x:v>
      </x:c>
      <x:c r="C739" s="6">
        <x:v>12.2815687933333</x:v>
      </x:c>
      <x:c r="D739" s="14" t="s">
        <x:v>77</x:v>
      </x:c>
      <x:c r="E739" s="15">
        <x:v>43194.5174731829</x:v>
      </x:c>
      <x:c r="F739" t="s">
        <x:v>82</x:v>
      </x:c>
      <x:c r="G739" s="6">
        <x:v>127.117024476575</x:v>
      </x:c>
      <x:c r="H739" t="s">
        <x:v>83</x:v>
      </x:c>
      <x:c r="I739" s="6">
        <x:v>32.5291378730199</x:v>
      </x:c>
      <x:c r="J739" t="s">
        <x:v>78</x:v>
      </x:c>
      <x:c r="K739" s="6">
        <x:v>1014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24.26</x:v>
      </x:c>
      <x:c r="R739" s="8">
        <x:v>126422.969705975</x:v>
      </x:c>
      <x:c r="S739" s="12">
        <x:v>440841.049034384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747695</x:v>
      </x:c>
      <x:c r="B740" s="1">
        <x:v>43211.5219045139</x:v>
      </x:c>
      <x:c r="C740" s="6">
        <x:v>12.298469745</x:v>
      </x:c>
      <x:c r="D740" s="14" t="s">
        <x:v>77</x:v>
      </x:c>
      <x:c r="E740" s="15">
        <x:v>43194.5174731829</x:v>
      </x:c>
      <x:c r="F740" t="s">
        <x:v>82</x:v>
      </x:c>
      <x:c r="G740" s="6">
        <x:v>127.114037651557</x:v>
      </x:c>
      <x:c r="H740" t="s">
        <x:v>83</x:v>
      </x:c>
      <x:c r="I740" s="6">
        <x:v>32.5273341388111</x:v>
      </x:c>
      <x:c r="J740" t="s">
        <x:v>78</x:v>
      </x:c>
      <x:c r="K740" s="6">
        <x:v>1014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24.261</x:v>
      </x:c>
      <x:c r="R740" s="8">
        <x:v>126421.114463919</x:v>
      </x:c>
      <x:c r="S740" s="12">
        <x:v>440840.467904774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747707</x:v>
      </x:c>
      <x:c r="B741" s="1">
        <x:v>43211.5219158912</x:v>
      </x:c>
      <x:c r="C741" s="6">
        <x:v>12.3148373633333</x:v>
      </x:c>
      <x:c r="D741" s="14" t="s">
        <x:v>77</x:v>
      </x:c>
      <x:c r="E741" s="15">
        <x:v>43194.5174731829</x:v>
      </x:c>
      <x:c r="F741" t="s">
        <x:v>82</x:v>
      </x:c>
      <x:c r="G741" s="6">
        <x:v>127.207211721972</x:v>
      </x:c>
      <x:c r="H741" t="s">
        <x:v>83</x:v>
      </x:c>
      <x:c r="I741" s="6">
        <x:v>32.5126337412057</x:v>
      </x:c>
      <x:c r="J741" t="s">
        <x:v>78</x:v>
      </x:c>
      <x:c r="K741" s="6">
        <x:v>1014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24.258</x:v>
      </x:c>
      <x:c r="R741" s="8">
        <x:v>126412.182556007</x:v>
      </x:c>
      <x:c r="S741" s="12">
        <x:v>440822.968461425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747723</x:v>
      </x:c>
      <x:c r="B742" s="1">
        <x:v>43211.5219274653</x:v>
      </x:c>
      <x:c r="C742" s="6">
        <x:v>12.3315216016667</x:v>
      </x:c>
      <x:c r="D742" s="14" t="s">
        <x:v>77</x:v>
      </x:c>
      <x:c r="E742" s="15">
        <x:v>43194.5174731829</x:v>
      </x:c>
      <x:c r="F742" t="s">
        <x:v>82</x:v>
      </x:c>
      <x:c r="G742" s="6">
        <x:v>127.191006818437</x:v>
      </x:c>
      <x:c r="H742" t="s">
        <x:v>83</x:v>
      </x:c>
      <x:c r="I742" s="6">
        <x:v>32.524057357482</x:v>
      </x:c>
      <x:c r="J742" t="s">
        <x:v>78</x:v>
      </x:c>
      <x:c r="K742" s="6">
        <x:v>1014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24.255</x:v>
      </x:c>
      <x:c r="R742" s="8">
        <x:v>126406.312207061</x:v>
      </x:c>
      <x:c r="S742" s="12">
        <x:v>440813.944928515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747731</x:v>
      </x:c>
      <x:c r="B743" s="1">
        <x:v>43211.5219388542</x:v>
      </x:c>
      <x:c r="C743" s="6">
        <x:v>12.34790589</x:v>
      </x:c>
      <x:c r="D743" s="14" t="s">
        <x:v>77</x:v>
      </x:c>
      <x:c r="E743" s="15">
        <x:v>43194.5174731829</x:v>
      </x:c>
      <x:c r="F743" t="s">
        <x:v>82</x:v>
      </x:c>
      <x:c r="G743" s="6">
        <x:v>127.181973034506</x:v>
      </x:c>
      <x:c r="H743" t="s">
        <x:v>83</x:v>
      </x:c>
      <x:c r="I743" s="6">
        <x:v>32.5236966111092</x:v>
      </x:c>
      <x:c r="J743" t="s">
        <x:v>78</x:v>
      </x:c>
      <x:c r="K743" s="6">
        <x:v>1014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24.256</x:v>
      </x:c>
      <x:c r="R743" s="8">
        <x:v>126407.591856383</x:v>
      </x:c>
      <x:c r="S743" s="12">
        <x:v>440810.422530081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747739</x:v>
      </x:c>
      <x:c r="B744" s="1">
        <x:v>43211.5219504977</x:v>
      </x:c>
      <x:c r="C744" s="6">
        <x:v>12.3646735483333</x:v>
      </x:c>
      <x:c r="D744" s="14" t="s">
        <x:v>77</x:v>
      </x:c>
      <x:c r="E744" s="15">
        <x:v>43194.5174731829</x:v>
      </x:c>
      <x:c r="F744" t="s">
        <x:v>82</x:v>
      </x:c>
      <x:c r="G744" s="6">
        <x:v>127.195126717862</x:v>
      </x:c>
      <x:c r="H744" t="s">
        <x:v>83</x:v>
      </x:c>
      <x:c r="I744" s="6">
        <x:v>32.5155197037466</x:v>
      </x:c>
      <x:c r="J744" t="s">
        <x:v>78</x:v>
      </x:c>
      <x:c r="K744" s="6">
        <x:v>1014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24.258</x:v>
      </x:c>
      <x:c r="R744" s="8">
        <x:v>126401.71252918</x:v>
      </x:c>
      <x:c r="S744" s="12">
        <x:v>440829.755874753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747748</x:v>
      </x:c>
      <x:c r="B745" s="1">
        <x:v>43211.5219618403</x:v>
      </x:c>
      <x:c r="C745" s="6">
        <x:v>12.381024485</x:v>
      </x:c>
      <x:c r="D745" s="14" t="s">
        <x:v>77</x:v>
      </x:c>
      <x:c r="E745" s="15">
        <x:v>43194.5174731829</x:v>
      </x:c>
      <x:c r="F745" t="s">
        <x:v>82</x:v>
      </x:c>
      <x:c r="G745" s="6">
        <x:v>127.207938255121</x:v>
      </x:c>
      <x:c r="H745" t="s">
        <x:v>83</x:v>
      </x:c>
      <x:c r="I745" s="6">
        <x:v>32.5149785855815</x:v>
      </x:c>
      <x:c r="J745" t="s">
        <x:v>78</x:v>
      </x:c>
      <x:c r="K745" s="6">
        <x:v>1014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24.257</x:v>
      </x:c>
      <x:c r="R745" s="8">
        <x:v>126397.886571176</x:v>
      </x:c>
      <x:c r="S745" s="12">
        <x:v>440833.520054895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747762</x:v>
      </x:c>
      <x:c r="B746" s="1">
        <x:v>43211.5219735301</x:v>
      </x:c>
      <x:c r="C746" s="6">
        <x:v>12.3978254266667</x:v>
      </x:c>
      <x:c r="D746" s="14" t="s">
        <x:v>77</x:v>
      </x:c>
      <x:c r="E746" s="15">
        <x:v>43194.5174731829</x:v>
      </x:c>
      <x:c r="F746" t="s">
        <x:v>82</x:v>
      </x:c>
      <x:c r="G746" s="6">
        <x:v>127.236839453025</x:v>
      </x:c>
      <x:c r="H746" t="s">
        <x:v>83</x:v>
      </x:c>
      <x:c r="I746" s="6">
        <x:v>32.5131147347897</x:v>
      </x:c>
      <x:c r="J746" t="s">
        <x:v>78</x:v>
      </x:c>
      <x:c r="K746" s="6">
        <x:v>1014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24.255</x:v>
      </x:c>
      <x:c r="R746" s="8">
        <x:v>126399.651252059</x:v>
      </x:c>
      <x:c r="S746" s="12">
        <x:v>440825.862357484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747770</x:v>
      </x:c>
      <x:c r="B747" s="1">
        <x:v>43211.5219852662</x:v>
      </x:c>
      <x:c r="C747" s="6">
        <x:v>12.4147097533333</x:v>
      </x:c>
      <x:c r="D747" s="14" t="s">
        <x:v>77</x:v>
      </x:c>
      <x:c r="E747" s="15">
        <x:v>43194.5174731829</x:v>
      </x:c>
      <x:c r="F747" t="s">
        <x:v>82</x:v>
      </x:c>
      <x:c r="G747" s="6">
        <x:v>127.194652340896</x:v>
      </x:c>
      <x:c r="H747" t="s">
        <x:v>83</x:v>
      </x:c>
      <x:c r="I747" s="6">
        <x:v>32.5131147347897</x:v>
      </x:c>
      <x:c r="J747" t="s">
        <x:v>78</x:v>
      </x:c>
      <x:c r="K747" s="6">
        <x:v>1014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24.259</x:v>
      </x:c>
      <x:c r="R747" s="8">
        <x:v>126386.031630885</x:v>
      </x:c>
      <x:c r="S747" s="12">
        <x:v>440841.097576067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747783</x:v>
      </x:c>
      <x:c r="B748" s="1">
        <x:v>43211.5219974537</x:v>
      </x:c>
      <x:c r="C748" s="6">
        <x:v>12.4323107066667</x:v>
      </x:c>
      <x:c r="D748" s="14" t="s">
        <x:v>77</x:v>
      </x:c>
      <x:c r="E748" s="15">
        <x:v>43194.5174731829</x:v>
      </x:c>
      <x:c r="F748" t="s">
        <x:v>82</x:v>
      </x:c>
      <x:c r="G748" s="6">
        <x:v>127.161979887119</x:v>
      </x:c>
      <x:c r="H748" t="s">
        <x:v>83</x:v>
      </x:c>
      <x:c r="I748" s="6">
        <x:v>32.5360221341748</x:v>
      </x:c>
      <x:c r="J748" t="s">
        <x:v>78</x:v>
      </x:c>
      <x:c r="K748" s="6">
        <x:v>1014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24.253</x:v>
      </x:c>
      <x:c r="R748" s="8">
        <x:v>126387.340466458</x:v>
      </x:c>
      <x:c r="S748" s="12">
        <x:v>440829.525070428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747793</x:v>
      </x:c>
      <x:c r="B749" s="1">
        <x:v>43211.5220083333</x:v>
      </x:c>
      <x:c r="C749" s="6">
        <x:v>12.4479616533333</x:v>
      </x:c>
      <x:c r="D749" s="14" t="s">
        <x:v>77</x:v>
      </x:c>
      <x:c r="E749" s="15">
        <x:v>43194.5174731829</x:v>
      </x:c>
      <x:c r="F749" t="s">
        <x:v>82</x:v>
      </x:c>
      <x:c r="G749" s="6">
        <x:v>127.187321906292</x:v>
      </x:c>
      <x:c r="H749" t="s">
        <x:v>83</x:v>
      </x:c>
      <x:c r="I749" s="6">
        <x:v>32.5173835558753</x:v>
      </x:c>
      <x:c r="J749" t="s">
        <x:v>78</x:v>
      </x:c>
      <x:c r="K749" s="6">
        <x:v>1014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24.258</x:v>
      </x:c>
      <x:c r="R749" s="8">
        <x:v>126392.42237545</x:v>
      </x:c>
      <x:c r="S749" s="12">
        <x:v>440824.797379473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747800</x:v>
      </x:c>
      <x:c r="B750" s="1">
        <x:v>43211.5220198727</x:v>
      </x:c>
      <x:c r="C750" s="6">
        <x:v>12.46456254</x:v>
      </x:c>
      <x:c r="D750" s="14" t="s">
        <x:v>77</x:v>
      </x:c>
      <x:c r="E750" s="15">
        <x:v>43194.5174731829</x:v>
      </x:c>
      <x:c r="F750" t="s">
        <x:v>82</x:v>
      </x:c>
      <x:c r="G750" s="6">
        <x:v>127.27539607111</x:v>
      </x:c>
      <x:c r="H750" t="s">
        <x:v>83</x:v>
      </x:c>
      <x:c r="I750" s="6">
        <x:v>32.5013905358401</x:v>
      </x:c>
      <x:c r="J750" t="s">
        <x:v>78</x:v>
      </x:c>
      <x:c r="K750" s="6">
        <x:v>1014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24.256</x:v>
      </x:c>
      <x:c r="R750" s="8">
        <x:v>126378.441388761</x:v>
      </x:c>
      <x:c r="S750" s="12">
        <x:v>440820.327092696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747812</x:v>
      </x:c>
      <x:c r="B751" s="1">
        <x:v>43211.5220314468</x:v>
      </x:c>
      <x:c r="C751" s="6">
        <x:v>12.4812635183333</x:v>
      </x:c>
      <x:c r="D751" s="14" t="s">
        <x:v>77</x:v>
      </x:c>
      <x:c r="E751" s="15">
        <x:v>43194.5174731829</x:v>
      </x:c>
      <x:c r="F751" t="s">
        <x:v>82</x:v>
      </x:c>
      <x:c r="G751" s="6">
        <x:v>127.341921590071</x:v>
      </x:c>
      <x:c r="H751" t="s">
        <x:v>83</x:v>
      </x:c>
      <x:c r="I751" s="6">
        <x:v>32.4955885756335</x:v>
      </x:c>
      <x:c r="J751" t="s">
        <x:v>78</x:v>
      </x:c>
      <x:c r="K751" s="6">
        <x:v>1014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24.252</x:v>
      </x:c>
      <x:c r="R751" s="8">
        <x:v>126386.690970412</x:v>
      </x:c>
      <x:c r="S751" s="12">
        <x:v>440809.315176729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747816</x:v>
      </x:c>
      <x:c r="B752" s="1">
        <x:v>43211.5220433218</x:v>
      </x:c>
      <x:c r="C752" s="6">
        <x:v>12.4983311366667</x:v>
      </x:c>
      <x:c r="D752" s="14" t="s">
        <x:v>77</x:v>
      </x:c>
      <x:c r="E752" s="15">
        <x:v>43194.5174731829</x:v>
      </x:c>
      <x:c r="F752" t="s">
        <x:v>82</x:v>
      </x:c>
      <x:c r="G752" s="6">
        <x:v>127.240698110168</x:v>
      </x:c>
      <x:c r="H752" t="s">
        <x:v>83</x:v>
      </x:c>
      <x:c r="I752" s="6">
        <x:v>32.5046372329816</x:v>
      </x:c>
      <x:c r="J752" t="s">
        <x:v>78</x:v>
      </x:c>
      <x:c r="K752" s="6">
        <x:v>1014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24.258</x:v>
      </x:c>
      <x:c r="R752" s="8">
        <x:v>126376.353218899</x:v>
      </x:c>
      <x:c r="S752" s="12">
        <x:v>440803.244349305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747830</x:v>
      </x:c>
      <x:c r="B753" s="1">
        <x:v>43211.5220545139</x:v>
      </x:c>
      <x:c r="C753" s="6">
        <x:v>12.5144654416667</x:v>
      </x:c>
      <x:c r="D753" s="14" t="s">
        <x:v>77</x:v>
      </x:c>
      <x:c r="E753" s="15">
        <x:v>43194.5174731829</x:v>
      </x:c>
      <x:c r="F753" t="s">
        <x:v>82</x:v>
      </x:c>
      <x:c r="G753" s="6">
        <x:v>127.249753396865</x:v>
      </x:c>
      <x:c r="H753" t="s">
        <x:v>83</x:v>
      </x:c>
      <x:c r="I753" s="6">
        <x:v>32.5150687719361</x:v>
      </x:c>
      <x:c r="J753" t="s">
        <x:v>78</x:v>
      </x:c>
      <x:c r="K753" s="6">
        <x:v>1014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24.253</x:v>
      </x:c>
      <x:c r="R753" s="8">
        <x:v>126376.368417498</x:v>
      </x:c>
      <x:c r="S753" s="12">
        <x:v>440826.057520743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747842</x:v>
      </x:c>
      <x:c r="B754" s="1">
        <x:v>43211.5220665162</x:v>
      </x:c>
      <x:c r="C754" s="6">
        <x:v>12.53173307</x:v>
      </x:c>
      <x:c r="D754" s="14" t="s">
        <x:v>77</x:v>
      </x:c>
      <x:c r="E754" s="15">
        <x:v>43194.5174731829</x:v>
      </x:c>
      <x:c r="F754" t="s">
        <x:v>82</x:v>
      </x:c>
      <x:c r="G754" s="6">
        <x:v>127.181217631968</x:v>
      </x:c>
      <x:c r="H754" t="s">
        <x:v>83</x:v>
      </x:c>
      <x:c r="I754" s="6">
        <x:v>32.5238769842908</x:v>
      </x:c>
      <x:c r="J754" t="s">
        <x:v>78</x:v>
      </x:c>
      <x:c r="K754" s="6">
        <x:v>1014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24.256</x:v>
      </x:c>
      <x:c r="R754" s="8">
        <x:v>126374.491726864</x:v>
      </x:c>
      <x:c r="S754" s="12">
        <x:v>440806.830264263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747853</x:v>
      </x:c>
      <x:c r="B755" s="1">
        <x:v>43211.5220776968</x:v>
      </x:c>
      <x:c r="C755" s="6">
        <x:v>12.5478339866667</x:v>
      </x:c>
      <x:c r="D755" s="14" t="s">
        <x:v>77</x:v>
      </x:c>
      <x:c r="E755" s="15">
        <x:v>43194.5174731829</x:v>
      </x:c>
      <x:c r="F755" t="s">
        <x:v>82</x:v>
      </x:c>
      <x:c r="G755" s="6">
        <x:v>127.266178610608</x:v>
      </x:c>
      <x:c r="H755" t="s">
        <x:v>83</x:v>
      </x:c>
      <x:c r="I755" s="6">
        <x:v>32.5061102725363</x:v>
      </x:c>
      <x:c r="J755" t="s">
        <x:v>78</x:v>
      </x:c>
      <x:c r="K755" s="6">
        <x:v>1014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24.255</x:v>
      </x:c>
      <x:c r="R755" s="8">
        <x:v>126366.613193354</x:v>
      </x:c>
      <x:c r="S755" s="12">
        <x:v>440788.303487426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747862</x:v>
      </x:c>
      <x:c r="B756" s="1">
        <x:v>43211.5220896991</x:v>
      </x:c>
      <x:c r="C756" s="6">
        <x:v>12.565118355</x:v>
      </x:c>
      <x:c r="D756" s="14" t="s">
        <x:v>77</x:v>
      </x:c>
      <x:c r="E756" s="15">
        <x:v>43194.5174731829</x:v>
      </x:c>
      <x:c r="F756" t="s">
        <x:v>82</x:v>
      </x:c>
      <x:c r="G756" s="6">
        <x:v>127.283807754075</x:v>
      </x:c>
      <x:c r="H756" t="s">
        <x:v>83</x:v>
      </x:c>
      <x:c r="I756" s="6">
        <x:v>32.5019015898115</x:v>
      </x:c>
      <x:c r="J756" t="s">
        <x:v>78</x:v>
      </x:c>
      <x:c r="K756" s="6">
        <x:v>1014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24.255</x:v>
      </x:c>
      <x:c r="R756" s="8">
        <x:v>126379.264729017</x:v>
      </x:c>
      <x:c r="S756" s="12">
        <x:v>440797.522874969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747869</x:v>
      </x:c>
      <x:c r="B757" s="1">
        <x:v>43211.5221009259</x:v>
      </x:c>
      <x:c r="C757" s="6">
        <x:v>12.5813192466667</x:v>
      </x:c>
      <x:c r="D757" s="14" t="s">
        <x:v>77</x:v>
      </x:c>
      <x:c r="E757" s="15">
        <x:v>43194.5174731829</x:v>
      </x:c>
      <x:c r="F757" t="s">
        <x:v>82</x:v>
      </x:c>
      <x:c r="G757" s="6">
        <x:v>127.29274838195</x:v>
      </x:c>
      <x:c r="H757" t="s">
        <x:v>83</x:v>
      </x:c>
      <x:c r="I757" s="6">
        <x:v>32.4997671884489</x:v>
      </x:c>
      <x:c r="J757" t="s">
        <x:v>78</x:v>
      </x:c>
      <x:c r="K757" s="6">
        <x:v>1014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24.255</x:v>
      </x:c>
      <x:c r="R757" s="8">
        <x:v>126367.824432717</x:v>
      </x:c>
      <x:c r="S757" s="12">
        <x:v>440793.548351853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747877</x:v>
      </x:c>
      <x:c r="B758" s="1">
        <x:v>43211.5221122685</x:v>
      </x:c>
      <x:c r="C758" s="6">
        <x:v>12.5976535483333</x:v>
      </x:c>
      <x:c r="D758" s="14" t="s">
        <x:v>77</x:v>
      </x:c>
      <x:c r="E758" s="15">
        <x:v>43194.5174731829</x:v>
      </x:c>
      <x:c r="F758" t="s">
        <x:v>82</x:v>
      </x:c>
      <x:c r="G758" s="6">
        <x:v>127.185340858966</x:v>
      </x:c>
      <x:c r="H758" t="s">
        <x:v>83</x:v>
      </x:c>
      <x:c r="I758" s="6">
        <x:v>32.5254101567243</x:v>
      </x:c>
      <x:c r="J758" t="s">
        <x:v>78</x:v>
      </x:c>
      <x:c r="K758" s="6">
        <x:v>1014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24.255</x:v>
      </x:c>
      <x:c r="R758" s="8">
        <x:v>126368.662978507</x:v>
      </x:c>
      <x:c r="S758" s="12">
        <x:v>440799.087036795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747886</x:v>
      </x:c>
      <x:c r="B759" s="1">
        <x:v>43211.5221242245</x:v>
      </x:c>
      <x:c r="C759" s="6">
        <x:v>12.6148378133333</x:v>
      </x:c>
      <x:c r="D759" s="14" t="s">
        <x:v>77</x:v>
      </x:c>
      <x:c r="E759" s="15">
        <x:v>43194.5174731829</x:v>
      </x:c>
      <x:c r="F759" t="s">
        <x:v>82</x:v>
      </x:c>
      <x:c r="G759" s="6">
        <x:v>127.152578732549</x:v>
      </x:c>
      <x:c r="H759" t="s">
        <x:v>83</x:v>
      </x:c>
      <x:c r="I759" s="6">
        <x:v>32.5256807166393</x:v>
      </x:c>
      <x:c r="J759" t="s">
        <x:v>78</x:v>
      </x:c>
      <x:c r="K759" s="6">
        <x:v>1014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24.258</x:v>
      </x:c>
      <x:c r="R759" s="8">
        <x:v>126364.760500939</x:v>
      </x:c>
      <x:c r="S759" s="12">
        <x:v>440793.521692025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747895</x:v>
      </x:c>
      <x:c r="B760" s="1">
        <x:v>43211.5221356134</x:v>
      </x:c>
      <x:c r="C760" s="6">
        <x:v>12.63123875</x:v>
      </x:c>
      <x:c r="D760" s="14" t="s">
        <x:v>77</x:v>
      </x:c>
      <x:c r="E760" s="15">
        <x:v>43194.5174731829</x:v>
      </x:c>
      <x:c r="F760" t="s">
        <x:v>82</x:v>
      </x:c>
      <x:c r="G760" s="6">
        <x:v>127.20189876924</x:v>
      </x:c>
      <x:c r="H760" t="s">
        <x:v>83</x:v>
      </x:c>
      <x:c r="I760" s="6">
        <x:v>32.5264923965124</x:v>
      </x:c>
      <x:c r="J760" t="s">
        <x:v>78</x:v>
      </x:c>
      <x:c r="K760" s="6">
        <x:v>1014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24.253</x:v>
      </x:c>
      <x:c r="R760" s="8">
        <x:v>126360.925368975</x:v>
      </x:c>
      <x:c r="S760" s="12">
        <x:v>440787.709044787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747907</x:v>
      </x:c>
      <x:c r="B761" s="1">
        <x:v>43211.5221471412</x:v>
      </x:c>
      <x:c r="C761" s="6">
        <x:v>12.647856365</x:v>
      </x:c>
      <x:c r="D761" s="14" t="s">
        <x:v>77</x:v>
      </x:c>
      <x:c r="E761" s="15">
        <x:v>43194.5174731829</x:v>
      </x:c>
      <x:c r="F761" t="s">
        <x:v>82</x:v>
      </x:c>
      <x:c r="G761" s="6">
        <x:v>127.196987517788</x:v>
      </x:c>
      <x:c r="H761" t="s">
        <x:v>83</x:v>
      </x:c>
      <x:c r="I761" s="6">
        <x:v>32.5276648233435</x:v>
      </x:c>
      <x:c r="J761" t="s">
        <x:v>78</x:v>
      </x:c>
      <x:c r="K761" s="6">
        <x:v>1014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24.253</x:v>
      </x:c>
      <x:c r="R761" s="8">
        <x:v>126357.431988499</x:v>
      </x:c>
      <x:c r="S761" s="12">
        <x:v>440804.119796686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747923</x:v>
      </x:c>
      <x:c r="B762" s="1">
        <x:v>43211.5221587153</x:v>
      </x:c>
      <x:c r="C762" s="6">
        <x:v>12.6645073316667</x:v>
      </x:c>
      <x:c r="D762" s="14" t="s">
        <x:v>77</x:v>
      </x:c>
      <x:c r="E762" s="15">
        <x:v>43194.5174731829</x:v>
      </x:c>
      <x:c r="F762" t="s">
        <x:v>82</x:v>
      </x:c>
      <x:c r="G762" s="6">
        <x:v>127.274914196164</x:v>
      </x:c>
      <x:c r="H762" t="s">
        <x:v>83</x:v>
      </x:c>
      <x:c r="I762" s="6">
        <x:v>32.511581567981</x:v>
      </x:c>
      <x:c r="J762" t="s">
        <x:v>78</x:v>
      </x:c>
      <x:c r="K762" s="6">
        <x:v>1014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24.252</x:v>
      </x:c>
      <x:c r="R762" s="8">
        <x:v>126355.482359206</x:v>
      </x:c>
      <x:c r="S762" s="12">
        <x:v>440807.453882944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747926</x:v>
      </x:c>
      <x:c r="B763" s="1">
        <x:v>43211.5221709144</x:v>
      </x:c>
      <x:c r="C763" s="6">
        <x:v>12.6820416716667</x:v>
      </x:c>
      <x:c r="D763" s="14" t="s">
        <x:v>77</x:v>
      </x:c>
      <x:c r="E763" s="15">
        <x:v>43194.5174731829</x:v>
      </x:c>
      <x:c r="F763" t="s">
        <x:v>82</x:v>
      </x:c>
      <x:c r="G763" s="6">
        <x:v>127.171271557904</x:v>
      </x:c>
      <x:c r="H763" t="s">
        <x:v>83</x:v>
      </x:c>
      <x:c r="I763" s="6">
        <x:v>32.5262518987515</x:v>
      </x:c>
      <x:c r="J763" t="s">
        <x:v>78</x:v>
      </x:c>
      <x:c r="K763" s="6">
        <x:v>1014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24.256</x:v>
      </x:c>
      <x:c r="R763" s="8">
        <x:v>126355.437397631</x:v>
      </x:c>
      <x:c r="S763" s="12">
        <x:v>440804.546933338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747942</x:v>
      </x:c>
      <x:c r="B764" s="1">
        <x:v>43211.5221821412</x:v>
      </x:c>
      <x:c r="C764" s="6">
        <x:v>12.69825927</x:v>
      </x:c>
      <x:c r="D764" s="14" t="s">
        <x:v>77</x:v>
      </x:c>
      <x:c r="E764" s="15">
        <x:v>43194.5174731829</x:v>
      </x:c>
      <x:c r="F764" t="s">
        <x:v>82</x:v>
      </x:c>
      <x:c r="G764" s="6">
        <x:v>127.217388276794</x:v>
      </x:c>
      <x:c r="H764" t="s">
        <x:v>83</x:v>
      </x:c>
      <x:c r="I764" s="6">
        <x:v>32.5227947453477</x:v>
      </x:c>
      <x:c r="J764" t="s">
        <x:v>78</x:v>
      </x:c>
      <x:c r="K764" s="6">
        <x:v>1014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24.253</x:v>
      </x:c>
      <x:c r="R764" s="8">
        <x:v>126355.30539882</x:v>
      </x:c>
      <x:c r="S764" s="12">
        <x:v>440799.804141862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747952</x:v>
      </x:c>
      <x:c r="B765" s="1">
        <x:v>43211.5221935185</x:v>
      </x:c>
      <x:c r="C765" s="6">
        <x:v>12.7146435466667</x:v>
      </x:c>
      <x:c r="D765" s="14" t="s">
        <x:v>77</x:v>
      </x:c>
      <x:c r="E765" s="15">
        <x:v>43194.5174731829</x:v>
      </x:c>
      <x:c r="F765" t="s">
        <x:v>82</x:v>
      </x:c>
      <x:c r="G765" s="6">
        <x:v>127.341749596001</x:v>
      </x:c>
      <x:c r="H765" t="s">
        <x:v>83</x:v>
      </x:c>
      <x:c r="I765" s="6">
        <x:v>32.5006690480136</x:v>
      </x:c>
      <x:c r="J765" t="s">
        <x:v>78</x:v>
      </x:c>
      <x:c r="K765" s="6">
        <x:v>1014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24.25</x:v>
      </x:c>
      <x:c r="R765" s="8">
        <x:v>126356.182762138</x:v>
      </x:c>
      <x:c r="S765" s="12">
        <x:v>440781.450946631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747963</x:v>
      </x:c>
      <x:c r="B766" s="1">
        <x:v>43211.5222052083</x:v>
      </x:c>
      <x:c r="C766" s="6">
        <x:v>12.7314778283333</x:v>
      </x:c>
      <x:c r="D766" s="14" t="s">
        <x:v>77</x:v>
      </x:c>
      <x:c r="E766" s="15">
        <x:v>43194.5174731829</x:v>
      </x:c>
      <x:c r="F766" t="s">
        <x:v>82</x:v>
      </x:c>
      <x:c r="G766" s="6">
        <x:v>127.195035966957</x:v>
      </x:c>
      <x:c r="H766" t="s">
        <x:v>83</x:v>
      </x:c>
      <x:c r="I766" s="6">
        <x:v>32.5230953672412</x:v>
      </x:c>
      <x:c r="J766" t="s">
        <x:v>78</x:v>
      </x:c>
      <x:c r="K766" s="6">
        <x:v>1014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24.255</x:v>
      </x:c>
      <x:c r="R766" s="8">
        <x:v>126353.322924883</x:v>
      </x:c>
      <x:c r="S766" s="12">
        <x:v>440804.363522566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747967</x:v>
      </x:c>
      <x:c r="B767" s="1">
        <x:v>43211.5222166319</x:v>
      </x:c>
      <x:c r="C767" s="6">
        <x:v>12.7479288216667</x:v>
      </x:c>
      <x:c r="D767" s="14" t="s">
        <x:v>77</x:v>
      </x:c>
      <x:c r="E767" s="15">
        <x:v>43194.5174731829</x:v>
      </x:c>
      <x:c r="F767" t="s">
        <x:v>82</x:v>
      </x:c>
      <x:c r="G767" s="6">
        <x:v>127.249317678097</x:v>
      </x:c>
      <x:c r="H767" t="s">
        <x:v>83</x:v>
      </x:c>
      <x:c r="I767" s="6">
        <x:v>32.5202093981761</x:v>
      </x:c>
      <x:c r="J767" t="s">
        <x:v>78</x:v>
      </x:c>
      <x:c r="K767" s="6">
        <x:v>1014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24.251</x:v>
      </x:c>
      <x:c r="R767" s="8">
        <x:v>126350.844172516</x:v>
      </x:c>
      <x:c r="S767" s="12">
        <x:v>440804.588082887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747976</x:v>
      </x:c>
      <x:c r="B768" s="1">
        <x:v>43211.5222280903</x:v>
      </x:c>
      <x:c r="C768" s="6">
        <x:v>12.764413085</x:v>
      </x:c>
      <x:c r="D768" s="14" t="s">
        <x:v>77</x:v>
      </x:c>
      <x:c r="E768" s="15">
        <x:v>43194.5174731829</x:v>
      </x:c>
      <x:c r="F768" t="s">
        <x:v>82</x:v>
      </x:c>
      <x:c r="G768" s="6">
        <x:v>127.23700434948</x:v>
      </x:c>
      <x:c r="H768" t="s">
        <x:v>83</x:v>
      </x:c>
      <x:c r="I768" s="6">
        <x:v>32.5206302685106</x:v>
      </x:c>
      <x:c r="J768" t="s">
        <x:v>78</x:v>
      </x:c>
      <x:c r="K768" s="6">
        <x:v>1014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24.252</x:v>
      </x:c>
      <x:c r="R768" s="8">
        <x:v>126339.645431375</x:v>
      </x:c>
      <x:c r="S768" s="12">
        <x:v>440784.994158328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747985</x:v>
      </x:c>
      <x:c r="B769" s="1">
        <x:v>43211.5222398148</x:v>
      </x:c>
      <x:c r="C769" s="6">
        <x:v>12.7812806616667</x:v>
      </x:c>
      <x:c r="D769" s="14" t="s">
        <x:v>77</x:v>
      </x:c>
      <x:c r="E769" s="15">
        <x:v>43194.5174731829</x:v>
      </x:c>
      <x:c r="F769" t="s">
        <x:v>82</x:v>
      </x:c>
      <x:c r="G769" s="6">
        <x:v>127.252621500234</x:v>
      </x:c>
      <x:c r="H769" t="s">
        <x:v>83</x:v>
      </x:c>
      <x:c r="I769" s="6">
        <x:v>32.5169025616788</x:v>
      </x:c>
      <x:c r="J769" t="s">
        <x:v>78</x:v>
      </x:c>
      <x:c r="K769" s="6">
        <x:v>1014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24.252</x:v>
      </x:c>
      <x:c r="R769" s="8">
        <x:v>126331.822094701</x:v>
      </x:c>
      <x:c r="S769" s="12">
        <x:v>440773.692593254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748000</x:v>
      </x:c>
      <x:c r="B770" s="1">
        <x:v>43211.5222516551</x:v>
      </x:c>
      <x:c r="C770" s="6">
        <x:v>12.79833168</x:v>
      </x:c>
      <x:c r="D770" s="14" t="s">
        <x:v>77</x:v>
      </x:c>
      <x:c r="E770" s="15">
        <x:v>43194.5174731829</x:v>
      </x:c>
      <x:c r="F770" t="s">
        <x:v>82</x:v>
      </x:c>
      <x:c r="G770" s="6">
        <x:v>127.181657167076</x:v>
      </x:c>
      <x:c r="H770" t="s">
        <x:v>83</x:v>
      </x:c>
      <x:c r="I770" s="6">
        <x:v>32.5288071883424</x:v>
      </x:c>
      <x:c r="J770" t="s">
        <x:v>78</x:v>
      </x:c>
      <x:c r="K770" s="6">
        <x:v>1014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24.254</x:v>
      </x:c>
      <x:c r="R770" s="8">
        <x:v>126330.948651004</x:v>
      </x:c>
      <x:c r="S770" s="12">
        <x:v>440784.320589308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748012</x:v>
      </x:c>
      <x:c r="B771" s="1">
        <x:v>43211.5222638079</x:v>
      </x:c>
      <x:c r="C771" s="6">
        <x:v>12.81583268</x:v>
      </x:c>
      <x:c r="D771" s="14" t="s">
        <x:v>77</x:v>
      </x:c>
      <x:c r="E771" s="15">
        <x:v>43194.5174731829</x:v>
      </x:c>
      <x:c r="F771" t="s">
        <x:v>82</x:v>
      </x:c>
      <x:c r="G771" s="6">
        <x:v>127.256497099829</x:v>
      </x:c>
      <x:c r="H771" t="s">
        <x:v>83</x:v>
      </x:c>
      <x:c r="I771" s="6">
        <x:v>32.51849585522</x:v>
      </x:c>
      <x:c r="J771" t="s">
        <x:v>78</x:v>
      </x:c>
      <x:c r="K771" s="6">
        <x:v>1014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24.251</x:v>
      </x:c>
      <x:c r="R771" s="8">
        <x:v>126335.601562329</x:v>
      </x:c>
      <x:c r="S771" s="12">
        <x:v>440787.50895237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748015</x:v>
      </x:c>
      <x:c r="B772" s="1">
        <x:v>43211.5222748032</x:v>
      </x:c>
      <x:c r="C772" s="6">
        <x:v>12.8317002483333</x:v>
      </x:c>
      <x:c r="D772" s="14" t="s">
        <x:v>77</x:v>
      </x:c>
      <x:c r="E772" s="15">
        <x:v>43194.5174731829</x:v>
      </x:c>
      <x:c r="F772" t="s">
        <x:v>82</x:v>
      </x:c>
      <x:c r="G772" s="6">
        <x:v>127.273570442401</x:v>
      </x:c>
      <x:c r="H772" t="s">
        <x:v>83</x:v>
      </x:c>
      <x:c r="I772" s="6">
        <x:v>32.5194578441406</x:v>
      </x:c>
      <x:c r="J772" t="s">
        <x:v>78</x:v>
      </x:c>
      <x:c r="K772" s="6">
        <x:v>1014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24.249</x:v>
      </x:c>
      <x:c r="R772" s="8">
        <x:v>126329.215604491</x:v>
      </x:c>
      <x:c r="S772" s="12">
        <x:v>440769.687620643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748033</x:v>
      </x:c>
      <x:c r="B773" s="1">
        <x:v>43211.5222865741</x:v>
      </x:c>
      <x:c r="C773" s="6">
        <x:v>12.8486345283333</x:v>
      </x:c>
      <x:c r="D773" s="14" t="s">
        <x:v>77</x:v>
      </x:c>
      <x:c r="E773" s="15">
        <x:v>43194.5174731829</x:v>
      </x:c>
      <x:c r="F773" t="s">
        <x:v>82</x:v>
      </x:c>
      <x:c r="G773" s="6">
        <x:v>127.248843132315</x:v>
      </x:c>
      <x:c r="H773" t="s">
        <x:v>83</x:v>
      </x:c>
      <x:c r="I773" s="6">
        <x:v>32.5178044258541</x:v>
      </x:c>
      <x:c r="J773" t="s">
        <x:v>78</x:v>
      </x:c>
      <x:c r="K773" s="6">
        <x:v>1014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24.252</x:v>
      </x:c>
      <x:c r="R773" s="8">
        <x:v>126320.672959789</x:v>
      </x:c>
      <x:c r="S773" s="12">
        <x:v>440784.259351057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748041</x:v>
      </x:c>
      <x:c r="B774" s="1">
        <x:v>43211.5222977662</x:v>
      </x:c>
      <x:c r="C774" s="6">
        <x:v>12.8647521516667</x:v>
      </x:c>
      <x:c r="D774" s="14" t="s">
        <x:v>77</x:v>
      </x:c>
      <x:c r="E774" s="15">
        <x:v>43194.5174731829</x:v>
      </x:c>
      <x:c r="F774" t="s">
        <x:v>82</x:v>
      </x:c>
      <x:c r="G774" s="6">
        <x:v>127.321390592295</x:v>
      </x:c>
      <x:c r="H774" t="s">
        <x:v>83</x:v>
      </x:c>
      <x:c r="I774" s="6">
        <x:v>32.5004886760812</x:v>
      </x:c>
      <x:c r="J774" t="s">
        <x:v>78</x:v>
      </x:c>
      <x:c r="K774" s="6">
        <x:v>1014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24.252</x:v>
      </x:c>
      <x:c r="R774" s="8">
        <x:v>126317.50908035</x:v>
      </x:c>
      <x:c r="S774" s="12">
        <x:v>440777.108834184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748049</x:v>
      </x:c>
      <x:c r="B775" s="1">
        <x:v>43211.5223091782</x:v>
      </x:c>
      <x:c r="C775" s="6">
        <x:v>12.881203075</x:v>
      </x:c>
      <x:c r="D775" s="14" t="s">
        <x:v>77</x:v>
      </x:c>
      <x:c r="E775" s="15">
        <x:v>43194.5174731829</x:v>
      </x:c>
      <x:c r="F775" t="s">
        <x:v>82</x:v>
      </x:c>
      <x:c r="G775" s="6">
        <x:v>127.276020380161</x:v>
      </x:c>
      <x:c r="H775" t="s">
        <x:v>83</x:v>
      </x:c>
      <x:c r="I775" s="6">
        <x:v>32.5138362252956</x:v>
      </x:c>
      <x:c r="J775" t="s">
        <x:v>78</x:v>
      </x:c>
      <x:c r="K775" s="6">
        <x:v>1014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24.251</x:v>
      </x:c>
      <x:c r="R775" s="8">
        <x:v>126311.24824238</x:v>
      </x:c>
      <x:c r="S775" s="12">
        <x:v>440765.073121726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748056</x:v>
      </x:c>
      <x:c r="B776" s="1">
        <x:v>43211.5223210995</x:v>
      </x:c>
      <x:c r="C776" s="6">
        <x:v>12.8983540466667</x:v>
      </x:c>
      <x:c r="D776" s="14" t="s">
        <x:v>77</x:v>
      </x:c>
      <x:c r="E776" s="15">
        <x:v>43194.5174731829</x:v>
      </x:c>
      <x:c r="F776" t="s">
        <x:v>82</x:v>
      </x:c>
      <x:c r="G776" s="6">
        <x:v>127.342505453387</x:v>
      </x:c>
      <x:c r="H776" t="s">
        <x:v>83</x:v>
      </x:c>
      <x:c r="I776" s="6">
        <x:v>32.5004886760812</x:v>
      </x:c>
      <x:c r="J776" t="s">
        <x:v>78</x:v>
      </x:c>
      <x:c r="K776" s="6">
        <x:v>1014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24.25</x:v>
      </x:c>
      <x:c r="R776" s="8">
        <x:v>126306.742654725</x:v>
      </x:c>
      <x:c r="S776" s="12">
        <x:v>440768.139162043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748067</x:v>
      </x:c>
      <x:c r="B777" s="1">
        <x:v>43211.5223331019</x:v>
      </x:c>
      <x:c r="C777" s="6">
        <x:v>12.915655015</x:v>
      </x:c>
      <x:c r="D777" s="14" t="s">
        <x:v>77</x:v>
      </x:c>
      <x:c r="E777" s="15">
        <x:v>43194.5174731829</x:v>
      </x:c>
      <x:c r="F777" t="s">
        <x:v>82</x:v>
      </x:c>
      <x:c r="G777" s="6">
        <x:v>127.217199916561</x:v>
      </x:c>
      <x:c r="H777" t="s">
        <x:v>83</x:v>
      </x:c>
      <x:c r="I777" s="6">
        <x:v>32.527875258972</x:v>
      </x:c>
      <x:c r="J777" t="s">
        <x:v>78</x:v>
      </x:c>
      <x:c r="K777" s="6">
        <x:v>1014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24.251</x:v>
      </x:c>
      <x:c r="R777" s="8">
        <x:v>126316.970956698</x:v>
      </x:c>
      <x:c r="S777" s="12">
        <x:v>440779.059500787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748076</x:v>
      </x:c>
      <x:c r="B778" s="1">
        <x:v>43211.522343831</x:v>
      </x:c>
      <x:c r="C778" s="6">
        <x:v>12.9310725666667</x:v>
      </x:c>
      <x:c r="D778" s="14" t="s">
        <x:v>77</x:v>
      </x:c>
      <x:c r="E778" s="15">
        <x:v>43194.5174731829</x:v>
      </x:c>
      <x:c r="F778" t="s">
        <x:v>82</x:v>
      </x:c>
      <x:c r="G778" s="6">
        <x:v>127.179609458947</x:v>
      </x:c>
      <x:c r="H778" t="s">
        <x:v>83</x:v>
      </x:c>
      <x:c r="I778" s="6">
        <x:v>32.5318134138852</x:v>
      </x:c>
      <x:c r="J778" t="s">
        <x:v>78</x:v>
      </x:c>
      <x:c r="K778" s="6">
        <x:v>1014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24.253</x:v>
      </x:c>
      <x:c r="R778" s="8">
        <x:v>126309.392118642</x:v>
      </x:c>
      <x:c r="S778" s="12">
        <x:v>440759.411946092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748089</x:v>
      </x:c>
      <x:c r="B779" s="1">
        <x:v>43211.5223558218</x:v>
      </x:c>
      <x:c r="C779" s="6">
        <x:v>12.9483569216667</x:v>
      </x:c>
      <x:c r="D779" s="14" t="s">
        <x:v>77</x:v>
      </x:c>
      <x:c r="E779" s="15">
        <x:v>43194.5174731829</x:v>
      </x:c>
      <x:c r="F779" t="s">
        <x:v>82</x:v>
      </x:c>
      <x:c r="G779" s="6">
        <x:v>127.265508052714</x:v>
      </x:c>
      <x:c r="H779" t="s">
        <x:v>83</x:v>
      </x:c>
      <x:c r="I779" s="6">
        <x:v>32.5213818228094</x:v>
      </x:c>
      <x:c r="J779" t="s">
        <x:v>78</x:v>
      </x:c>
      <x:c r="K779" s="6">
        <x:v>1014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24.249</x:v>
      </x:c>
      <x:c r="R779" s="8">
        <x:v>126304.610985127</x:v>
      </x:c>
      <x:c r="S779" s="12">
        <x:v>440757.447251885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748099</x:v>
      </x:c>
      <x:c r="B780" s="1">
        <x:v>43211.5223671296</x:v>
      </x:c>
      <x:c r="C780" s="6">
        <x:v>12.9646244966667</x:v>
      </x:c>
      <x:c r="D780" s="14" t="s">
        <x:v>77</x:v>
      </x:c>
      <x:c r="E780" s="15">
        <x:v>43194.5174731829</x:v>
      </x:c>
      <x:c r="F780" t="s">
        <x:v>82</x:v>
      </x:c>
      <x:c r="G780" s="6">
        <x:v>127.231967383163</x:v>
      </x:c>
      <x:c r="H780" t="s">
        <x:v>83</x:v>
      </x:c>
      <x:c r="I780" s="6">
        <x:v>32.5319036006927</x:v>
      </x:c>
      <x:c r="J780" t="s">
        <x:v>78</x:v>
      </x:c>
      <x:c r="K780" s="6">
        <x:v>1014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24.248</x:v>
      </x:c>
      <x:c r="R780" s="8">
        <x:v>126306.837973704</x:v>
      </x:c>
      <x:c r="S780" s="12">
        <x:v>440773.087350835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748105</x:v>
      </x:c>
      <x:c r="B781" s="1">
        <x:v>43211.5223790162</x:v>
      </x:c>
      <x:c r="C781" s="6">
        <x:v>12.981725445</x:v>
      </x:c>
      <x:c r="D781" s="14" t="s">
        <x:v>77</x:v>
      </x:c>
      <x:c r="E781" s="15">
        <x:v>43194.5174731829</x:v>
      </x:c>
      <x:c r="F781" t="s">
        <x:v>82</x:v>
      </x:c>
      <x:c r="G781" s="6">
        <x:v>127.252974807479</x:v>
      </x:c>
      <x:c r="H781" t="s">
        <x:v>83</x:v>
      </x:c>
      <x:c r="I781" s="6">
        <x:v>32.5294084332354</x:v>
      </x:c>
      <x:c r="J781" t="s">
        <x:v>78</x:v>
      </x:c>
      <x:c r="K781" s="6">
        <x:v>1014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24.247</x:v>
      </x:c>
      <x:c r="R781" s="8">
        <x:v>126301.691441372</x:v>
      </x:c>
      <x:c r="S781" s="12">
        <x:v>440764.023643667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748118</x:v>
      </x:c>
      <x:c r="B782" s="1">
        <x:v>43211.522390162</x:v>
      </x:c>
      <x:c r="C782" s="6">
        <x:v>12.9977764216667</x:v>
      </x:c>
      <x:c r="D782" s="14" t="s">
        <x:v>77</x:v>
      </x:c>
      <x:c r="E782" s="15">
        <x:v>43194.5174731829</x:v>
      </x:c>
      <x:c r="F782" t="s">
        <x:v>82</x:v>
      </x:c>
      <x:c r="G782" s="6">
        <x:v>127.310302204552</x:v>
      </x:c>
      <x:c r="H782" t="s">
        <x:v>83</x:v>
      </x:c>
      <x:c r="I782" s="6">
        <x:v>32.515730138613</x:v>
      </x:c>
      <x:c r="J782" t="s">
        <x:v>78</x:v>
      </x:c>
      <x:c r="K782" s="6">
        <x:v>1014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24.247</x:v>
      </x:c>
      <x:c r="R782" s="8">
        <x:v>126308.717718583</x:v>
      </x:c>
      <x:c r="S782" s="12">
        <x:v>440765.790591696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748129</x:v>
      </x:c>
      <x:c r="B783" s="1">
        <x:v>43211.5224018171</x:v>
      </x:c>
      <x:c r="C783" s="6">
        <x:v>13.0145773733333</x:v>
      </x:c>
      <x:c r="D783" s="14" t="s">
        <x:v>77</x:v>
      </x:c>
      <x:c r="E783" s="15">
        <x:v>43194.5174731829</x:v>
      </x:c>
      <x:c r="F783" t="s">
        <x:v>82</x:v>
      </x:c>
      <x:c r="G783" s="6">
        <x:v>127.29891872698</x:v>
      </x:c>
      <x:c r="H783" t="s">
        <x:v>83</x:v>
      </x:c>
      <x:c r="I783" s="6">
        <x:v>32.5108901400417</x:v>
      </x:c>
      <x:c r="J783" t="s">
        <x:v>78</x:v>
      </x:c>
      <x:c r="K783" s="6">
        <x:v>1014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24.25</x:v>
      </x:c>
      <x:c r="R783" s="8">
        <x:v>126307.548588174</x:v>
      </x:c>
      <x:c r="S783" s="12">
        <x:v>440761.854581949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748136</x:v>
      </x:c>
      <x:c r="B784" s="1">
        <x:v>43211.5224134259</x:v>
      </x:c>
      <x:c r="C784" s="6">
        <x:v>13.03131168</x:v>
      </x:c>
      <x:c r="D784" s="14" t="s">
        <x:v>77</x:v>
      </x:c>
      <x:c r="E784" s="15">
        <x:v>43194.5174731829</x:v>
      </x:c>
      <x:c r="F784" t="s">
        <x:v>82</x:v>
      </x:c>
      <x:c r="G784" s="6">
        <x:v>127.281003022205</x:v>
      </x:c>
      <x:c r="H784" t="s">
        <x:v>83</x:v>
      </x:c>
      <x:c r="I784" s="6">
        <x:v>32.5176841772836</x:v>
      </x:c>
      <x:c r="J784" t="s">
        <x:v>78</x:v>
      </x:c>
      <x:c r="K784" s="6">
        <x:v>1014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24.249</x:v>
      </x:c>
      <x:c r="R784" s="8">
        <x:v>126296.129221768</x:v>
      </x:c>
      <x:c r="S784" s="12">
        <x:v>440756.191176713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748152</x:v>
      </x:c>
      <x:c r="B785" s="1">
        <x:v>43211.522425</x:v>
      </x:c>
      <x:c r="C785" s="6">
        <x:v>13.0479792716667</x:v>
      </x:c>
      <x:c r="D785" s="14" t="s">
        <x:v>77</x:v>
      </x:c>
      <x:c r="E785" s="15">
        <x:v>43194.5174731829</x:v>
      </x:c>
      <x:c r="F785" t="s">
        <x:v>82</x:v>
      </x:c>
      <x:c r="G785" s="6">
        <x:v>127.289065551472</x:v>
      </x:c>
      <x:c r="H785" t="s">
        <x:v>83</x:v>
      </x:c>
      <x:c r="I785" s="6">
        <x:v>32.5157602007371</x:v>
      </x:c>
      <x:c r="J785" t="s">
        <x:v>78</x:v>
      </x:c>
      <x:c r="K785" s="6">
        <x:v>1014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24.249</x:v>
      </x:c>
      <x:c r="R785" s="8">
        <x:v>126305.205379579</x:v>
      </x:c>
      <x:c r="S785" s="12">
        <x:v>440749.677805958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748158</x:v>
      </x:c>
      <x:c r="B786" s="1">
        <x:v>43211.522436956</x:v>
      </x:c>
      <x:c r="C786" s="6">
        <x:v>13.0651802866667</x:v>
      </x:c>
      <x:c r="D786" s="14" t="s">
        <x:v>77</x:v>
      </x:c>
      <x:c r="E786" s="15">
        <x:v>43194.5174731829</x:v>
      </x:c>
      <x:c r="F786" t="s">
        <x:v>82</x:v>
      </x:c>
      <x:c r="G786" s="6">
        <x:v>127.287329551611</x:v>
      </x:c>
      <x:c r="H786" t="s">
        <x:v>83</x:v>
      </x:c>
      <x:c r="I786" s="6">
        <x:v>32.5136558526547</x:v>
      </x:c>
      <x:c r="J786" t="s">
        <x:v>78</x:v>
      </x:c>
      <x:c r="K786" s="6">
        <x:v>1014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24.25</x:v>
      </x:c>
      <x:c r="R786" s="8">
        <x:v>126298.216920605</x:v>
      </x:c>
      <x:c r="S786" s="12">
        <x:v>440758.45219447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748172</x:v>
      </x:c>
      <x:c r="B787" s="1">
        <x:v>43211.5224490394</x:v>
      </x:c>
      <x:c r="C787" s="6">
        <x:v>13.082547925</x:v>
      </x:c>
      <x:c r="D787" s="14" t="s">
        <x:v>77</x:v>
      </x:c>
      <x:c r="E787" s="15">
        <x:v>43194.5174731829</x:v>
      </x:c>
      <x:c r="F787" t="s">
        <x:v>82</x:v>
      </x:c>
      <x:c r="G787" s="6">
        <x:v>127.22607897184</x:v>
      </x:c>
      <x:c r="H787" t="s">
        <x:v>83</x:v>
      </x:c>
      <x:c r="I787" s="6">
        <x:v>32.5307912968979</x:v>
      </x:c>
      <x:c r="J787" t="s">
        <x:v>78</x:v>
      </x:c>
      <x:c r="K787" s="6">
        <x:v>1014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24.249</x:v>
      </x:c>
      <x:c r="R787" s="8">
        <x:v>126302.978981036</x:v>
      </x:c>
      <x:c r="S787" s="12">
        <x:v>440761.696808368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748175</x:v>
      </x:c>
      <x:c r="B788" s="1">
        <x:v>43211.522459919</x:v>
      </x:c>
      <x:c r="C788" s="6">
        <x:v>13.098232155</x:v>
      </x:c>
      <x:c r="D788" s="14" t="s">
        <x:v>77</x:v>
      </x:c>
      <x:c r="E788" s="15">
        <x:v>43194.5174731829</x:v>
      </x:c>
      <x:c r="F788" t="s">
        <x:v>82</x:v>
      </x:c>
      <x:c r="G788" s="6">
        <x:v>127.253948527599</x:v>
      </x:c>
      <x:c r="H788" t="s">
        <x:v>83</x:v>
      </x:c>
      <x:c r="I788" s="6">
        <x:v>32.5216223202206</x:v>
      </x:c>
      <x:c r="J788" t="s">
        <x:v>78</x:v>
      </x:c>
      <x:c r="K788" s="6">
        <x:v>1014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24.25</x:v>
      </x:c>
      <x:c r="R788" s="8">
        <x:v>126284.050804968</x:v>
      </x:c>
      <x:c r="S788" s="12">
        <x:v>440738.151885498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748186</x:v>
      </x:c>
      <x:c r="B789" s="1">
        <x:v>43211.5224711806</x:v>
      </x:c>
      <x:c r="C789" s="6">
        <x:v>13.1144830366667</x:v>
      </x:c>
      <x:c r="D789" s="14" t="s">
        <x:v>77</x:v>
      </x:c>
      <x:c r="E789" s="15">
        <x:v>43194.5174731829</x:v>
      </x:c>
      <x:c r="F789" t="s">
        <x:v>82</x:v>
      </x:c>
      <x:c r="G789" s="6">
        <x:v>127.251746215585</x:v>
      </x:c>
      <x:c r="H789" t="s">
        <x:v>83</x:v>
      </x:c>
      <x:c r="I789" s="6">
        <x:v>32.5271838276713</x:v>
      </x:c>
      <x:c r="J789" t="s">
        <x:v>78</x:v>
      </x:c>
      <x:c r="K789" s="6">
        <x:v>1014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24.248</x:v>
      </x:c>
      <x:c r="R789" s="8">
        <x:v>126295.530394386</x:v>
      </x:c>
      <x:c r="S789" s="12">
        <x:v>440737.677236804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748195</x:v>
      </x:c>
      <x:c r="B790" s="1">
        <x:v>43211.5224830671</x:v>
      </x:c>
      <x:c r="C790" s="6">
        <x:v>13.1315840066667</x:v>
      </x:c>
      <x:c r="D790" s="14" t="s">
        <x:v>77</x:v>
      </x:c>
      <x:c r="E790" s="15">
        <x:v>43194.5174731829</x:v>
      </x:c>
      <x:c r="F790" t="s">
        <x:v>82</x:v>
      </x:c>
      <x:c r="G790" s="6">
        <x:v>127.367152445038</x:v>
      </x:c>
      <x:c r="H790" t="s">
        <x:v>83</x:v>
      </x:c>
      <x:c r="I790" s="6">
        <x:v>32.4996469405255</x:v>
      </x:c>
      <x:c r="J790" t="s">
        <x:v>78</x:v>
      </x:c>
      <x:c r="K790" s="6">
        <x:v>1014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24.248</x:v>
      </x:c>
      <x:c r="R790" s="8">
        <x:v>126289.436350889</x:v>
      </x:c>
      <x:c r="S790" s="12">
        <x:v>440739.531984285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748205</x:v>
      </x:c>
      <x:c r="B791" s="1">
        <x:v>43211.5224947569</x:v>
      </x:c>
      <x:c r="C791" s="6">
        <x:v>13.1484183466667</x:v>
      </x:c>
      <x:c r="D791" s="14" t="s">
        <x:v>77</x:v>
      </x:c>
      <x:c r="E791" s="15">
        <x:v>43194.5174731829</x:v>
      </x:c>
      <x:c r="F791" t="s">
        <x:v>82</x:v>
      </x:c>
      <x:c r="G791" s="6">
        <x:v>127.306854879569</x:v>
      </x:c>
      <x:c r="H791" t="s">
        <x:v>83</x:v>
      </x:c>
      <x:c r="I791" s="6">
        <x:v>32.5089962294596</x:v>
      </x:c>
      <x:c r="J791" t="s">
        <x:v>78</x:v>
      </x:c>
      <x:c r="K791" s="6">
        <x:v>1014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24.25</x:v>
      </x:c>
      <x:c r="R791" s="8">
        <x:v>126284.183158848</x:v>
      </x:c>
      <x:c r="S791" s="12">
        <x:v>440743.65640443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748217</x:v>
      </x:c>
      <x:c r="B792" s="1">
        <x:v>43211.5225060995</x:v>
      </x:c>
      <x:c r="C792" s="6">
        <x:v>13.164752625</x:v>
      </x:c>
      <x:c r="D792" s="14" t="s">
        <x:v>77</x:v>
      </x:c>
      <x:c r="E792" s="15">
        <x:v>43194.5174731829</x:v>
      </x:c>
      <x:c r="F792" t="s">
        <x:v>82</x:v>
      </x:c>
      <x:c r="G792" s="6">
        <x:v>127.339030281337</x:v>
      </x:c>
      <x:c r="H792" t="s">
        <x:v>83</x:v>
      </x:c>
      <x:c r="I792" s="6">
        <x:v>32.5088759812047</x:v>
      </x:c>
      <x:c r="J792" t="s">
        <x:v>78</x:v>
      </x:c>
      <x:c r="K792" s="6">
        <x:v>1014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24.247</x:v>
      </x:c>
      <x:c r="R792" s="8">
        <x:v>126285.939802747</x:v>
      </x:c>
      <x:c r="S792" s="12">
        <x:v>440744.070559059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748229</x:v>
      </x:c>
      <x:c r="B793" s="1">
        <x:v>43211.5225178588</x:v>
      </x:c>
      <x:c r="C793" s="6">
        <x:v>13.1816868816667</x:v>
      </x:c>
      <x:c r="D793" s="14" t="s">
        <x:v>77</x:v>
      </x:c>
      <x:c r="E793" s="15">
        <x:v>43194.5174731829</x:v>
      </x:c>
      <x:c r="F793" t="s">
        <x:v>82</x:v>
      </x:c>
      <x:c r="G793" s="6">
        <x:v>127.343717221014</x:v>
      </x:c>
      <x:c r="H793" t="s">
        <x:v>83</x:v>
      </x:c>
      <x:c r="I793" s="6">
        <x:v>32.5052384735377</x:v>
      </x:c>
      <x:c r="J793" t="s">
        <x:v>78</x:v>
      </x:c>
      <x:c r="K793" s="6">
        <x:v>1014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24.248</x:v>
      </x:c>
      <x:c r="R793" s="8">
        <x:v>126283.425516509</x:v>
      </x:c>
      <x:c r="S793" s="12">
        <x:v>440750.707269597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748236</x:v>
      </x:c>
      <x:c r="B794" s="1">
        <x:v>43211.5225294792</x:v>
      </x:c>
      <x:c r="C794" s="6">
        <x:v>13.1983878483333</x:v>
      </x:c>
      <x:c r="D794" s="14" t="s">
        <x:v>77</x:v>
      </x:c>
      <x:c r="E794" s="15">
        <x:v>43194.5174731829</x:v>
      </x:c>
      <x:c r="F794" t="s">
        <x:v>82</x:v>
      </x:c>
      <x:c r="G794" s="6">
        <x:v>127.374618312044</x:v>
      </x:c>
      <x:c r="H794" t="s">
        <x:v>83</x:v>
      </x:c>
      <x:c r="I794" s="6">
        <x:v>32.5079440573772</x:v>
      </x:c>
      <x:c r="J794" t="s">
        <x:v>78</x:v>
      </x:c>
      <x:c r="K794" s="6">
        <x:v>1014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24.244</x:v>
      </x:c>
      <x:c r="R794" s="8">
        <x:v>126278.613323444</x:v>
      </x:c>
      <x:c r="S794" s="12">
        <x:v>440738.076872221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748248</x:v>
      </x:c>
      <x:c r="B795" s="1">
        <x:v>43211.5225407755</x:v>
      </x:c>
      <x:c r="C795" s="6">
        <x:v>13.2146721616667</x:v>
      </x:c>
      <x:c r="D795" s="14" t="s">
        <x:v>77</x:v>
      </x:c>
      <x:c r="E795" s="15">
        <x:v>43194.5174731829</x:v>
      </x:c>
      <x:c r="F795" t="s">
        <x:v>82</x:v>
      </x:c>
      <x:c r="G795" s="6">
        <x:v>127.33260418388</x:v>
      </x:c>
      <x:c r="H795" t="s">
        <x:v>83</x:v>
      </x:c>
      <x:c r="I795" s="6">
        <x:v>32.5104091467761</x:v>
      </x:c>
      <x:c r="J795" t="s">
        <x:v>78</x:v>
      </x:c>
      <x:c r="K795" s="6">
        <x:v>1014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24.247</x:v>
      </x:c>
      <x:c r="R795" s="8">
        <x:v>126284.292905043</x:v>
      </x:c>
      <x:c r="S795" s="12">
        <x:v>440751.040709892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748258</x:v>
      </x:c>
      <x:c r="B796" s="1">
        <x:v>43211.5225521991</x:v>
      </x:c>
      <x:c r="C796" s="6">
        <x:v>13.23113971</x:v>
      </x:c>
      <x:c r="D796" s="14" t="s">
        <x:v>77</x:v>
      </x:c>
      <x:c r="E796" s="15">
        <x:v>43194.5174731829</x:v>
      </x:c>
      <x:c r="F796" t="s">
        <x:v>82</x:v>
      </x:c>
      <x:c r="G796" s="6">
        <x:v>127.324612086402</x:v>
      </x:c>
      <x:c r="H796" t="s">
        <x:v>83</x:v>
      </x:c>
      <x:c r="I796" s="6">
        <x:v>32.5173534937362</x:v>
      </x:c>
      <x:c r="J796" t="s">
        <x:v>78</x:v>
      </x:c>
      <x:c r="K796" s="6">
        <x:v>1014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24.245</x:v>
      </x:c>
      <x:c r="R796" s="8">
        <x:v>126266.983728217</x:v>
      </x:c>
      <x:c r="S796" s="12">
        <x:v>440743.622074172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748266</x:v>
      </x:c>
      <x:c r="B797" s="1">
        <x:v>43211.5225721065</x:v>
      </x:c>
      <x:c r="C797" s="6">
        <x:v>13.2598080166667</x:v>
      </x:c>
      <x:c r="D797" s="14" t="s">
        <x:v>77</x:v>
      </x:c>
      <x:c r="E797" s="15">
        <x:v>43194.5174731829</x:v>
      </x:c>
      <x:c r="F797" t="s">
        <x:v>82</x:v>
      </x:c>
      <x:c r="G797" s="6">
        <x:v>127.302055137505</x:v>
      </x:c>
      <x:c r="H797" t="s">
        <x:v>83</x:v>
      </x:c>
      <x:c r="I797" s="6">
        <x:v>32.5227346209722</x:v>
      </x:c>
      <x:c r="J797" t="s">
        <x:v>78</x:v>
      </x:c>
      <x:c r="K797" s="6">
        <x:v>1014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24.245</x:v>
      </x:c>
      <x:c r="R797" s="8">
        <x:v>126295.553982368</x:v>
      </x:c>
      <x:c r="S797" s="12">
        <x:v>440794.941322508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748273</x:v>
      </x:c>
      <x:c r="B798" s="1">
        <x:v>43211.5225759606</x:v>
      </x:c>
      <x:c r="C798" s="6">
        <x:v>13.2653250166667</x:v>
      </x:c>
      <x:c r="D798" s="14" t="s">
        <x:v>77</x:v>
      </x:c>
      <x:c r="E798" s="15">
        <x:v>43194.5174731829</x:v>
      </x:c>
      <x:c r="F798" t="s">
        <x:v>82</x:v>
      </x:c>
      <x:c r="G798" s="6">
        <x:v>127.270391628279</x:v>
      </x:c>
      <x:c r="H798" t="s">
        <x:v>83</x:v>
      </x:c>
      <x:c r="I798" s="6">
        <x:v>32.5227346209722</x:v>
      </x:c>
      <x:c r="J798" t="s">
        <x:v>78</x:v>
      </x:c>
      <x:c r="K798" s="6">
        <x:v>1014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24.248</x:v>
      </x:c>
      <x:c r="R798" s="8">
        <x:v>126251.894143586</x:v>
      </x:c>
      <x:c r="S798" s="12">
        <x:v>440698.3769211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748286</x:v>
      </x:c>
      <x:c r="B799" s="1">
        <x:v>43211.5225873495</x:v>
      </x:c>
      <x:c r="C799" s="6">
        <x:v>13.2817092716667</x:v>
      </x:c>
      <x:c r="D799" s="14" t="s">
        <x:v>77</x:v>
      </x:c>
      <x:c r="E799" s="15">
        <x:v>43194.5174731829</x:v>
      </x:c>
      <x:c r="F799" t="s">
        <x:v>82</x:v>
      </x:c>
      <x:c r="G799" s="6">
        <x:v>127.269575061588</x:v>
      </x:c>
      <x:c r="H799" t="s">
        <x:v>83</x:v>
      </x:c>
      <x:c r="I799" s="6">
        <x:v>32.5279654456735</x:v>
      </x:c>
      <x:c r="J799" t="s">
        <x:v>78</x:v>
      </x:c>
      <x:c r="K799" s="6">
        <x:v>1014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24.246</x:v>
      </x:c>
      <x:c r="R799" s="8">
        <x:v>126268.304075456</x:v>
      </x:c>
      <x:c r="S799" s="12">
        <x:v>440741.191008098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748297</x:v>
      </x:c>
      <x:c r="B800" s="1">
        <x:v>43211.5225987269</x:v>
      </x:c>
      <x:c r="C800" s="6">
        <x:v>13.2981435816667</x:v>
      </x:c>
      <x:c r="D800" s="14" t="s">
        <x:v>77</x:v>
      </x:c>
      <x:c r="E800" s="15">
        <x:v>43194.5174731829</x:v>
      </x:c>
      <x:c r="F800" t="s">
        <x:v>82</x:v>
      </x:c>
      <x:c r="G800" s="6">
        <x:v>127.272190105591</x:v>
      </x:c>
      <x:c r="H800" t="s">
        <x:v>83</x:v>
      </x:c>
      <x:c r="I800" s="6">
        <x:v>32.5298593669754</x:v>
      </x:c>
      <x:c r="J800" t="s">
        <x:v>78</x:v>
      </x:c>
      <x:c r="K800" s="6">
        <x:v>1014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24.245</x:v>
      </x:c>
      <x:c r="R800" s="8">
        <x:v>126261.261110853</x:v>
      </x:c>
      <x:c r="S800" s="12">
        <x:v>440731.810911741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748314</x:v>
      </x:c>
      <x:c r="B801" s="1">
        <x:v>43211.5226103819</x:v>
      </x:c>
      <x:c r="C801" s="6">
        <x:v>13.3149112066667</x:v>
      </x:c>
      <x:c r="D801" s="14" t="s">
        <x:v>77</x:v>
      </x:c>
      <x:c r="E801" s="15">
        <x:v>43194.5174731829</x:v>
      </x:c>
      <x:c r="F801" t="s">
        <x:v>82</x:v>
      </x:c>
      <x:c r="G801" s="6">
        <x:v>127.312359693817</x:v>
      </x:c>
      <x:c r="H801" t="s">
        <x:v>83</x:v>
      </x:c>
      <x:c r="I801" s="6">
        <x:v>32.5227947453477</x:v>
      </x:c>
      <x:c r="J801" t="s">
        <x:v>78</x:v>
      </x:c>
      <x:c r="K801" s="6">
        <x:v>1014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24.244</x:v>
      </x:c>
      <x:c r="R801" s="8">
        <x:v>126262.049907517</x:v>
      </x:c>
      <x:c r="S801" s="12">
        <x:v>440732.52977553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748323</x:v>
      </x:c>
      <x:c r="B802" s="1">
        <x:v>43211.5226221875</x:v>
      </x:c>
      <x:c r="C802" s="6">
        <x:v>13.3318788266667</x:v>
      </x:c>
      <x:c r="D802" s="14" t="s">
        <x:v>77</x:v>
      </x:c>
      <x:c r="E802" s="15">
        <x:v>43194.5174731829</x:v>
      </x:c>
      <x:c r="F802" t="s">
        <x:v>82</x:v>
      </x:c>
      <x:c r="G802" s="6">
        <x:v>127.263432059546</x:v>
      </x:c>
      <x:c r="H802" t="s">
        <x:v>83</x:v>
      </x:c>
      <x:c r="I802" s="6">
        <x:v>32.5269132676353</x:v>
      </x:c>
      <x:c r="J802" t="s">
        <x:v>78</x:v>
      </x:c>
      <x:c r="K802" s="6">
        <x:v>1014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24.247</x:v>
      </x:c>
      <x:c r="R802" s="8">
        <x:v>126260.847799537</x:v>
      </x:c>
      <x:c r="S802" s="12">
        <x:v>440739.379130842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748325</x:v>
      </x:c>
      <x:c r="B803" s="1">
        <x:v>43211.522633831</x:v>
      </x:c>
      <x:c r="C803" s="6">
        <x:v>13.3486797683333</x:v>
      </x:c>
      <x:c r="D803" s="14" t="s">
        <x:v>77</x:v>
      </x:c>
      <x:c r="E803" s="15">
        <x:v>43194.5174731829</x:v>
      </x:c>
      <x:c r="F803" t="s">
        <x:v>82</x:v>
      </x:c>
      <x:c r="G803" s="6">
        <x:v>127.281575050777</x:v>
      </x:c>
      <x:c r="H803" t="s">
        <x:v>83</x:v>
      </x:c>
      <x:c r="I803" s="6">
        <x:v>32.5225843100384</x:v>
      </x:c>
      <x:c r="J803" t="s">
        <x:v>78</x:v>
      </x:c>
      <x:c r="K803" s="6">
        <x:v>1014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24.247</x:v>
      </x:c>
      <x:c r="R803" s="8">
        <x:v>126256.978134758</x:v>
      </x:c>
      <x:c r="S803" s="12">
        <x:v>440745.544630037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748343</x:v>
      </x:c>
      <x:c r="B804" s="1">
        <x:v>43211.5226449884</x:v>
      </x:c>
      <x:c r="C804" s="6">
        <x:v>13.3647640383333</x:v>
      </x:c>
      <x:c r="D804" s="14" t="s">
        <x:v>77</x:v>
      </x:c>
      <x:c r="E804" s="15">
        <x:v>43194.5174731829</x:v>
      </x:c>
      <x:c r="F804" t="s">
        <x:v>82</x:v>
      </x:c>
      <x:c r="G804" s="6">
        <x:v>127.383314699347</x:v>
      </x:c>
      <x:c r="H804" t="s">
        <x:v>83</x:v>
      </x:c>
      <x:c r="I804" s="6">
        <x:v>32.5058697762383</x:v>
      </x:c>
      <x:c r="J804" t="s">
        <x:v>78</x:v>
      </x:c>
      <x:c r="K804" s="6">
        <x:v>1014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24.244</x:v>
      </x:c>
      <x:c r="R804" s="8">
        <x:v>126257.762093177</x:v>
      </x:c>
      <x:c r="S804" s="12">
        <x:v>440727.751774982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748346</x:v>
      </x:c>
      <x:c r="B805" s="1">
        <x:v>43211.5226570255</x:v>
      </x:c>
      <x:c r="C805" s="6">
        <x:v>13.3820983716667</x:v>
      </x:c>
      <x:c r="D805" s="14" t="s">
        <x:v>77</x:v>
      </x:c>
      <x:c r="E805" s="15">
        <x:v>43194.5174731829</x:v>
      </x:c>
      <x:c r="F805" t="s">
        <x:v>82</x:v>
      </x:c>
      <x:c r="G805" s="6">
        <x:v>127.349889348881</x:v>
      </x:c>
      <x:c r="H805" t="s">
        <x:v>83</x:v>
      </x:c>
      <x:c r="I805" s="6">
        <x:v>32.5163614432895</x:v>
      </x:c>
      <x:c r="J805" t="s">
        <x:v>78</x:v>
      </x:c>
      <x:c r="K805" s="6">
        <x:v>1014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24.243</x:v>
      </x:c>
      <x:c r="R805" s="8">
        <x:v>126262.596803056</x:v>
      </x:c>
      <x:c r="S805" s="12">
        <x:v>440740.708099187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748355</x:v>
      </x:c>
      <x:c r="B806" s="1">
        <x:v>43211.5226680903</x:v>
      </x:c>
      <x:c r="C806" s="6">
        <x:v>13.398015915</x:v>
      </x:c>
      <x:c r="D806" s="14" t="s">
        <x:v>77</x:v>
      </x:c>
      <x:c r="E806" s="15">
        <x:v>43194.5174731829</x:v>
      </x:c>
      <x:c r="F806" t="s">
        <x:v>82</x:v>
      </x:c>
      <x:c r="G806" s="6">
        <x:v>127.355965477513</x:v>
      </x:c>
      <x:c r="H806" t="s">
        <x:v>83</x:v>
      </x:c>
      <x:c r="I806" s="6">
        <x:v>32.5123932444394</x:v>
      </x:c>
      <x:c r="J806" t="s">
        <x:v>78</x:v>
      </x:c>
      <x:c r="K806" s="6">
        <x:v>1014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24.244</x:v>
      </x:c>
      <x:c r="R806" s="8">
        <x:v>126261.329030331</x:v>
      </x:c>
      <x:c r="S806" s="12">
        <x:v>440718.39870084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748369</x:v>
      </x:c>
      <x:c r="B807" s="1">
        <x:v>43211.5226798264</x:v>
      </x:c>
      <x:c r="C807" s="6">
        <x:v>13.4149169483333</x:v>
      </x:c>
      <x:c r="D807" s="14" t="s">
        <x:v>77</x:v>
      </x:c>
      <x:c r="E807" s="15">
        <x:v>43194.5174731829</x:v>
      </x:c>
      <x:c r="F807" t="s">
        <x:v>82</x:v>
      </x:c>
      <x:c r="G807" s="6">
        <x:v>127.272694148527</x:v>
      </x:c>
      <x:c r="H807" t="s">
        <x:v>83</x:v>
      </x:c>
      <x:c r="I807" s="6">
        <x:v>32.5297391179729</x:v>
      </x:c>
      <x:c r="J807" t="s">
        <x:v>78</x:v>
      </x:c>
      <x:c r="K807" s="6">
        <x:v>1014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24.245</x:v>
      </x:c>
      <x:c r="R807" s="8">
        <x:v>126249.291714999</x:v>
      </x:c>
      <x:c r="S807" s="12">
        <x:v>440724.286128294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748378</x:v>
      </x:c>
      <x:c r="B808" s="1">
        <x:v>43211.5226915162</x:v>
      </x:c>
      <x:c r="C808" s="6">
        <x:v>13.431767865</x:v>
      </x:c>
      <x:c r="D808" s="14" t="s">
        <x:v>77</x:v>
      </x:c>
      <x:c r="E808" s="15">
        <x:v>43194.5174731829</x:v>
      </x:c>
      <x:c r="F808" t="s">
        <x:v>82</x:v>
      </x:c>
      <x:c r="G808" s="6">
        <x:v>127.304042068569</x:v>
      </x:c>
      <x:c r="H808" t="s">
        <x:v>83</x:v>
      </x:c>
      <x:c r="I808" s="6">
        <x:v>32.5247788503434</x:v>
      </x:c>
      <x:c r="J808" t="s">
        <x:v>78</x:v>
      </x:c>
      <x:c r="K808" s="6">
        <x:v>1014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24.244</x:v>
      </x:c>
      <x:c r="R808" s="8">
        <x:v>126253.876299049</x:v>
      </x:c>
      <x:c r="S808" s="12">
        <x:v>440729.015155871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748392</x:v>
      </x:c>
      <x:c r="B809" s="1">
        <x:v>43211.5227031597</x:v>
      </x:c>
      <x:c r="C809" s="6">
        <x:v>13.44851883</x:v>
      </x:c>
      <x:c r="D809" s="14" t="s">
        <x:v>77</x:v>
      </x:c>
      <x:c r="E809" s="15">
        <x:v>43194.5174731829</x:v>
      </x:c>
      <x:c r="F809" t="s">
        <x:v>82</x:v>
      </x:c>
      <x:c r="G809" s="6">
        <x:v>127.331767786089</x:v>
      </x:c>
      <x:c r="H809" t="s">
        <x:v>83</x:v>
      </x:c>
      <x:c r="I809" s="6">
        <x:v>32.518165171593</x:v>
      </x:c>
      <x:c r="J809" t="s">
        <x:v>78</x:v>
      </x:c>
      <x:c r="K809" s="6">
        <x:v>1014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24.244</x:v>
      </x:c>
      <x:c r="R809" s="8">
        <x:v>126243.004211645</x:v>
      </x:c>
      <x:c r="S809" s="12">
        <x:v>440720.324571486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748403</x:v>
      </x:c>
      <x:c r="B810" s="1">
        <x:v>43211.5227145023</x:v>
      </x:c>
      <x:c r="C810" s="6">
        <x:v>13.4648363916667</x:v>
      </x:c>
      <x:c r="D810" s="14" t="s">
        <x:v>77</x:v>
      </x:c>
      <x:c r="E810" s="15">
        <x:v>43194.5174731829</x:v>
      </x:c>
      <x:c r="F810" t="s">
        <x:v>82</x:v>
      </x:c>
      <x:c r="G810" s="6">
        <x:v>127.350975698599</x:v>
      </x:c>
      <x:c r="H810" t="s">
        <x:v>83</x:v>
      </x:c>
      <x:c r="I810" s="6">
        <x:v>32.5085452985268</x:v>
      </x:c>
      <x:c r="J810" t="s">
        <x:v>78</x:v>
      </x:c>
      <x:c r="K810" s="6">
        <x:v>1014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24.246</x:v>
      </x:c>
      <x:c r="R810" s="8">
        <x:v>126238.903829537</x:v>
      </x:c>
      <x:c r="S810" s="12">
        <x:v>440730.141705297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748407</x:v>
      </x:c>
      <x:c r="B811" s="1">
        <x:v>43211.5227259259</x:v>
      </x:c>
      <x:c r="C811" s="6">
        <x:v>13.4813040333333</x:v>
      </x:c>
      <x:c r="D811" s="14" t="s">
        <x:v>77</x:v>
      </x:c>
      <x:c r="E811" s="15">
        <x:v>43194.5174731829</x:v>
      </x:c>
      <x:c r="F811" t="s">
        <x:v>82</x:v>
      </x:c>
      <x:c r="G811" s="6">
        <x:v>127.319766448342</x:v>
      </x:c>
      <x:c r="H811" t="s">
        <x:v>83</x:v>
      </x:c>
      <x:c r="I811" s="6">
        <x:v>32.5235463001327</x:v>
      </x:c>
      <x:c r="J811" t="s">
        <x:v>78</x:v>
      </x:c>
      <x:c r="K811" s="6">
        <x:v>1014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24.243</x:v>
      </x:c>
      <x:c r="R811" s="8">
        <x:v>126240.010948635</x:v>
      </x:c>
      <x:c r="S811" s="12">
        <x:v>440710.972127097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748423</x:v>
      </x:c>
      <x:c r="B812" s="1">
        <x:v>43211.5227375</x:v>
      </x:c>
      <x:c r="C812" s="6">
        <x:v>13.49797167</x:v>
      </x:c>
      <x:c r="D812" s="14" t="s">
        <x:v>77</x:v>
      </x:c>
      <x:c r="E812" s="15">
        <x:v>43194.5174731829</x:v>
      </x:c>
      <x:c r="F812" t="s">
        <x:v>82</x:v>
      </x:c>
      <x:c r="G812" s="6">
        <x:v>127.374415844084</x:v>
      </x:c>
      <x:c r="H812" t="s">
        <x:v>83</x:v>
      </x:c>
      <x:c r="I812" s="6">
        <x:v>32.5155497658698</x:v>
      </x:c>
      <x:c r="J812" t="s">
        <x:v>78</x:v>
      </x:c>
      <x:c r="K812" s="6">
        <x:v>1014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24.241</x:v>
      </x:c>
      <x:c r="R812" s="8">
        <x:v>126236.756883698</x:v>
      </x:c>
      <x:c r="S812" s="12">
        <x:v>440730.117829889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748427</x:v>
      </x:c>
      <x:c r="B813" s="1">
        <x:v>43211.5227493056</x:v>
      </x:c>
      <x:c r="C813" s="6">
        <x:v>13.5149559716667</x:v>
      </x:c>
      <x:c r="D813" s="14" t="s">
        <x:v>77</x:v>
      </x:c>
      <x:c r="E813" s="15">
        <x:v>43194.5174731829</x:v>
      </x:c>
      <x:c r="F813" t="s">
        <x:v>82</x:v>
      </x:c>
      <x:c r="G813" s="6">
        <x:v>127.394610382447</x:v>
      </x:c>
      <x:c r="H813" t="s">
        <x:v>83</x:v>
      </x:c>
      <x:c r="I813" s="6">
        <x:v>32.5082146158807</x:v>
      </x:c>
      <x:c r="J813" t="s">
        <x:v>78</x:v>
      </x:c>
      <x:c r="K813" s="6">
        <x:v>1014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24.242</x:v>
      </x:c>
      <x:c r="R813" s="8">
        <x:v>126237.679266329</x:v>
      </x:c>
      <x:c r="S813" s="12">
        <x:v>440726.711672491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748441</x:v>
      </x:c>
      <x:c r="B814" s="1">
        <x:v>43211.5227616551</x:v>
      </x:c>
      <x:c r="C814" s="6">
        <x:v>13.5327069916667</x:v>
      </x:c>
      <x:c r="D814" s="14" t="s">
        <x:v>77</x:v>
      </x:c>
      <x:c r="E814" s="15">
        <x:v>43194.5174731829</x:v>
      </x:c>
      <x:c r="F814" t="s">
        <x:v>82</x:v>
      </x:c>
      <x:c r="G814" s="6">
        <x:v>127.355764202244</x:v>
      </x:c>
      <x:c r="H814" t="s">
        <x:v>83</x:v>
      </x:c>
      <x:c r="I814" s="6">
        <x:v>32.5074029404341</x:v>
      </x:c>
      <x:c r="J814" t="s">
        <x:v>78</x:v>
      </x:c>
      <x:c r="K814" s="6">
        <x:v>1014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24.246</x:v>
      </x:c>
      <x:c r="R814" s="8">
        <x:v>126247.264710513</x:v>
      </x:c>
      <x:c r="S814" s="12">
        <x:v>440738.225601596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748446</x:v>
      </x:c>
      <x:c r="B815" s="1">
        <x:v>43211.5227720718</x:v>
      </x:c>
      <x:c r="C815" s="6">
        <x:v>13.5477578683333</x:v>
      </x:c>
      <x:c r="D815" s="14" t="s">
        <x:v>77</x:v>
      </x:c>
      <x:c r="E815" s="15">
        <x:v>43194.5174731829</x:v>
      </x:c>
      <x:c r="F815" t="s">
        <x:v>82</x:v>
      </x:c>
      <x:c r="G815" s="6">
        <x:v>127.311261729423</x:v>
      </x:c>
      <x:c r="H815" t="s">
        <x:v>83</x:v>
      </x:c>
      <x:c r="I815" s="6">
        <x:v>32.5306109233443</x:v>
      </x:c>
      <x:c r="J815" t="s">
        <x:v>78</x:v>
      </x:c>
      <x:c r="K815" s="6">
        <x:v>1014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24.241</x:v>
      </x:c>
      <x:c r="R815" s="8">
        <x:v>126232.219408814</x:v>
      </x:c>
      <x:c r="S815" s="12">
        <x:v>440718.540897131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748457</x:v>
      </x:c>
      <x:c r="B816" s="1">
        <x:v>43211.5227840278</x:v>
      </x:c>
      <x:c r="C816" s="6">
        <x:v>13.5649755083333</x:v>
      </x:c>
      <x:c r="D816" s="14" t="s">
        <x:v>77</x:v>
      </x:c>
      <x:c r="E816" s="15">
        <x:v>43194.5174731829</x:v>
      </x:c>
      <x:c r="F816" t="s">
        <x:v>82</x:v>
      </x:c>
      <x:c r="G816" s="6">
        <x:v>127.306184479824</x:v>
      </x:c>
      <x:c r="H816" t="s">
        <x:v>83</x:v>
      </x:c>
      <x:c r="I816" s="6">
        <x:v>32.5242677928836</x:v>
      </x:c>
      <x:c r="J816" t="s">
        <x:v>78</x:v>
      </x:c>
      <x:c r="K816" s="6">
        <x:v>1014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24.244</x:v>
      </x:c>
      <x:c r="R816" s="8">
        <x:v>126234.960917848</x:v>
      </x:c>
      <x:c r="S816" s="12">
        <x:v>440728.764780142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748469</x:v>
      </x:c>
      <x:c r="B817" s="1">
        <x:v>43211.5227953356</x:v>
      </x:c>
      <x:c r="C817" s="6">
        <x:v>13.58124307</x:v>
      </x:c>
      <x:c r="D817" s="14" t="s">
        <x:v>77</x:v>
      </x:c>
      <x:c r="E817" s="15">
        <x:v>43194.5174731829</x:v>
      </x:c>
      <x:c r="F817" t="s">
        <x:v>82</x:v>
      </x:c>
      <x:c r="G817" s="6">
        <x:v>127.369094341509</x:v>
      </x:c>
      <x:c r="H817" t="s">
        <x:v>83</x:v>
      </x:c>
      <x:c r="I817" s="6">
        <x:v>32.51933759551</x:v>
      </x:c>
      <x:c r="J817" t="s">
        <x:v>78</x:v>
      </x:c>
      <x:c r="K817" s="6">
        <x:v>1014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24.24</x:v>
      </x:c>
      <x:c r="R817" s="8">
        <x:v>126225.591190682</x:v>
      </x:c>
      <x:c r="S817" s="12">
        <x:v>440734.292907413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748483</x:v>
      </x:c>
      <x:c r="B818" s="1">
        <x:v>43211.522806794</x:v>
      </x:c>
      <x:c r="C818" s="6">
        <x:v>13.5977607216667</x:v>
      </x:c>
      <x:c r="D818" s="14" t="s">
        <x:v>77</x:v>
      </x:c>
      <x:c r="E818" s="15">
        <x:v>43194.5174731829</x:v>
      </x:c>
      <x:c r="F818" t="s">
        <x:v>82</x:v>
      </x:c>
      <x:c r="G818" s="6">
        <x:v>127.35641667399</x:v>
      </x:c>
      <x:c r="H818" t="s">
        <x:v>83</x:v>
      </x:c>
      <x:c r="I818" s="6">
        <x:v>32.5173234315967</x:v>
      </x:c>
      <x:c r="J818" t="s">
        <x:v>78</x:v>
      </x:c>
      <x:c r="K818" s="6">
        <x:v>1014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24.242</x:v>
      </x:c>
      <x:c r="R818" s="8">
        <x:v>126217.348873372</x:v>
      </x:c>
      <x:c r="S818" s="12">
        <x:v>440710.955776195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748489</x:v>
      </x:c>
      <x:c r="B819" s="1">
        <x:v>43211.522818831</x:v>
      </x:c>
      <x:c r="C819" s="6">
        <x:v>13.6150950183333</x:v>
      </x:c>
      <x:c r="D819" s="14" t="s">
        <x:v>77</x:v>
      </x:c>
      <x:c r="E819" s="15">
        <x:v>43194.5174731829</x:v>
      </x:c>
      <x:c r="F819" t="s">
        <x:v>82</x:v>
      </x:c>
      <x:c r="G819" s="6">
        <x:v>127.308331293201</x:v>
      </x:c>
      <x:c r="H819" t="s">
        <x:v>83</x:v>
      </x:c>
      <x:c r="I819" s="6">
        <x:v>32.533827586507</x:v>
      </x:c>
      <x:c r="J819" t="s">
        <x:v>78</x:v>
      </x:c>
      <x:c r="K819" s="6">
        <x:v>1014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24.24</x:v>
      </x:c>
      <x:c r="R819" s="8">
        <x:v>126224.160893326</x:v>
      </x:c>
      <x:c r="S819" s="12">
        <x:v>440721.199623927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748495</x:v>
      </x:c>
      <x:c r="B820" s="1">
        <x:v>43211.5228300579</x:v>
      </x:c>
      <x:c r="C820" s="6">
        <x:v>13.63121263</x:v>
      </x:c>
      <x:c r="D820" s="14" t="s">
        <x:v>77</x:v>
      </x:c>
      <x:c r="E820" s="15">
        <x:v>43194.5174731829</x:v>
      </x:c>
      <x:c r="F820" t="s">
        <x:v>82</x:v>
      </x:c>
      <x:c r="G820" s="6">
        <x:v>127.322228292971</x:v>
      </x:c>
      <x:c r="H820" t="s">
        <x:v>83</x:v>
      </x:c>
      <x:c r="I820" s="6">
        <x:v>32.5279955079081</x:v>
      </x:c>
      <x:c r="J820" t="s">
        <x:v>78</x:v>
      </x:c>
      <x:c r="K820" s="6">
        <x:v>1014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24.241</x:v>
      </x:c>
      <x:c r="R820" s="8">
        <x:v>126219.352362331</x:v>
      </x:c>
      <x:c r="S820" s="12">
        <x:v>440716.708534899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748506</x:v>
      </x:c>
      <x:c r="B821" s="1">
        <x:v>43211.5228417824</x:v>
      </x:c>
      <x:c r="C821" s="6">
        <x:v>13.648130285</x:v>
      </x:c>
      <x:c r="D821" s="14" t="s">
        <x:v>77</x:v>
      </x:c>
      <x:c r="E821" s="15">
        <x:v>43194.5174731829</x:v>
      </x:c>
      <x:c r="F821" t="s">
        <x:v>82</x:v>
      </x:c>
      <x:c r="G821" s="6">
        <x:v>127.31455870901</x:v>
      </x:c>
      <x:c r="H821" t="s">
        <x:v>83</x:v>
      </x:c>
      <x:c r="I821" s="6">
        <x:v>32.5172332451812</x:v>
      </x:c>
      <x:c r="J821" t="s">
        <x:v>78</x:v>
      </x:c>
      <x:c r="K821" s="6">
        <x:v>1014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24.246</x:v>
      </x:c>
      <x:c r="R821" s="8">
        <x:v>126207.854074366</x:v>
      </x:c>
      <x:c r="S821" s="12">
        <x:v>440720.897295104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748520</x:v>
      </x:c>
      <x:c r="B822" s="1">
        <x:v>43211.5228534722</x:v>
      </x:c>
      <x:c r="C822" s="6">
        <x:v>13.6649812266667</x:v>
      </x:c>
      <x:c r="D822" s="14" t="s">
        <x:v>77</x:v>
      </x:c>
      <x:c r="E822" s="15">
        <x:v>43194.5174731829</x:v>
      </x:c>
      <x:c r="F822" t="s">
        <x:v>82</x:v>
      </x:c>
      <x:c r="G822" s="6">
        <x:v>127.372650998022</x:v>
      </x:c>
      <x:c r="H822" t="s">
        <x:v>83</x:v>
      </x:c>
      <x:c r="I822" s="6">
        <x:v>32.5159706356185</x:v>
      </x:c>
      <x:c r="J822" t="s">
        <x:v>78</x:v>
      </x:c>
      <x:c r="K822" s="6">
        <x:v>1014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24.241</x:v>
      </x:c>
      <x:c r="R822" s="8">
        <x:v>126203.471282401</x:v>
      </x:c>
      <x:c r="S822" s="12">
        <x:v>440706.845055722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748533</x:v>
      </x:c>
      <x:c r="B823" s="1">
        <x:v>43211.522865706</x:v>
      </x:c>
      <x:c r="C823" s="6">
        <x:v>13.68258227</x:v>
      </x:c>
      <x:c r="D823" s="14" t="s">
        <x:v>77</x:v>
      </x:c>
      <x:c r="E823" s="15">
        <x:v>43194.5174731829</x:v>
      </x:c>
      <x:c r="F823" t="s">
        <x:v>82</x:v>
      </x:c>
      <x:c r="G823" s="6">
        <x:v>127.416371346045</x:v>
      </x:c>
      <x:c r="H823" t="s">
        <x:v>83</x:v>
      </x:c>
      <x:c r="I823" s="6">
        <x:v>32.5080643055981</x:v>
      </x:c>
      <x:c r="J823" t="s">
        <x:v>78</x:v>
      </x:c>
      <x:c r="K823" s="6">
        <x:v>1014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24.24</x:v>
      </x:c>
      <x:c r="R823" s="8">
        <x:v>126202.606894808</x:v>
      </x:c>
      <x:c r="S823" s="12">
        <x:v>440710.573325774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748542</x:v>
      </x:c>
      <x:c r="B824" s="1">
        <x:v>43211.5228762384</x:v>
      </x:c>
      <x:c r="C824" s="6">
        <x:v>13.697733065</x:v>
      </x:c>
      <x:c r="D824" s="14" t="s">
        <x:v>77</x:v>
      </x:c>
      <x:c r="E824" s="15">
        <x:v>43194.5174731829</x:v>
      </x:c>
      <x:c r="F824" t="s">
        <x:v>82</x:v>
      </x:c>
      <x:c r="G824" s="6">
        <x:v>127.396345837716</x:v>
      </x:c>
      <x:c r="H824" t="s">
        <x:v>83</x:v>
      </x:c>
      <x:c r="I824" s="6">
        <x:v>32.5229149941019</x:v>
      </x:c>
      <x:c r="J824" t="s">
        <x:v>78</x:v>
      </x:c>
      <x:c r="K824" s="6">
        <x:v>1014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24.236</x:v>
      </x:c>
      <x:c r="R824" s="8">
        <x:v>126196.613881831</x:v>
      </x:c>
      <x:c r="S824" s="12">
        <x:v>440699.488217083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748553</x:v>
      </x:c>
      <x:c r="B825" s="1">
        <x:v>43211.5228879977</x:v>
      </x:c>
      <x:c r="C825" s="6">
        <x:v>13.71466738</x:v>
      </x:c>
      <x:c r="D825" s="14" t="s">
        <x:v>77</x:v>
      </x:c>
      <x:c r="E825" s="15">
        <x:v>43194.5174731829</x:v>
      </x:c>
      <x:c r="F825" t="s">
        <x:v>82</x:v>
      </x:c>
      <x:c r="G825" s="6">
        <x:v>127.321284681834</x:v>
      </x:c>
      <x:c r="H825" t="s">
        <x:v>83</x:v>
      </x:c>
      <x:c r="I825" s="6">
        <x:v>32.5332564031028</x:v>
      </x:c>
      <x:c r="J825" t="s">
        <x:v>78</x:v>
      </x:c>
      <x:c r="K825" s="6">
        <x:v>1014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24.239</x:v>
      </x:c>
      <x:c r="R825" s="8">
        <x:v>126200.848834323</x:v>
      </x:c>
      <x:c r="S825" s="12">
        <x:v>440716.377734309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748560</x:v>
      </x:c>
      <x:c r="B826" s="1">
        <x:v>43211.5228996181</x:v>
      </x:c>
      <x:c r="C826" s="6">
        <x:v>13.7314350033333</x:v>
      </x:c>
      <x:c r="D826" s="14" t="s">
        <x:v>77</x:v>
      </x:c>
      <x:c r="E826" s="15">
        <x:v>43194.5174731829</x:v>
      </x:c>
      <x:c r="F826" t="s">
        <x:v>82</x:v>
      </x:c>
      <x:c r="G826" s="6">
        <x:v>127.32181983117</x:v>
      </x:c>
      <x:c r="H826" t="s">
        <x:v>83</x:v>
      </x:c>
      <x:c r="I826" s="6">
        <x:v>32.5306109233443</x:v>
      </x:c>
      <x:c r="J826" t="s">
        <x:v>78</x:v>
      </x:c>
      <x:c r="K826" s="6">
        <x:v>1014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24.24</x:v>
      </x:c>
      <x:c r="R826" s="8">
        <x:v>126210.330724318</x:v>
      </x:c>
      <x:c r="S826" s="12">
        <x:v>440730.63289008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748567</x:v>
      </x:c>
      <x:c r="B827" s="1">
        <x:v>43211.5229113773</x:v>
      </x:c>
      <x:c r="C827" s="6">
        <x:v>13.7483359316667</x:v>
      </x:c>
      <x:c r="D827" s="14" t="s">
        <x:v>77</x:v>
      </x:c>
      <x:c r="E827" s="15">
        <x:v>43194.5174731829</x:v>
      </x:c>
      <x:c r="F827" t="s">
        <x:v>82</x:v>
      </x:c>
      <x:c r="G827" s="6">
        <x:v>127.352453430045</x:v>
      </x:c>
      <x:c r="H827" t="s">
        <x:v>83</x:v>
      </x:c>
      <x:c r="I827" s="6">
        <x:v>32.5233058025829</x:v>
      </x:c>
      <x:c r="J827" t="s">
        <x:v>78</x:v>
      </x:c>
      <x:c r="K827" s="6">
        <x:v>1014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24.24</x:v>
      </x:c>
      <x:c r="R827" s="8">
        <x:v>126206.966087568</x:v>
      </x:c>
      <x:c r="S827" s="12">
        <x:v>440690.900567019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748583</x:v>
      </x:c>
      <x:c r="B828" s="1">
        <x:v>43211.5229233796</x:v>
      </x:c>
      <x:c r="C828" s="6">
        <x:v>13.765636935</x:v>
      </x:c>
      <x:c r="D828" s="14" t="s">
        <x:v>77</x:v>
      </x:c>
      <x:c r="E828" s="15">
        <x:v>43194.5174731829</x:v>
      </x:c>
      <x:c r="F828" t="s">
        <x:v>82</x:v>
      </x:c>
      <x:c r="G828" s="6">
        <x:v>127.401264064059</x:v>
      </x:c>
      <x:c r="H828" t="s">
        <x:v>83</x:v>
      </x:c>
      <x:c r="I828" s="6">
        <x:v>32.521742568933</x:v>
      </x:c>
      <x:c r="J828" t="s">
        <x:v>78</x:v>
      </x:c>
      <x:c r="K828" s="6">
        <x:v>1014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24.236</x:v>
      </x:c>
      <x:c r="R828" s="8">
        <x:v>126202.933355635</x:v>
      </x:c>
      <x:c r="S828" s="12">
        <x:v>440717.395379938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748593</x:v>
      </x:c>
      <x:c r="B829" s="1">
        <x:v>43211.5229342245</x:v>
      </x:c>
      <x:c r="C829" s="6">
        <x:v>13.7812711883333</x:v>
      </x:c>
      <x:c r="D829" s="14" t="s">
        <x:v>77</x:v>
      </x:c>
      <x:c r="E829" s="15">
        <x:v>43194.5174731829</x:v>
      </x:c>
      <x:c r="F829" t="s">
        <x:v>82</x:v>
      </x:c>
      <x:c r="G829" s="6">
        <x:v>127.412135670017</x:v>
      </x:c>
      <x:c r="H829" t="s">
        <x:v>83</x:v>
      </x:c>
      <x:c r="I829" s="6">
        <x:v>32.5166320024728</x:v>
      </x:c>
      <x:c r="J829" t="s">
        <x:v>78</x:v>
      </x:c>
      <x:c r="K829" s="6">
        <x:v>1014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24.237</x:v>
      </x:c>
      <x:c r="R829" s="8">
        <x:v>126194.36369982</x:v>
      </x:c>
      <x:c r="S829" s="12">
        <x:v>440727.906180137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748600</x:v>
      </x:c>
      <x:c r="B830" s="1">
        <x:v>43211.5229461806</x:v>
      </x:c>
      <x:c r="C830" s="6">
        <x:v>13.7984555233333</x:v>
      </x:c>
      <x:c r="D830" s="14" t="s">
        <x:v>77</x:v>
      </x:c>
      <x:c r="E830" s="15">
        <x:v>43194.5174731829</x:v>
      </x:c>
      <x:c r="F830" t="s">
        <x:v>82</x:v>
      </x:c>
      <x:c r="G830" s="6">
        <x:v>127.309465835348</x:v>
      </x:c>
      <x:c r="H830" t="s">
        <x:v>83</x:v>
      </x:c>
      <x:c r="I830" s="6">
        <x:v>32.5335570259349</x:v>
      </x:c>
      <x:c r="J830" t="s">
        <x:v>78</x:v>
      </x:c>
      <x:c r="K830" s="6">
        <x:v>1014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24.24</x:v>
      </x:c>
      <x:c r="R830" s="8">
        <x:v>126213.613424824</x:v>
      </x:c>
      <x:c r="S830" s="12">
        <x:v>440716.537421049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748606</x:v>
      </x:c>
      <x:c r="B831" s="1">
        <x:v>43211.5229573264</x:v>
      </x:c>
      <x:c r="C831" s="6">
        <x:v>13.8145230766667</x:v>
      </x:c>
      <x:c r="D831" s="14" t="s">
        <x:v>77</x:v>
      </x:c>
      <x:c r="E831" s="15">
        <x:v>43194.5174731829</x:v>
      </x:c>
      <x:c r="F831" t="s">
        <x:v>82</x:v>
      </x:c>
      <x:c r="G831" s="6">
        <x:v>127.372821304489</x:v>
      </x:c>
      <x:c r="H831" t="s">
        <x:v>83</x:v>
      </x:c>
      <x:c r="I831" s="6">
        <x:v>32.5234861757431</x:v>
      </x:c>
      <x:c r="J831" t="s">
        <x:v>78</x:v>
      </x:c>
      <x:c r="K831" s="6">
        <x:v>1014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24.238</x:v>
      </x:c>
      <x:c r="R831" s="8">
        <x:v>126199.208858033</x:v>
      </x:c>
      <x:c r="S831" s="12">
        <x:v>440701.125198664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748621</x:v>
      </x:c>
      <x:c r="B832" s="1">
        <x:v>43211.5229696412</x:v>
      </x:c>
      <x:c r="C832" s="6">
        <x:v>13.8322574366667</x:v>
      </x:c>
      <x:c r="D832" s="14" t="s">
        <x:v>77</x:v>
      </x:c>
      <x:c r="E832" s="15">
        <x:v>43194.5174731829</x:v>
      </x:c>
      <x:c r="F832" t="s">
        <x:v>82</x:v>
      </x:c>
      <x:c r="G832" s="6">
        <x:v>127.493600868549</x:v>
      </x:c>
      <x:c r="H832" t="s">
        <x:v>83</x:v>
      </x:c>
      <x:c r="I832" s="6">
        <x:v>32.4972119210001</x:v>
      </x:c>
      <x:c r="J832" t="s">
        <x:v>78</x:v>
      </x:c>
      <x:c r="K832" s="6">
        <x:v>1014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24.237</x:v>
      </x:c>
      <x:c r="R832" s="8">
        <x:v>126197.109933254</x:v>
      </x:c>
      <x:c r="S832" s="12">
        <x:v>440692.265845192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748627</x:v>
      </x:c>
      <x:c r="B833" s="1">
        <x:v>43211.522980787</x:v>
      </x:c>
      <x:c r="C833" s="6">
        <x:v>13.84830839</x:v>
      </x:c>
      <x:c r="D833" s="14" t="s">
        <x:v>77</x:v>
      </x:c>
      <x:c r="E833" s="15">
        <x:v>43194.5174731829</x:v>
      </x:c>
      <x:c r="F833" t="s">
        <x:v>82</x:v>
      </x:c>
      <x:c r="G833" s="6">
        <x:v>127.383944078713</x:v>
      </x:c>
      <x:c r="H833" t="s">
        <x:v>83</x:v>
      </x:c>
      <x:c r="I833" s="6">
        <x:v>32.518315482328</x:v>
      </x:c>
      <x:c r="J833" t="s">
        <x:v>78</x:v>
      </x:c>
      <x:c r="K833" s="6">
        <x:v>1014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24.239</x:v>
      </x:c>
      <x:c r="R833" s="8">
        <x:v>126198.252599475</x:v>
      </x:c>
      <x:c r="S833" s="12">
        <x:v>440715.679785786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748637</x:v>
      </x:c>
      <x:c r="B834" s="1">
        <x:v>43211.5229920486</x:v>
      </x:c>
      <x:c r="C834" s="6">
        <x:v>13.8645092833333</x:v>
      </x:c>
      <x:c r="D834" s="14" t="s">
        <x:v>77</x:v>
      </x:c>
      <x:c r="E834" s="15">
        <x:v>43194.5174731829</x:v>
      </x:c>
      <x:c r="F834" t="s">
        <x:v>82</x:v>
      </x:c>
      <x:c r="G834" s="6">
        <x:v>127.401595403085</x:v>
      </x:c>
      <x:c r="H834" t="s">
        <x:v>83</x:v>
      </x:c>
      <x:c r="I834" s="6">
        <x:v>32.5141067842756</x:v>
      </x:c>
      <x:c r="J834" t="s">
        <x:v>78</x:v>
      </x:c>
      <x:c r="K834" s="6">
        <x:v>1014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24.239</x:v>
      </x:c>
      <x:c r="R834" s="8">
        <x:v>126200.040766189</x:v>
      </x:c>
      <x:c r="S834" s="12">
        <x:v>440715.403532489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748651</x:v>
      </x:c>
      <x:c r="B835" s="1">
        <x:v>43211.5230040162</x:v>
      </x:c>
      <x:c r="C835" s="6">
        <x:v>13.8817102183333</x:v>
      </x:c>
      <x:c r="D835" s="14" t="s">
        <x:v>77</x:v>
      </x:c>
      <x:c r="E835" s="15">
        <x:v>43194.5174731829</x:v>
      </x:c>
      <x:c r="F835" t="s">
        <x:v>82</x:v>
      </x:c>
      <x:c r="G835" s="6">
        <x:v>127.3120815564</x:v>
      </x:c>
      <x:c r="H835" t="s">
        <x:v>83</x:v>
      </x:c>
      <x:c r="I835" s="6">
        <x:v>32.5354509503968</x:v>
      </x:c>
      <x:c r="J835" t="s">
        <x:v>78</x:v>
      </x:c>
      <x:c r="K835" s="6">
        <x:v>1014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24.239</x:v>
      </x:c>
      <x:c r="R835" s="8">
        <x:v>126191.165575716</x:v>
      </x:c>
      <x:c r="S835" s="12">
        <x:v>440709.049477788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748662</x:v>
      </x:c>
      <x:c r="B836" s="1">
        <x:v>43211.5230158912</x:v>
      </x:c>
      <x:c r="C836" s="6">
        <x:v>13.8988612233333</x:v>
      </x:c>
      <x:c r="D836" s="14" t="s">
        <x:v>77</x:v>
      </x:c>
      <x:c r="E836" s="15">
        <x:v>43194.5174731829</x:v>
      </x:c>
      <x:c r="F836" t="s">
        <x:v>82</x:v>
      </x:c>
      <x:c r="G836" s="6">
        <x:v>127.363558349951</x:v>
      </x:c>
      <x:c r="H836" t="s">
        <x:v>83</x:v>
      </x:c>
      <x:c r="I836" s="6">
        <x:v>32.5307311723791</x:v>
      </x:c>
      <x:c r="J836" t="s">
        <x:v>78</x:v>
      </x:c>
      <x:c r="K836" s="6">
        <x:v>1014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24.236</x:v>
      </x:c>
      <x:c r="R836" s="8">
        <x:v>126190.611096169</x:v>
      </x:c>
      <x:c r="S836" s="12">
        <x:v>440710.535011215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748668</x:v>
      </x:c>
      <x:c r="B837" s="1">
        <x:v>43211.5230268171</x:v>
      </x:c>
      <x:c r="C837" s="6">
        <x:v>13.9145955</x:v>
      </x:c>
      <x:c r="D837" s="14" t="s">
        <x:v>77</x:v>
      </x:c>
      <x:c r="E837" s="15">
        <x:v>43194.5174731829</x:v>
      </x:c>
      <x:c r="F837" t="s">
        <x:v>82</x:v>
      </x:c>
      <x:c r="G837" s="6">
        <x:v>127.352461316907</x:v>
      </x:c>
      <x:c r="H837" t="s">
        <x:v>83</x:v>
      </x:c>
      <x:c r="I837" s="6">
        <x:v>32.5333766522331</x:v>
      </x:c>
      <x:c r="J837" t="s">
        <x:v>78</x:v>
      </x:c>
      <x:c r="K837" s="6">
        <x:v>1014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24.236</x:v>
      </x:c>
      <x:c r="R837" s="8">
        <x:v>126189.738826879</x:v>
      </x:c>
      <x:c r="S837" s="12">
        <x:v>440715.736151677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748682</x:v>
      </x:c>
      <x:c r="B838" s="1">
        <x:v>43211.5230387732</x:v>
      </x:c>
      <x:c r="C838" s="6">
        <x:v>13.9317964933333</x:v>
      </x:c>
      <x:c r="D838" s="14" t="s">
        <x:v>77</x:v>
      </x:c>
      <x:c r="E838" s="15">
        <x:v>43194.5174731829</x:v>
      </x:c>
      <x:c r="F838" t="s">
        <x:v>82</x:v>
      </x:c>
      <x:c r="G838" s="6">
        <x:v>127.404416787433</x:v>
      </x:c>
      <x:c r="H838" t="s">
        <x:v>83</x:v>
      </x:c>
      <x:c r="I838" s="6">
        <x:v>32.5209910145527</x:v>
      </x:c>
      <x:c r="J838" t="s">
        <x:v>78</x:v>
      </x:c>
      <x:c r="K838" s="6">
        <x:v>1014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24.236</x:v>
      </x:c>
      <x:c r="R838" s="8">
        <x:v>126183.515853903</x:v>
      </x:c>
      <x:c r="S838" s="12">
        <x:v>440695.589625601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748694</x:v>
      </x:c>
      <x:c r="B839" s="1">
        <x:v>43211.5230498495</x:v>
      </x:c>
      <x:c r="C839" s="6">
        <x:v>13.9477640133333</x:v>
      </x:c>
      <x:c r="D839" s="14" t="s">
        <x:v>77</x:v>
      </x:c>
      <x:c r="E839" s="15">
        <x:v>43194.5174731829</x:v>
      </x:c>
      <x:c r="F839" t="s">
        <x:v>82</x:v>
      </x:c>
      <x:c r="G839" s="6">
        <x:v>127.399694950355</x:v>
      </x:c>
      <x:c r="H839" t="s">
        <x:v>83</x:v>
      </x:c>
      <x:c r="I839" s="6">
        <x:v>32.5271537654439</x:v>
      </x:c>
      <x:c r="J839" t="s">
        <x:v>78</x:v>
      </x:c>
      <x:c r="K839" s="6">
        <x:v>1014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24.234</x:v>
      </x:c>
      <x:c r="R839" s="8">
        <x:v>126171.453878675</x:v>
      </x:c>
      <x:c r="S839" s="12">
        <x:v>440693.662708654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748704</x:v>
      </x:c>
      <x:c r="B840" s="1">
        <x:v>43211.5230620718</x:v>
      </x:c>
      <x:c r="C840" s="6">
        <x:v>13.9653650583333</x:v>
      </x:c>
      <x:c r="D840" s="14" t="s">
        <x:v>77</x:v>
      </x:c>
      <x:c r="E840" s="15">
        <x:v>43194.5174731829</x:v>
      </x:c>
      <x:c r="F840" t="s">
        <x:v>82</x:v>
      </x:c>
      <x:c r="G840" s="6">
        <x:v>127.387951867081</x:v>
      </x:c>
      <x:c r="H840" t="s">
        <x:v>83</x:v>
      </x:c>
      <x:c r="I840" s="6">
        <x:v>32.51987871438</x:v>
      </x:c>
      <x:c r="J840" t="s">
        <x:v>78</x:v>
      </x:c>
      <x:c r="K840" s="6">
        <x:v>1014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24.238</x:v>
      </x:c>
      <x:c r="R840" s="8">
        <x:v>126169.959938788</x:v>
      </x:c>
      <x:c r="S840" s="12">
        <x:v>440687.238888313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748707</x:v>
      </x:c>
      <x:c r="B841" s="1">
        <x:v>43211.5230732639</x:v>
      </x:c>
      <x:c r="C841" s="6">
        <x:v>13.9814492933333</x:v>
      </x:c>
      <x:c r="D841" s="14" t="s">
        <x:v>77</x:v>
      </x:c>
      <x:c r="E841" s="15">
        <x:v>43194.5174731829</x:v>
      </x:c>
      <x:c r="F841" t="s">
        <x:v>82</x:v>
      </x:c>
      <x:c r="G841" s="6">
        <x:v>127.320402186281</x:v>
      </x:c>
      <x:c r="H841" t="s">
        <x:v>83</x:v>
      </x:c>
      <x:c r="I841" s="6">
        <x:v>32.5334668390828</x:v>
      </x:c>
      <x:c r="J841" t="s">
        <x:v>78</x:v>
      </x:c>
      <x:c r="K841" s="6">
        <x:v>1014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24.239</x:v>
      </x:c>
      <x:c r="R841" s="8">
        <x:v>126167.991959251</x:v>
      </x:c>
      <x:c r="S841" s="12">
        <x:v>440672.501578571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748722</x:v>
      </x:c>
      <x:c r="B842" s="1">
        <x:v>43211.5230849537</x:v>
      </x:c>
      <x:c r="C842" s="6">
        <x:v>13.9982836216667</x:v>
      </x:c>
      <x:c r="D842" s="14" t="s">
        <x:v>77</x:v>
      </x:c>
      <x:c r="E842" s="15">
        <x:v>43194.5174731829</x:v>
      </x:c>
      <x:c r="F842" t="s">
        <x:v>82</x:v>
      </x:c>
      <x:c r="G842" s="6">
        <x:v>127.454987987107</x:v>
      </x:c>
      <x:c r="H842" t="s">
        <x:v>83</x:v>
      </x:c>
      <x:c r="I842" s="6">
        <x:v>32.5089361053315</x:v>
      </x:c>
      <x:c r="J842" t="s">
        <x:v>78</x:v>
      </x:c>
      <x:c r="K842" s="6">
        <x:v>1014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24.236</x:v>
      </x:c>
      <x:c r="R842" s="8">
        <x:v>126169.732568264</x:v>
      </x:c>
      <x:c r="S842" s="12">
        <x:v>440689.987476466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748727</x:v>
      </x:c>
      <x:c r="B843" s="1">
        <x:v>43211.5230966782</x:v>
      </x:c>
      <x:c r="C843" s="6">
        <x:v>14.015167915</x:v>
      </x:c>
      <x:c r="D843" s="14" t="s">
        <x:v>77</x:v>
      </x:c>
      <x:c r="E843" s="15">
        <x:v>43194.5174731829</x:v>
      </x:c>
      <x:c r="F843" t="s">
        <x:v>82</x:v>
      </x:c>
      <x:c r="G843" s="6">
        <x:v>127.445198143109</x:v>
      </x:c>
      <x:c r="H843" t="s">
        <x:v>83</x:v>
      </x:c>
      <x:c r="I843" s="6">
        <x:v>32.5062305206916</x:v>
      </x:c>
      <x:c r="J843" t="s">
        <x:v>78</x:v>
      </x:c>
      <x:c r="K843" s="6">
        <x:v>1014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24.238</x:v>
      </x:c>
      <x:c r="R843" s="8">
        <x:v>126171.372952491</x:v>
      </x:c>
      <x:c r="S843" s="12">
        <x:v>440698.276108624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748740</x:v>
      </x:c>
      <x:c r="B844" s="1">
        <x:v>43211.5231079514</x:v>
      </x:c>
      <x:c r="C844" s="6">
        <x:v>14.0314354883333</x:v>
      </x:c>
      <x:c r="D844" s="14" t="s">
        <x:v>77</x:v>
      </x:c>
      <x:c r="E844" s="15">
        <x:v>43194.5174731829</x:v>
      </x:c>
      <x:c r="F844" t="s">
        <x:v>82</x:v>
      </x:c>
      <x:c r="G844" s="6">
        <x:v>127.403056417743</x:v>
      </x:c>
      <x:c r="H844" t="s">
        <x:v>83</x:v>
      </x:c>
      <x:c r="I844" s="6">
        <x:v>32.5187964767279</x:v>
      </x:c>
      <x:c r="J844" t="s">
        <x:v>78</x:v>
      </x:c>
      <x:c r="K844" s="6">
        <x:v>1014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24.237</x:v>
      </x:c>
      <x:c r="R844" s="8">
        <x:v>126167.29699402</x:v>
      </x:c>
      <x:c r="S844" s="12">
        <x:v>440705.317203148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748745</x:v>
      </x:c>
      <x:c r="B845" s="1">
        <x:v>43211.5231197569</x:v>
      </x:c>
      <x:c r="C845" s="6">
        <x:v>14.0484031316667</x:v>
      </x:c>
      <x:c r="D845" s="14" t="s">
        <x:v>77</x:v>
      </x:c>
      <x:c r="E845" s="15">
        <x:v>43194.5174731829</x:v>
      </x:c>
      <x:c r="F845" t="s">
        <x:v>82</x:v>
      </x:c>
      <x:c r="G845" s="6">
        <x:v>127.411656928757</x:v>
      </x:c>
      <x:c r="H845" t="s">
        <x:v>83</x:v>
      </x:c>
      <x:c r="I845" s="6">
        <x:v>32.5142270327183</x:v>
      </x:c>
      <x:c r="J845" t="s">
        <x:v>78</x:v>
      </x:c>
      <x:c r="K845" s="6">
        <x:v>1014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24.238</x:v>
      </x:c>
      <x:c r="R845" s="8">
        <x:v>126156.613767332</x:v>
      </x:c>
      <x:c r="S845" s="12">
        <x:v>440675.464869112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748756</x:v>
      </x:c>
      <x:c r="B846" s="1">
        <x:v>43211.5231310185</x:v>
      </x:c>
      <x:c r="C846" s="6">
        <x:v>14.0646540366667</x:v>
      </x:c>
      <x:c r="D846" s="14" t="s">
        <x:v>77</x:v>
      </x:c>
      <x:c r="E846" s="15">
        <x:v>43194.5174731829</x:v>
      </x:c>
      <x:c r="F846" t="s">
        <x:v>82</x:v>
      </x:c>
      <x:c r="G846" s="6">
        <x:v>127.377429833515</x:v>
      </x:c>
      <x:c r="H846" t="s">
        <x:v>83</x:v>
      </x:c>
      <x:c r="I846" s="6">
        <x:v>32.5274243254985</x:v>
      </x:c>
      <x:c r="J846" t="s">
        <x:v>78</x:v>
      </x:c>
      <x:c r="K846" s="6">
        <x:v>1014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24.236</x:v>
      </x:c>
      <x:c r="R846" s="8">
        <x:v>126158.404124654</x:v>
      </x:c>
      <x:c r="S846" s="12">
        <x:v>440676.331551162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748765</x:v>
      </x:c>
      <x:c r="B847" s="1">
        <x:v>43211.5231428241</x:v>
      </x:c>
      <x:c r="C847" s="6">
        <x:v>14.081638385</x:v>
      </x:c>
      <x:c r="D847" s="14" t="s">
        <x:v>77</x:v>
      </x:c>
      <x:c r="E847" s="15">
        <x:v>43194.5174731829</x:v>
      </x:c>
      <x:c r="F847" t="s">
        <x:v>82</x:v>
      </x:c>
      <x:c r="G847" s="6">
        <x:v>127.460868269717</x:v>
      </x:c>
      <x:c r="H847" t="s">
        <x:v>83</x:v>
      </x:c>
      <x:c r="I847" s="6">
        <x:v>32.5125736170125</x:v>
      </x:c>
      <x:c r="J847" t="s">
        <x:v>78</x:v>
      </x:c>
      <x:c r="K847" s="6">
        <x:v>1014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24.234</x:v>
      </x:c>
      <x:c r="R847" s="8">
        <x:v>126156.277051305</x:v>
      </x:c>
      <x:c r="S847" s="12">
        <x:v>440691.918010598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748781</x:v>
      </x:c>
      <x:c r="B848" s="1">
        <x:v>43211.5231547454</x:v>
      </x:c>
      <x:c r="C848" s="6">
        <x:v>14.09880598</x:v>
      </x:c>
      <x:c r="D848" s="14" t="s">
        <x:v>77</x:v>
      </x:c>
      <x:c r="E848" s="15">
        <x:v>43194.5174731829</x:v>
      </x:c>
      <x:c r="F848" t="s">
        <x:v>82</x:v>
      </x:c>
      <x:c r="G848" s="6">
        <x:v>127.486758589586</x:v>
      </x:c>
      <x:c r="H848" t="s">
        <x:v>83</x:v>
      </x:c>
      <x:c r="I848" s="6">
        <x:v>32.5164816918123</x:v>
      </x:c>
      <x:c r="J848" t="s">
        <x:v>78</x:v>
      </x:c>
      <x:c r="K848" s="6">
        <x:v>1014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24.23</x:v>
      </x:c>
      <x:c r="R848" s="8">
        <x:v>126153.53867723</x:v>
      </x:c>
      <x:c r="S848" s="12">
        <x:v>440683.530896151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748793</x:v>
      </x:c>
      <x:c r="B849" s="1">
        <x:v>43211.5231660069</x:v>
      </x:c>
      <x:c r="C849" s="6">
        <x:v>14.1150069183333</x:v>
      </x:c>
      <x:c r="D849" s="14" t="s">
        <x:v>77</x:v>
      </x:c>
      <x:c r="E849" s="15">
        <x:v>43194.5174731829</x:v>
      </x:c>
      <x:c r="F849" t="s">
        <x:v>82</x:v>
      </x:c>
      <x:c r="G849" s="6">
        <x:v>127.378845527828</x:v>
      </x:c>
      <x:c r="H849" t="s">
        <x:v>83</x:v>
      </x:c>
      <x:c r="I849" s="6">
        <x:v>32.5245684149095</x:v>
      </x:c>
      <x:c r="J849" t="s">
        <x:v>78</x:v>
      </x:c>
      <x:c r="K849" s="6">
        <x:v>1014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24.237</x:v>
      </x:c>
      <x:c r="R849" s="8">
        <x:v>126155.747500976</x:v>
      </x:c>
      <x:c r="S849" s="12">
        <x:v>440684.087741876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748797</x:v>
      </x:c>
      <x:c r="B850" s="1">
        <x:v>43211.5231771991</x:v>
      </x:c>
      <x:c r="C850" s="6">
        <x:v>14.1311411883333</x:v>
      </x:c>
      <x:c r="D850" s="14" t="s">
        <x:v>77</x:v>
      </x:c>
      <x:c r="E850" s="15">
        <x:v>43194.5174731829</x:v>
      </x:c>
      <x:c r="F850" t="s">
        <x:v>82</x:v>
      </x:c>
      <x:c r="G850" s="6">
        <x:v>127.413316689396</x:v>
      </x:c>
      <x:c r="H850" t="s">
        <x:v>83</x:v>
      </x:c>
      <x:c r="I850" s="6">
        <x:v>32.5239070464891</x:v>
      </x:c>
      <x:c r="J850" t="s">
        <x:v>78</x:v>
      </x:c>
      <x:c r="K850" s="6">
        <x:v>1014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24.234</x:v>
      </x:c>
      <x:c r="R850" s="8">
        <x:v>126149.933028644</x:v>
      </x:c>
      <x:c r="S850" s="12">
        <x:v>440685.447358595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748808</x:v>
      </x:c>
      <x:c r="B851" s="1">
        <x:v>43211.5231891551</x:v>
      </x:c>
      <x:c r="C851" s="6">
        <x:v>14.14834217</x:v>
      </x:c>
      <x:c r="D851" s="14" t="s">
        <x:v>77</x:v>
      </x:c>
      <x:c r="E851" s="15">
        <x:v>43194.5174731829</x:v>
      </x:c>
      <x:c r="F851" t="s">
        <x:v>82</x:v>
      </x:c>
      <x:c r="G851" s="6">
        <x:v>127.434658330825</x:v>
      </x:c>
      <x:c r="H851" t="s">
        <x:v>83</x:v>
      </x:c>
      <x:c r="I851" s="6">
        <x:v>32.5163013190295</x:v>
      </x:c>
      <x:c r="J851" t="s">
        <x:v>78</x:v>
      </x:c>
      <x:c r="K851" s="6">
        <x:v>1014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24.235</x:v>
      </x:c>
      <x:c r="R851" s="8">
        <x:v>126145.935078421</x:v>
      </x:c>
      <x:c r="S851" s="12">
        <x:v>440692.360385735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748823</x:v>
      </x:c>
      <x:c r="B852" s="1">
        <x:v>43211.5232006134</x:v>
      </x:c>
      <x:c r="C852" s="6">
        <x:v>14.1648597516667</x:v>
      </x:c>
      <x:c r="D852" s="14" t="s">
        <x:v>77</x:v>
      </x:c>
      <x:c r="E852" s="15">
        <x:v>43194.5174731829</x:v>
      </x:c>
      <x:c r="F852" t="s">
        <x:v>82</x:v>
      </x:c>
      <x:c r="G852" s="6">
        <x:v>127.416848285077</x:v>
      </x:c>
      <x:c r="H852" t="s">
        <x:v>83</x:v>
      </x:c>
      <x:c r="I852" s="6">
        <x:v>32.5230653050508</x:v>
      </x:c>
      <x:c r="J852" t="s">
        <x:v>78</x:v>
      </x:c>
      <x:c r="K852" s="6">
        <x:v>1014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24.234</x:v>
      </x:c>
      <x:c r="R852" s="8">
        <x:v>126146.033005788</x:v>
      </x:c>
      <x:c r="S852" s="12">
        <x:v>440694.295842209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748834</x:v>
      </x:c>
      <x:c r="B853" s="1">
        <x:v>43211.5232123032</x:v>
      </x:c>
      <x:c r="C853" s="6">
        <x:v>14.1816607166667</x:v>
      </x:c>
      <x:c r="D853" s="14" t="s">
        <x:v>77</x:v>
      </x:c>
      <x:c r="E853" s="15">
        <x:v>43194.5174731829</x:v>
      </x:c>
      <x:c r="F853" t="s">
        <x:v>82</x:v>
      </x:c>
      <x:c r="G853" s="6">
        <x:v>127.312175521372</x:v>
      </x:c>
      <x:c r="H853" t="s">
        <x:v>83</x:v>
      </x:c>
      <x:c r="I853" s="6">
        <x:v>32.5379461223533</x:v>
      </x:c>
      <x:c r="J853" t="s">
        <x:v>78</x:v>
      </x:c>
      <x:c r="K853" s="6">
        <x:v>1014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24.238</x:v>
      </x:c>
      <x:c r="R853" s="8">
        <x:v>126142.603569045</x:v>
      </x:c>
      <x:c r="S853" s="12">
        <x:v>440683.403044895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748842</x:v>
      </x:c>
      <x:c r="B854" s="1">
        <x:v>43211.5232238079</x:v>
      </x:c>
      <x:c r="C854" s="6">
        <x:v>14.1982617183333</x:v>
      </x:c>
      <x:c r="D854" s="14" t="s">
        <x:v>77</x:v>
      </x:c>
      <x:c r="E854" s="15">
        <x:v>43194.5174731829</x:v>
      </x:c>
      <x:c r="F854" t="s">
        <x:v>82</x:v>
      </x:c>
      <x:c r="G854" s="6">
        <x:v>127.349245859338</x:v>
      </x:c>
      <x:c r="H854" t="s">
        <x:v>83</x:v>
      </x:c>
      <x:c r="I854" s="6">
        <x:v>32.5391786778605</x:v>
      </x:c>
      <x:c r="J854" t="s">
        <x:v>78</x:v>
      </x:c>
      <x:c r="K854" s="6">
        <x:v>1014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24.234</x:v>
      </x:c>
      <x:c r="R854" s="8">
        <x:v>126143.894551264</x:v>
      </x:c>
      <x:c r="S854" s="12">
        <x:v>440670.506652663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748853</x:v>
      </x:c>
      <x:c r="B855" s="1">
        <x:v>43211.5232360764</x:v>
      </x:c>
      <x:c r="C855" s="6">
        <x:v>14.215912715</x:v>
      </x:c>
      <x:c r="D855" s="14" t="s">
        <x:v>77</x:v>
      </x:c>
      <x:c r="E855" s="15">
        <x:v>43194.5174731829</x:v>
      </x:c>
      <x:c r="F855" t="s">
        <x:v>82</x:v>
      </x:c>
      <x:c r="G855" s="6">
        <x:v>127.424136750121</x:v>
      </x:c>
      <x:c r="H855" t="s">
        <x:v>83</x:v>
      </x:c>
      <x:c r="I855" s="6">
        <x:v>32.5238469220935</x:v>
      </x:c>
      <x:c r="J855" t="s">
        <x:v>78</x:v>
      </x:c>
      <x:c r="K855" s="6">
        <x:v>1014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24.233</x:v>
      </x:c>
      <x:c r="R855" s="8">
        <x:v>126145.537622604</x:v>
      </x:c>
      <x:c r="S855" s="12">
        <x:v>440666.119731285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748862</x:v>
      </x:c>
      <x:c r="B856" s="1">
        <x:v>43211.5232477662</x:v>
      </x:c>
      <x:c r="C856" s="6">
        <x:v>14.2327636333333</x:v>
      </x:c>
      <x:c r="D856" s="14" t="s">
        <x:v>77</x:v>
      </x:c>
      <x:c r="E856" s="15">
        <x:v>43194.5174731829</x:v>
      </x:c>
      <x:c r="F856" t="s">
        <x:v>82</x:v>
      </x:c>
      <x:c r="G856" s="6">
        <x:v>127.377782818581</x:v>
      </x:c>
      <x:c r="H856" t="s">
        <x:v>83</x:v>
      </x:c>
      <x:c r="I856" s="6">
        <x:v>32.5399302363194</x:v>
      </x:c>
      <x:c r="J856" t="s">
        <x:v>78</x:v>
      </x:c>
      <x:c r="K856" s="6">
        <x:v>1014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24.231</x:v>
      </x:c>
      <x:c r="R856" s="8">
        <x:v>126141.453886401</x:v>
      </x:c>
      <x:c r="S856" s="12">
        <x:v>440676.910551356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748871</x:v>
      </x:c>
      <x:c r="B857" s="1">
        <x:v>43211.5232589931</x:v>
      </x:c>
      <x:c r="C857" s="6">
        <x:v>14.2488812666667</x:v>
      </x:c>
      <x:c r="D857" s="14" t="s">
        <x:v>77</x:v>
      </x:c>
      <x:c r="E857" s="15">
        <x:v>43194.5174731829</x:v>
      </x:c>
      <x:c r="F857" t="s">
        <x:v>82</x:v>
      </x:c>
      <x:c r="G857" s="6">
        <x:v>127.409378658383</x:v>
      </x:c>
      <x:c r="H857" t="s">
        <x:v>83</x:v>
      </x:c>
      <x:c r="I857" s="6">
        <x:v>32.5273642010402</x:v>
      </x:c>
      <x:c r="J857" t="s">
        <x:v>78</x:v>
      </x:c>
      <x:c r="K857" s="6">
        <x:v>1014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24.233</x:v>
      </x:c>
      <x:c r="R857" s="8">
        <x:v>126136.085681786</x:v>
      </x:c>
      <x:c r="S857" s="12">
        <x:v>440677.294621708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748880</x:v>
      </x:c>
      <x:c r="B858" s="1">
        <x:v>43211.5232697917</x:v>
      </x:c>
      <x:c r="C858" s="6">
        <x:v>14.264465465</x:v>
      </x:c>
      <x:c r="D858" s="14" t="s">
        <x:v>77</x:v>
      </x:c>
      <x:c r="E858" s="15">
        <x:v>43194.5174731829</x:v>
      </x:c>
      <x:c r="F858" t="s">
        <x:v>82</x:v>
      </x:c>
      <x:c r="G858" s="6">
        <x:v>127.476160034034</x:v>
      </x:c>
      <x:c r="H858" t="s">
        <x:v>83</x:v>
      </x:c>
      <x:c r="I858" s="6">
        <x:v>32.5190069117994</x:v>
      </x:c>
      <x:c r="J858" t="s">
        <x:v>78</x:v>
      </x:c>
      <x:c r="K858" s="6">
        <x:v>1014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24.23</x:v>
      </x:c>
      <x:c r="R858" s="8">
        <x:v>126130.755744512</x:v>
      </x:c>
      <x:c r="S858" s="12">
        <x:v>440665.453167177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748888</x:v>
      </x:c>
      <x:c r="B859" s="1">
        <x:v>43211.5232817477</x:v>
      </x:c>
      <x:c r="C859" s="6">
        <x:v>14.2816830933333</x:v>
      </x:c>
      <x:c r="D859" s="14" t="s">
        <x:v>77</x:v>
      </x:c>
      <x:c r="E859" s="15">
        <x:v>43194.5174731829</x:v>
      </x:c>
      <x:c r="F859" t="s">
        <x:v>82</x:v>
      </x:c>
      <x:c r="G859" s="6">
        <x:v>127.425524275483</x:v>
      </x:c>
      <x:c r="H859" t="s">
        <x:v>83</x:v>
      </x:c>
      <x:c r="I859" s="6">
        <x:v>32.5235162379377</x:v>
      </x:c>
      <x:c r="J859" t="s">
        <x:v>78</x:v>
      </x:c>
      <x:c r="K859" s="6">
        <x:v>1014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24.233</x:v>
      </x:c>
      <x:c r="R859" s="8">
        <x:v>126131.009914255</x:v>
      </x:c>
      <x:c r="S859" s="12">
        <x:v>440675.103349596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748900</x:v>
      </x:c>
      <x:c r="B860" s="1">
        <x:v>43211.5232930556</x:v>
      </x:c>
      <x:c r="C860" s="6">
        <x:v>14.2979507366667</x:v>
      </x:c>
      <x:c r="D860" s="14" t="s">
        <x:v>77</x:v>
      </x:c>
      <x:c r="E860" s="15">
        <x:v>43194.5174731829</x:v>
      </x:c>
      <x:c r="F860" t="s">
        <x:v>82</x:v>
      </x:c>
      <x:c r="G860" s="6">
        <x:v>127.437607038463</x:v>
      </x:c>
      <x:c r="H860" t="s">
        <x:v>83</x:v>
      </x:c>
      <x:c r="I860" s="6">
        <x:v>32.5231554916236</x:v>
      </x:c>
      <x:c r="J860" t="s">
        <x:v>78</x:v>
      </x:c>
      <x:c r="K860" s="6">
        <x:v>1014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24.232</x:v>
      </x:c>
      <x:c r="R860" s="8">
        <x:v>126125.873122575</x:v>
      </x:c>
      <x:c r="S860" s="12">
        <x:v>440671.426528342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748910</x:v>
      </x:c>
      <x:c r="B861" s="1">
        <x:v>43211.5233049421</x:v>
      </x:c>
      <x:c r="C861" s="6">
        <x:v>14.31508506</x:v>
      </x:c>
      <x:c r="D861" s="14" t="s">
        <x:v>77</x:v>
      </x:c>
      <x:c r="E861" s="15">
        <x:v>43194.5174731829</x:v>
      </x:c>
      <x:c r="F861" t="s">
        <x:v>82</x:v>
      </x:c>
      <x:c r="G861" s="6">
        <x:v>127.432785835183</x:v>
      </x:c>
      <x:c r="H861" t="s">
        <x:v>83</x:v>
      </x:c>
      <x:c r="I861" s="6">
        <x:v>32.526823080962</x:v>
      </x:c>
      <x:c r="J861" t="s">
        <x:v>78</x:v>
      </x:c>
      <x:c r="K861" s="6">
        <x:v>1014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24.231</x:v>
      </x:c>
      <x:c r="R861" s="8">
        <x:v>126135.669108559</x:v>
      </x:c>
      <x:c r="S861" s="12">
        <x:v>440679.365776514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748920</x:v>
      </x:c>
      <x:c r="B862" s="1">
        <x:v>43211.523316169</x:v>
      </x:c>
      <x:c r="C862" s="6">
        <x:v>14.3312192833333</x:v>
      </x:c>
      <x:c r="D862" s="14" t="s">
        <x:v>77</x:v>
      </x:c>
      <x:c r="E862" s="15">
        <x:v>43194.5174731829</x:v>
      </x:c>
      <x:c r="F862" t="s">
        <x:v>82</x:v>
      </x:c>
      <x:c r="G862" s="6">
        <x:v>127.432224361854</x:v>
      </x:c>
      <x:c r="H862" t="s">
        <x:v>83</x:v>
      </x:c>
      <x:c r="I862" s="6">
        <x:v>32.5319937875033</x:v>
      </x:c>
      <x:c r="J862" t="s">
        <x:v>78</x:v>
      </x:c>
      <x:c r="K862" s="6">
        <x:v>1014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24.229</x:v>
      </x:c>
      <x:c r="R862" s="8">
        <x:v>126126.238754672</x:v>
      </x:c>
      <x:c r="S862" s="12">
        <x:v>440691.024570433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748930</x:v>
      </x:c>
      <x:c r="B863" s="1">
        <x:v>43211.5233283218</x:v>
      </x:c>
      <x:c r="C863" s="6">
        <x:v>14.3487369883333</x:v>
      </x:c>
      <x:c r="D863" s="14" t="s">
        <x:v>77</x:v>
      </x:c>
      <x:c r="E863" s="15">
        <x:v>43194.5174731829</x:v>
      </x:c>
      <x:c r="F863" t="s">
        <x:v>82</x:v>
      </x:c>
      <x:c r="G863" s="6">
        <x:v>127.44527552003</x:v>
      </x:c>
      <x:c r="H863" t="s">
        <x:v>83</x:v>
      </x:c>
      <x:c r="I863" s="6">
        <x:v>32.5238469220935</x:v>
      </x:c>
      <x:c r="J863" t="s">
        <x:v>78</x:v>
      </x:c>
      <x:c r="K863" s="6">
        <x:v>1014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24.231</x:v>
      </x:c>
      <x:c r="R863" s="8">
        <x:v>126128.346808164</x:v>
      </x:c>
      <x:c r="S863" s="12">
        <x:v>440692.650819534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748936</x:v>
      </x:c>
      <x:c r="B864" s="1">
        <x:v>43211.5233392708</x:v>
      </x:c>
      <x:c r="C864" s="6">
        <x:v>14.3645211933333</x:v>
      </x:c>
      <x:c r="D864" s="14" t="s">
        <x:v>77</x:v>
      </x:c>
      <x:c r="E864" s="15">
        <x:v>43194.5174731829</x:v>
      </x:c>
      <x:c r="F864" t="s">
        <x:v>82</x:v>
      </x:c>
      <x:c r="G864" s="6">
        <x:v>127.481206949618</x:v>
      </x:c>
      <x:c r="H864" t="s">
        <x:v>83</x:v>
      </x:c>
      <x:c r="I864" s="6">
        <x:v>32.5178044258541</x:v>
      </x:c>
      <x:c r="J864" t="s">
        <x:v>78</x:v>
      </x:c>
      <x:c r="K864" s="6">
        <x:v>1014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24.23</x:v>
      </x:c>
      <x:c r="R864" s="8">
        <x:v>126121.716357553</x:v>
      </x:c>
      <x:c r="S864" s="12">
        <x:v>440692.282418264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748948</x:v>
      </x:c>
      <x:c r="B865" s="1">
        <x:v>43211.5233510069</x:v>
      </x:c>
      <x:c r="C865" s="6">
        <x:v>14.3813888166667</x:v>
      </x:c>
      <x:c r="D865" s="14" t="s">
        <x:v>77</x:v>
      </x:c>
      <x:c r="E865" s="15">
        <x:v>43194.5174731829</x:v>
      </x:c>
      <x:c r="F865" t="s">
        <x:v>82</x:v>
      </x:c>
      <x:c r="G865" s="6">
        <x:v>127.46392138166</x:v>
      </x:c>
      <x:c r="H865" t="s">
        <x:v>83</x:v>
      </x:c>
      <x:c r="I865" s="6">
        <x:v>32.5219229420095</x:v>
      </x:c>
      <x:c r="J865" t="s">
        <x:v>78</x:v>
      </x:c>
      <x:c r="K865" s="6">
        <x:v>1014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24.23</x:v>
      </x:c>
      <x:c r="R865" s="8">
        <x:v>126120.488813229</x:v>
      </x:c>
      <x:c r="S865" s="12">
        <x:v>440672.826005465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748956</x:v>
      </x:c>
      <x:c r="B866" s="1">
        <x:v>43211.5233623843</x:v>
      </x:c>
      <x:c r="C866" s="6">
        <x:v>14.39778974</x:v>
      </x:c>
      <x:c r="D866" s="14" t="s">
        <x:v>77</x:v>
      </x:c>
      <x:c r="E866" s="15">
        <x:v>43194.5174731829</x:v>
      </x:c>
      <x:c r="F866" t="s">
        <x:v>82</x:v>
      </x:c>
      <x:c r="G866" s="6">
        <x:v>127.425216413611</x:v>
      </x:c>
      <x:c r="H866" t="s">
        <x:v>83</x:v>
      </x:c>
      <x:c r="I866" s="6">
        <x:v>32.5286268148957</x:v>
      </x:c>
      <x:c r="J866" t="s">
        <x:v>78</x:v>
      </x:c>
      <x:c r="K866" s="6">
        <x:v>1014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24.231</x:v>
      </x:c>
      <x:c r="R866" s="8">
        <x:v>126104.524228032</x:v>
      </x:c>
      <x:c r="S866" s="12">
        <x:v>440661.941700258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748970</x:v>
      </x:c>
      <x:c r="B867" s="1">
        <x:v>43211.5233740394</x:v>
      </x:c>
      <x:c r="C867" s="6">
        <x:v>14.4145740583333</x:v>
      </x:c>
      <x:c r="D867" s="14" t="s">
        <x:v>77</x:v>
      </x:c>
      <x:c r="E867" s="15">
        <x:v>43194.5174731829</x:v>
      </x:c>
      <x:c r="F867" t="s">
        <x:v>82</x:v>
      </x:c>
      <x:c r="G867" s="6">
        <x:v>127.456377607854</x:v>
      </x:c>
      <x:c r="H867" t="s">
        <x:v>83</x:v>
      </x:c>
      <x:c r="I867" s="6">
        <x:v>32.521201449762</x:v>
      </x:c>
      <x:c r="J867" t="s">
        <x:v>78</x:v>
      </x:c>
      <x:c r="K867" s="6">
        <x:v>1014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24.231</x:v>
      </x:c>
      <x:c r="R867" s="8">
        <x:v>126116.601138984</x:v>
      </x:c>
      <x:c r="S867" s="12">
        <x:v>440674.146048423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748982</x:v>
      </x:c>
      <x:c r="B868" s="1">
        <x:v>43211.5233858796</x:v>
      </x:c>
      <x:c r="C868" s="6">
        <x:v>14.4316250066667</x:v>
      </x:c>
      <x:c r="D868" s="14" t="s">
        <x:v>77</x:v>
      </x:c>
      <x:c r="E868" s="15">
        <x:v>43194.5174731829</x:v>
      </x:c>
      <x:c r="F868" t="s">
        <x:v>82</x:v>
      </x:c>
      <x:c r="G868" s="6">
        <x:v>127.454359036221</x:v>
      </x:c>
      <x:c r="H868" t="s">
        <x:v>83</x:v>
      </x:c>
      <x:c r="I868" s="6">
        <x:v>32.5216824445761</x:v>
      </x:c>
      <x:c r="J868" t="s">
        <x:v>78</x:v>
      </x:c>
      <x:c r="K868" s="6">
        <x:v>1014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24.231</x:v>
      </x:c>
      <x:c r="R868" s="8">
        <x:v>126112.574306037</x:v>
      </x:c>
      <x:c r="S868" s="12">
        <x:v>440674.491693862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748993</x:v>
      </x:c>
      <x:c r="B869" s="1">
        <x:v>43211.5233978819</x:v>
      </x:c>
      <x:c r="C869" s="6">
        <x:v>14.4489259983333</x:v>
      </x:c>
      <x:c r="D869" s="14" t="s">
        <x:v>77</x:v>
      </x:c>
      <x:c r="E869" s="15">
        <x:v>43194.5174731829</x:v>
      </x:c>
      <x:c r="F869" t="s">
        <x:v>82</x:v>
      </x:c>
      <x:c r="G869" s="6">
        <x:v>127.464804577793</x:v>
      </x:c>
      <x:c r="H869" t="s">
        <x:v>83</x:v>
      </x:c>
      <x:c r="I869" s="6">
        <x:v>32.5217125067543</x:v>
      </x:c>
      <x:c r="J869" t="s">
        <x:v>78</x:v>
      </x:c>
      <x:c r="K869" s="6">
        <x:v>1014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24.23</x:v>
      </x:c>
      <x:c r="R869" s="8">
        <x:v>126110.732650506</x:v>
      </x:c>
      <x:c r="S869" s="12">
        <x:v>440677.020438938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749001</x:v>
      </x:c>
      <x:c r="B870" s="1">
        <x:v>43211.5234086458</x:v>
      </x:c>
      <x:c r="C870" s="6">
        <x:v>14.4644269133333</x:v>
      </x:c>
      <x:c r="D870" s="14" t="s">
        <x:v>77</x:v>
      </x:c>
      <x:c r="E870" s="15">
        <x:v>43194.5174731829</x:v>
      </x:c>
      <x:c r="F870" t="s">
        <x:v>82</x:v>
      </x:c>
      <x:c r="G870" s="6">
        <x:v>127.479086851757</x:v>
      </x:c>
      <x:c r="H870" t="s">
        <x:v>83</x:v>
      </x:c>
      <x:c r="I870" s="6">
        <x:v>32.515790262863</x:v>
      </x:c>
      <x:c r="J870" t="s">
        <x:v>78</x:v>
      </x:c>
      <x:c r="K870" s="6">
        <x:v>1014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24.231</x:v>
      </x:c>
      <x:c r="R870" s="8">
        <x:v>126107.366102992</x:v>
      </x:c>
      <x:c r="S870" s="12">
        <x:v>440667.195383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749012</x:v>
      </x:c>
      <x:c r="B871" s="1">
        <x:v>43211.5234206829</x:v>
      </x:c>
      <x:c r="C871" s="6">
        <x:v>14.4817612233333</x:v>
      </x:c>
      <x:c r="D871" s="14" t="s">
        <x:v>77</x:v>
      </x:c>
      <x:c r="E871" s="15">
        <x:v>43194.5174731829</x:v>
      </x:c>
      <x:c r="F871" t="s">
        <x:v>82</x:v>
      </x:c>
      <x:c r="G871" s="6">
        <x:v>127.425019720558</x:v>
      </x:c>
      <x:c r="H871" t="s">
        <x:v>83</x:v>
      </x:c>
      <x:c r="I871" s="6">
        <x:v>32.5236364867178</x:v>
      </x:c>
      <x:c r="J871" t="s">
        <x:v>78</x:v>
      </x:c>
      <x:c r="K871" s="6">
        <x:v>1014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24.233</x:v>
      </x:c>
      <x:c r="R871" s="8">
        <x:v>126106.026351128</x:v>
      </x:c>
      <x:c r="S871" s="12">
        <x:v>440674.354468448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749016</x:v>
      </x:c>
      <x:c r="B872" s="1">
        <x:v>43211.5234327546</x:v>
      </x:c>
      <x:c r="C872" s="6">
        <x:v>14.4991122133333</x:v>
      </x:c>
      <x:c r="D872" s="14" t="s">
        <x:v>77</x:v>
      </x:c>
      <x:c r="E872" s="15">
        <x:v>43194.5174731829</x:v>
      </x:c>
      <x:c r="F872" t="s">
        <x:v>82</x:v>
      </x:c>
      <x:c r="G872" s="6">
        <x:v>127.444532265818</x:v>
      </x:c>
      <x:c r="H872" t="s">
        <x:v>83</x:v>
      </x:c>
      <x:c r="I872" s="6">
        <x:v>32.5340981471008</x:v>
      </x:c>
      <x:c r="J872" t="s">
        <x:v>78</x:v>
      </x:c>
      <x:c r="K872" s="6">
        <x:v>1014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24.227</x:v>
      </x:c>
      <x:c r="R872" s="8">
        <x:v>126103.559752654</x:v>
      </x:c>
      <x:c r="S872" s="12">
        <x:v>440669.309749583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749027</x:v>
      </x:c>
      <x:c r="B873" s="1">
        <x:v>43211.5234439468</x:v>
      </x:c>
      <x:c r="C873" s="6">
        <x:v>14.5152131083333</x:v>
      </x:c>
      <x:c r="D873" s="14" t="s">
        <x:v>77</x:v>
      </x:c>
      <x:c r="E873" s="15">
        <x:v>43194.5174731829</x:v>
      </x:c>
      <x:c r="F873" t="s">
        <x:v>82</x:v>
      </x:c>
      <x:c r="G873" s="6">
        <x:v>127.418908610911</x:v>
      </x:c>
      <x:c r="H873" t="s">
        <x:v>83</x:v>
      </x:c>
      <x:c r="I873" s="6">
        <x:v>32.5301299272487</x:v>
      </x:c>
      <x:c r="J873" t="s">
        <x:v>78</x:v>
      </x:c>
      <x:c r="K873" s="6">
        <x:v>1014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24.231</x:v>
      </x:c>
      <x:c r="R873" s="8">
        <x:v>126090.906691522</x:v>
      </x:c>
      <x:c r="S873" s="12">
        <x:v>440670.425542002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749041</x:v>
      </x:c>
      <x:c r="B874" s="1">
        <x:v>43211.5234573264</x:v>
      </x:c>
      <x:c r="C874" s="6">
        <x:v>14.5345309233333</x:v>
      </x:c>
      <x:c r="D874" s="14" t="s">
        <x:v>77</x:v>
      </x:c>
      <x:c r="E874" s="15">
        <x:v>43194.5174731829</x:v>
      </x:c>
      <x:c r="F874" t="s">
        <x:v>82</x:v>
      </x:c>
      <x:c r="G874" s="6">
        <x:v>127.381377163569</x:v>
      </x:c>
      <x:c r="H874" t="s">
        <x:v>83</x:v>
      </x:c>
      <x:c r="I874" s="6">
        <x:v>32.5441089044234</x:v>
      </x:c>
      <x:c r="J874" t="s">
        <x:v>78</x:v>
      </x:c>
      <x:c r="K874" s="6">
        <x:v>1014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24.229</x:v>
      </x:c>
      <x:c r="R874" s="8">
        <x:v>126097.705489501</x:v>
      </x:c>
      <x:c r="S874" s="12">
        <x:v>440676.884887549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749053</x:v>
      </x:c>
      <x:c r="B875" s="1">
        <x:v>43211.5234691319</x:v>
      </x:c>
      <x:c r="C875" s="6">
        <x:v>14.55149859</x:v>
      </x:c>
      <x:c r="D875" s="14" t="s">
        <x:v>77</x:v>
      </x:c>
      <x:c r="E875" s="15">
        <x:v>43194.5174731829</x:v>
      </x:c>
      <x:c r="F875" t="s">
        <x:v>82</x:v>
      </x:c>
      <x:c r="G875" s="6">
        <x:v>127.431942726303</x:v>
      </x:c>
      <x:c r="H875" t="s">
        <x:v>83</x:v>
      </x:c>
      <x:c r="I875" s="6">
        <x:v>32.5345791437653</x:v>
      </x:c>
      <x:c r="J875" t="s">
        <x:v>78</x:v>
      </x:c>
      <x:c r="K875" s="6">
        <x:v>1014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24.228</x:v>
      </x:c>
      <x:c r="R875" s="8">
        <x:v>126099.06116275</x:v>
      </x:c>
      <x:c r="S875" s="12">
        <x:v>440664.626290389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749056</x:v>
      </x:c>
      <x:c r="B876" s="1">
        <x:v>43211.5234792477</x:v>
      </x:c>
      <x:c r="C876" s="6">
        <x:v>14.5660660633333</x:v>
      </x:c>
      <x:c r="D876" s="14" t="s">
        <x:v>77</x:v>
      </x:c>
      <x:c r="E876" s="15">
        <x:v>43194.5174731829</x:v>
      </x:c>
      <x:c r="F876" t="s">
        <x:v>82</x:v>
      </x:c>
      <x:c r="G876" s="6">
        <x:v>127.432922421758</x:v>
      </x:c>
      <x:c r="H876" t="s">
        <x:v>83</x:v>
      </x:c>
      <x:c r="I876" s="6">
        <x:v>32.5368638788664</x:v>
      </x:c>
      <x:c r="J876" t="s">
        <x:v>78</x:v>
      </x:c>
      <x:c r="K876" s="6">
        <x:v>1014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24.227</x:v>
      </x:c>
      <x:c r="R876" s="8">
        <x:v>126085.481064606</x:v>
      </x:c>
      <x:c r="S876" s="12">
        <x:v>440655.189096574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749069</x:v>
      </x:c>
      <x:c r="B877" s="1">
        <x:v>43211.523490162</x:v>
      </x:c>
      <x:c r="C877" s="6">
        <x:v>14.58180027</x:v>
      </x:c>
      <x:c r="D877" s="14" t="s">
        <x:v>77</x:v>
      </x:c>
      <x:c r="E877" s="15">
        <x:v>43194.5174731829</x:v>
      </x:c>
      <x:c r="F877" t="s">
        <x:v>82</x:v>
      </x:c>
      <x:c r="G877" s="6">
        <x:v>127.398909389668</x:v>
      </x:c>
      <x:c r="H877" t="s">
        <x:v>83</x:v>
      </x:c>
      <x:c r="I877" s="6">
        <x:v>32.5298593669754</x:v>
      </x:c>
      <x:c r="J877" t="s">
        <x:v>78</x:v>
      </x:c>
      <x:c r="K877" s="6">
        <x:v>1014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24.233</x:v>
      </x:c>
      <x:c r="R877" s="8">
        <x:v>126084.67037759</x:v>
      </x:c>
      <x:c r="S877" s="12">
        <x:v>440624.653788818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749076</x:v>
      </x:c>
      <x:c r="B878" s="1">
        <x:v>43211.5235021644</x:v>
      </x:c>
      <x:c r="C878" s="6">
        <x:v>14.5990846033333</x:v>
      </x:c>
      <x:c r="D878" s="14" t="s">
        <x:v>77</x:v>
      </x:c>
      <x:c r="E878" s="15">
        <x:v>43194.5174731829</x:v>
      </x:c>
      <x:c r="F878" t="s">
        <x:v>82</x:v>
      </x:c>
      <x:c r="G878" s="6">
        <x:v>127.444715798983</x:v>
      </x:c>
      <x:c r="H878" t="s">
        <x:v>83</x:v>
      </x:c>
      <x:c r="I878" s="6">
        <x:v>32.5290176240433</x:v>
      </x:c>
      <x:c r="J878" t="s">
        <x:v>78</x:v>
      </x:c>
      <x:c r="K878" s="6">
        <x:v>1014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24.229</x:v>
      </x:c>
      <x:c r="R878" s="8">
        <x:v>126076.72194921</x:v>
      </x:c>
      <x:c r="S878" s="12">
        <x:v>440642.473662449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749091</x:v>
      </x:c>
      <x:c r="B879" s="1">
        <x:v>43211.5235129977</x:v>
      </x:c>
      <x:c r="C879" s="6">
        <x:v>14.6146855166667</x:v>
      </x:c>
      <x:c r="D879" s="14" t="s">
        <x:v>77</x:v>
      </x:c>
      <x:c r="E879" s="15">
        <x:v>43194.5174731829</x:v>
      </x:c>
      <x:c r="F879" t="s">
        <x:v>82</x:v>
      </x:c>
      <x:c r="G879" s="6">
        <x:v>127.448599182947</x:v>
      </x:c>
      <x:c r="H879" t="s">
        <x:v>83</x:v>
      </x:c>
      <x:c r="I879" s="6">
        <x:v>32.5306109233443</x:v>
      </x:c>
      <x:c r="J879" t="s">
        <x:v>78</x:v>
      </x:c>
      <x:c r="K879" s="6">
        <x:v>1014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24.228</x:v>
      </x:c>
      <x:c r="R879" s="8">
        <x:v>126082.854799185</x:v>
      </x:c>
      <x:c r="S879" s="12">
        <x:v>440655.688476424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749097</x:v>
      </x:c>
      <x:c r="B880" s="1">
        <x:v>43211.5235245023</x:v>
      </x:c>
      <x:c r="C880" s="6">
        <x:v>14.6312197683333</x:v>
      </x:c>
      <x:c r="D880" s="14" t="s">
        <x:v>77</x:v>
      </x:c>
      <x:c r="E880" s="15">
        <x:v>43194.5174731829</x:v>
      </x:c>
      <x:c r="F880" t="s">
        <x:v>82</x:v>
      </x:c>
      <x:c r="G880" s="6">
        <x:v>127.43077714081</x:v>
      </x:c>
      <x:c r="H880" t="s">
        <x:v>83</x:v>
      </x:c>
      <x:c r="I880" s="6">
        <x:v>32.5373749382475</x:v>
      </x:c>
      <x:c r="J880" t="s">
        <x:v>78</x:v>
      </x:c>
      <x:c r="K880" s="6">
        <x:v>1014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24.227</x:v>
      </x:c>
      <x:c r="R880" s="8">
        <x:v>126082.170806698</x:v>
      </x:c>
      <x:c r="S880" s="12">
        <x:v>440643.412552561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749106</x:v>
      </x:c>
      <x:c r="B881" s="1">
        <x:v>43211.5235364236</x:v>
      </x:c>
      <x:c r="C881" s="6">
        <x:v>14.648404115</x:v>
      </x:c>
      <x:c r="D881" s="14" t="s">
        <x:v>77</x:v>
      </x:c>
      <x:c r="E881" s="15">
        <x:v>43194.5174731829</x:v>
      </x:c>
      <x:c r="F881" t="s">
        <x:v>82</x:v>
      </x:c>
      <x:c r="G881" s="6">
        <x:v>127.478830790217</x:v>
      </x:c>
      <x:c r="H881" t="s">
        <x:v>83</x:v>
      </x:c>
      <x:c r="I881" s="6">
        <x:v>32.5284464414585</x:v>
      </x:c>
      <x:c r="J881" t="s">
        <x:v>78</x:v>
      </x:c>
      <x:c r="K881" s="6">
        <x:v>1014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24.226</x:v>
      </x:c>
      <x:c r="R881" s="8">
        <x:v>126079.845646501</x:v>
      </x:c>
      <x:c r="S881" s="12">
        <x:v>440650.893135881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749116</x:v>
      </x:c>
      <x:c r="B882" s="1">
        <x:v>43211.5235478356</x:v>
      </x:c>
      <x:c r="C882" s="6">
        <x:v>14.6648717083333</x:v>
      </x:c>
      <x:c r="D882" s="14" t="s">
        <x:v>77</x:v>
      </x:c>
      <x:c r="E882" s="15">
        <x:v>43194.5174731829</x:v>
      </x:c>
      <x:c r="F882" t="s">
        <x:v>82</x:v>
      </x:c>
      <x:c r="G882" s="6">
        <x:v>127.490846935536</x:v>
      </x:c>
      <x:c r="H882" t="s">
        <x:v>83</x:v>
      </x:c>
      <x:c r="I882" s="6">
        <x:v>32.5230653050508</x:v>
      </x:c>
      <x:c r="J882" t="s">
        <x:v>78</x:v>
      </x:c>
      <x:c r="K882" s="6">
        <x:v>1014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24.227</x:v>
      </x:c>
      <x:c r="R882" s="8">
        <x:v>126073.274601247</x:v>
      </x:c>
      <x:c r="S882" s="12">
        <x:v>440650.817615927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749128</x:v>
      </x:c>
      <x:c r="B883" s="1">
        <x:v>43211.5235592245</x:v>
      </x:c>
      <x:c r="C883" s="6">
        <x:v>14.68122261</x:v>
      </x:c>
      <x:c r="D883" s="14" t="s">
        <x:v>77</x:v>
      </x:c>
      <x:c r="E883" s="15">
        <x:v>43194.5174731829</x:v>
      </x:c>
      <x:c r="F883" t="s">
        <x:v>82</x:v>
      </x:c>
      <x:c r="G883" s="6">
        <x:v>127.534616661424</x:v>
      </x:c>
      <x:c r="H883" t="s">
        <x:v>83</x:v>
      </x:c>
      <x:c r="I883" s="6">
        <x:v>32.5151589582929</x:v>
      </x:c>
      <x:c r="J883" t="s">
        <x:v>78</x:v>
      </x:c>
      <x:c r="K883" s="6">
        <x:v>1014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24.226</x:v>
      </x:c>
      <x:c r="R883" s="8">
        <x:v>126083.473521265</x:v>
      </x:c>
      <x:c r="S883" s="12">
        <x:v>440654.007215662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749144</x:v>
      </x:c>
      <x:c r="B884" s="1">
        <x:v>43211.5235923611</x:v>
      </x:c>
      <x:c r="C884" s="6">
        <x:v>14.7289420083333</x:v>
      </x:c>
      <x:c r="D884" s="14" t="s">
        <x:v>77</x:v>
      </x:c>
      <x:c r="E884" s="15">
        <x:v>43194.5174731829</x:v>
      </x:c>
      <x:c r="F884" t="s">
        <x:v>82</x:v>
      </x:c>
      <x:c r="G884" s="6">
        <x:v>127.449987234886</x:v>
      </x:c>
      <x:c r="H884" t="s">
        <x:v>83</x:v>
      </x:c>
      <x:c r="I884" s="6">
        <x:v>32.5302802385213</x:v>
      </x:c>
      <x:c r="J884" t="s">
        <x:v>78</x:v>
      </x:c>
      <x:c r="K884" s="6">
        <x:v>1014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24.228</x:v>
      </x:c>
      <x:c r="R884" s="8">
        <x:v>126123.928663483</x:v>
      </x:c>
      <x:c r="S884" s="12">
        <x:v>440759.085983972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749151</x:v>
      </x:c>
      <x:c r="B885" s="1">
        <x:v>43211.5235923958</x:v>
      </x:c>
      <x:c r="C885" s="6">
        <x:v>14.7290086883333</x:v>
      </x:c>
      <x:c r="D885" s="14" t="s">
        <x:v>77</x:v>
      </x:c>
      <x:c r="E885" s="15">
        <x:v>43194.5174731829</x:v>
      </x:c>
      <x:c r="F885" t="s">
        <x:v>82</x:v>
      </x:c>
      <x:c r="G885" s="6">
        <x:v>127.445451772766</x:v>
      </x:c>
      <x:c r="H885" t="s">
        <x:v>83</x:v>
      </x:c>
      <x:c r="I885" s="6">
        <x:v>32.5414333537424</x:v>
      </x:c>
      <x:c r="J885" t="s">
        <x:v>78</x:v>
      </x:c>
      <x:c r="K885" s="6">
        <x:v>1014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24.224</x:v>
      </x:c>
      <x:c r="R885" s="8">
        <x:v>126054.721902556</x:v>
      </x:c>
      <x:c r="S885" s="12">
        <x:v>440659.908272077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749158</x:v>
      </x:c>
      <x:c r="B886" s="1">
        <x:v>43211.5235945602</x:v>
      </x:c>
      <x:c r="C886" s="6">
        <x:v>14.732125565</x:v>
      </x:c>
      <x:c r="D886" s="14" t="s">
        <x:v>77</x:v>
      </x:c>
      <x:c r="E886" s="15">
        <x:v>43194.5174731829</x:v>
      </x:c>
      <x:c r="F886" t="s">
        <x:v>82</x:v>
      </x:c>
      <x:c r="G886" s="6">
        <x:v>127.485015026117</x:v>
      </x:c>
      <x:c r="H886" t="s">
        <x:v>83</x:v>
      </x:c>
      <x:c r="I886" s="6">
        <x:v>32.5269733920859</x:v>
      </x:c>
      <x:c r="J886" t="s">
        <x:v>78</x:v>
      </x:c>
      <x:c r="K886" s="6">
        <x:v>1014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24.226</x:v>
      </x:c>
      <x:c r="R886" s="8">
        <x:v>126008.132156223</x:v>
      </x:c>
      <x:c r="S886" s="12">
        <x:v>440549.899108879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749165</x:v>
      </x:c>
      <x:c r="B887" s="1">
        <x:v>43211.5236076042</x:v>
      </x:c>
      <x:c r="C887" s="6">
        <x:v>14.7508932633333</x:v>
      </x:c>
      <x:c r="D887" s="14" t="s">
        <x:v>77</x:v>
      </x:c>
      <x:c r="E887" s="15">
        <x:v>43194.5174731829</x:v>
      </x:c>
      <x:c r="F887" t="s">
        <x:v>82</x:v>
      </x:c>
      <x:c r="G887" s="6">
        <x:v>127.502558293949</x:v>
      </x:c>
      <x:c r="H887" t="s">
        <x:v>83</x:v>
      </x:c>
      <x:c r="I887" s="6">
        <x:v>32.5227947453477</x:v>
      </x:c>
      <x:c r="J887" t="s">
        <x:v>78</x:v>
      </x:c>
      <x:c r="K887" s="6">
        <x:v>1014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24.226</x:v>
      </x:c>
      <x:c r="R887" s="8">
        <x:v>126020.002307589</x:v>
      </x:c>
      <x:c r="S887" s="12">
        <x:v>440579.542898484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749180</x:v>
      </x:c>
      <x:c r="B888" s="1">
        <x:v>43211.5236177083</x:v>
      </x:c>
      <x:c r="C888" s="6">
        <x:v>14.7654774183333</x:v>
      </x:c>
      <x:c r="D888" s="14" t="s">
        <x:v>77</x:v>
      </x:c>
      <x:c r="E888" s="15">
        <x:v>43194.5174731829</x:v>
      </x:c>
      <x:c r="F888" t="s">
        <x:v>82</x:v>
      </x:c>
      <x:c r="G888" s="6">
        <x:v>127.517522881935</x:v>
      </x:c>
      <x:c r="H888" t="s">
        <x:v>83</x:v>
      </x:c>
      <x:c r="I888" s="6">
        <x:v>32.5116717542446</x:v>
      </x:c>
      <x:c r="J888" t="s">
        <x:v>78</x:v>
      </x:c>
      <x:c r="K888" s="6">
        <x:v>1014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24.229</x:v>
      </x:c>
      <x:c r="R888" s="8">
        <x:v>126034.323708786</x:v>
      </x:c>
      <x:c r="S888" s="12">
        <x:v>440600.811194007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749187</x:v>
      </x:c>
      <x:c r="B889" s="1">
        <x:v>43211.5236292824</x:v>
      </x:c>
      <x:c r="C889" s="6">
        <x:v>14.7821450666667</x:v>
      </x:c>
      <x:c r="D889" s="14" t="s">
        <x:v>77</x:v>
      </x:c>
      <x:c r="E889" s="15">
        <x:v>43194.5174731829</x:v>
      </x:c>
      <x:c r="F889" t="s">
        <x:v>82</x:v>
      </x:c>
      <x:c r="G889" s="6">
        <x:v>127.509020100462</x:v>
      </x:c>
      <x:c r="H889" t="s">
        <x:v>83</x:v>
      </x:c>
      <x:c r="I889" s="6">
        <x:v>32.5187363524246</x:v>
      </x:c>
      <x:c r="J889" t="s">
        <x:v>78</x:v>
      </x:c>
      <x:c r="K889" s="6">
        <x:v>1014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24.227</x:v>
      </x:c>
      <x:c r="R889" s="8">
        <x:v>126044.032233481</x:v>
      </x:c>
      <x:c r="S889" s="12">
        <x:v>440600.392006159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749196</x:v>
      </x:c>
      <x:c r="B890" s="1">
        <x:v>43211.5236408912</x:v>
      </x:c>
      <x:c r="C890" s="6">
        <x:v>14.798829385</x:v>
      </x:c>
      <x:c r="D890" s="14" t="s">
        <x:v>77</x:v>
      </x:c>
      <x:c r="E890" s="15">
        <x:v>43194.5174731829</x:v>
      </x:c>
      <x:c r="F890" t="s">
        <x:v>82</x:v>
      </x:c>
      <x:c r="G890" s="6">
        <x:v>127.503820412746</x:v>
      </x:c>
      <x:c r="H890" t="s">
        <x:v>83</x:v>
      </x:c>
      <x:c r="I890" s="6">
        <x:v>32.5224941234815</x:v>
      </x:c>
      <x:c r="J890" t="s">
        <x:v>78</x:v>
      </x:c>
      <x:c r="K890" s="6">
        <x:v>1014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24.226</x:v>
      </x:c>
      <x:c r="R890" s="8">
        <x:v>126042.098055935</x:v>
      </x:c>
      <x:c r="S890" s="12">
        <x:v>440610.146436551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749213</x:v>
      </x:c>
      <x:c r="B891" s="1">
        <x:v>43211.5236517361</x:v>
      </x:c>
      <x:c r="C891" s="6">
        <x:v>14.8144802283333</x:v>
      </x:c>
      <x:c r="D891" s="14" t="s">
        <x:v>77</x:v>
      </x:c>
      <x:c r="E891" s="15">
        <x:v>43194.5174731829</x:v>
      </x:c>
      <x:c r="F891" t="s">
        <x:v>82</x:v>
      </x:c>
      <x:c r="G891" s="6">
        <x:v>127.495390192284</x:v>
      </x:c>
      <x:c r="H891" t="s">
        <x:v>83</x:v>
      </x:c>
      <x:c r="I891" s="6">
        <x:v>32.52198306637</x:v>
      </x:c>
      <x:c r="J891" t="s">
        <x:v>78</x:v>
      </x:c>
      <x:c r="K891" s="6">
        <x:v>1014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24.227</x:v>
      </x:c>
      <x:c r="R891" s="8">
        <x:v>126043.34979815</x:v>
      </x:c>
      <x:c r="S891" s="12">
        <x:v>440627.309277156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749217</x:v>
      </x:c>
      <x:c r="B892" s="1">
        <x:v>43211.5236640393</x:v>
      </x:c>
      <x:c r="C892" s="6">
        <x:v>14.8321812833333</x:v>
      </x:c>
      <x:c r="D892" s="14" t="s">
        <x:v>77</x:v>
      </x:c>
      <x:c r="E892" s="15">
        <x:v>43194.5174731829</x:v>
      </x:c>
      <x:c r="F892" t="s">
        <x:v>82</x:v>
      </x:c>
      <x:c r="G892" s="6">
        <x:v>127.38979821461</x:v>
      </x:c>
      <x:c r="H892" t="s">
        <x:v>83</x:v>
      </x:c>
      <x:c r="I892" s="6">
        <x:v>32.5446199649086</x:v>
      </x:c>
      <x:c r="J892" t="s">
        <x:v>78</x:v>
      </x:c>
      <x:c r="K892" s="6">
        <x:v>1014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24.228</x:v>
      </x:c>
      <x:c r="R892" s="8">
        <x:v>126047.178585842</x:v>
      </x:c>
      <x:c r="S892" s="12">
        <x:v>440630.243261664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749227</x:v>
      </x:c>
      <x:c r="B893" s="1">
        <x:v>43211.523675081</x:v>
      </x:c>
      <x:c r="C893" s="6">
        <x:v>14.8480488166667</x:v>
      </x:c>
      <x:c r="D893" s="14" t="s">
        <x:v>77</x:v>
      </x:c>
      <x:c r="E893" s="15">
        <x:v>43194.5174731829</x:v>
      </x:c>
      <x:c r="F893" t="s">
        <x:v>82</x:v>
      </x:c>
      <x:c r="G893" s="6">
        <x:v>127.426546493093</x:v>
      </x:c>
      <x:c r="H893" t="s">
        <x:v>83</x:v>
      </x:c>
      <x:c r="I893" s="6">
        <x:v>32.5333465899498</x:v>
      </x:c>
      <x:c r="J893" t="s">
        <x:v>78</x:v>
      </x:c>
      <x:c r="K893" s="6">
        <x:v>1014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24.229</x:v>
      </x:c>
      <x:c r="R893" s="8">
        <x:v>126045.264006564</x:v>
      </x:c>
      <x:c r="S893" s="12">
        <x:v>440621.373383925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749238</x:v>
      </x:c>
      <x:c r="B894" s="1">
        <x:v>43211.5236866551</x:v>
      </x:c>
      <x:c r="C894" s="6">
        <x:v>14.864749795</x:v>
      </x:c>
      <x:c r="D894" s="14" t="s">
        <x:v>77</x:v>
      </x:c>
      <x:c r="E894" s="15">
        <x:v>43194.5174731829</x:v>
      </x:c>
      <x:c r="F894" t="s">
        <x:v>82</x:v>
      </x:c>
      <x:c r="G894" s="6">
        <x:v>127.472141766531</x:v>
      </x:c>
      <x:c r="H894" t="s">
        <x:v>83</x:v>
      </x:c>
      <x:c r="I894" s="6">
        <x:v>32.5300397404885</x:v>
      </x:c>
      <x:c r="J894" t="s">
        <x:v>78</x:v>
      </x:c>
      <x:c r="K894" s="6">
        <x:v>1014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24.226</x:v>
      </x:c>
      <x:c r="R894" s="8">
        <x:v>126047.700288161</x:v>
      </x:c>
      <x:c r="S894" s="12">
        <x:v>440642.174554464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749253</x:v>
      </x:c>
      <x:c r="B895" s="1">
        <x:v>43211.5236982292</x:v>
      </x:c>
      <x:c r="C895" s="6">
        <x:v>14.881384115</x:v>
      </x:c>
      <x:c r="D895" s="14" t="s">
        <x:v>77</x:v>
      </x:c>
      <x:c r="E895" s="15">
        <x:v>43194.5174731829</x:v>
      </x:c>
      <x:c r="F895" t="s">
        <x:v>82</x:v>
      </x:c>
      <x:c r="G895" s="6">
        <x:v>127.511846770376</x:v>
      </x:c>
      <x:c r="H895" t="s">
        <x:v>83</x:v>
      </x:c>
      <x:c r="I895" s="6">
        <x:v>32.5256205922119</x:v>
      </x:c>
      <x:c r="J895" t="s">
        <x:v>78</x:v>
      </x:c>
      <x:c r="K895" s="6">
        <x:v>1014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24.224</x:v>
      </x:c>
      <x:c r="R895" s="8">
        <x:v>126036.905720251</x:v>
      </x:c>
      <x:c r="S895" s="12">
        <x:v>440626.296166227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749258</x:v>
      </x:c>
      <x:c r="B896" s="1">
        <x:v>43211.5237095718</x:v>
      </x:c>
      <x:c r="C896" s="6">
        <x:v>14.89773504</x:v>
      </x:c>
      <x:c r="D896" s="14" t="s">
        <x:v>77</x:v>
      </x:c>
      <x:c r="E896" s="15">
        <x:v>43194.5174731829</x:v>
      </x:c>
      <x:c r="F896" t="s">
        <x:v>82</x:v>
      </x:c>
      <x:c r="G896" s="6">
        <x:v>127.495490461429</x:v>
      </x:c>
      <x:c r="H896" t="s">
        <x:v>83</x:v>
      </x:c>
      <x:c r="I896" s="6">
        <x:v>32.5244782282989</x:v>
      </x:c>
      <x:c r="J896" t="s">
        <x:v>78</x:v>
      </x:c>
      <x:c r="K896" s="6">
        <x:v>1014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24.226</x:v>
      </x:c>
      <x:c r="R896" s="8">
        <x:v>126049.672910499</x:v>
      </x:c>
      <x:c r="S896" s="12">
        <x:v>440642.179443152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749273</x:v>
      </x:c>
      <x:c r="B897" s="1">
        <x:v>43211.5237221065</x:v>
      </x:c>
      <x:c r="C897" s="6">
        <x:v>14.9157860083333</x:v>
      </x:c>
      <x:c r="D897" s="14" t="s">
        <x:v>77</x:v>
      </x:c>
      <x:c r="E897" s="15">
        <x:v>43194.5174731829</x:v>
      </x:c>
      <x:c r="F897" t="s">
        <x:v>82</x:v>
      </x:c>
      <x:c r="G897" s="6">
        <x:v>127.498971312931</x:v>
      </x:c>
      <x:c r="H897" t="s">
        <x:v>83</x:v>
      </x:c>
      <x:c r="I897" s="6">
        <x:v>32.5286869393772</x:v>
      </x:c>
      <x:c r="J897" t="s">
        <x:v>78</x:v>
      </x:c>
      <x:c r="K897" s="6">
        <x:v>1014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24.224</x:v>
      </x:c>
      <x:c r="R897" s="8">
        <x:v>126047.024790441</x:v>
      </x:c>
      <x:c r="S897" s="12">
        <x:v>440641.262254208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749283</x:v>
      </x:c>
      <x:c r="B898" s="1">
        <x:v>43211.5237331366</x:v>
      </x:c>
      <x:c r="C898" s="6">
        <x:v>14.9316869283333</x:v>
      </x:c>
      <x:c r="D898" s="14" t="s">
        <x:v>77</x:v>
      </x:c>
      <x:c r="E898" s="15">
        <x:v>43194.5174731829</x:v>
      </x:c>
      <x:c r="F898" t="s">
        <x:v>82</x:v>
      </x:c>
      <x:c r="G898" s="6">
        <x:v>127.526842960783</x:v>
      </x:c>
      <x:c r="H898" t="s">
        <x:v>83</x:v>
      </x:c>
      <x:c r="I898" s="6">
        <x:v>32.5245684149095</x:v>
      </x:c>
      <x:c r="J898" t="s">
        <x:v>78</x:v>
      </x:c>
      <x:c r="K898" s="6">
        <x:v>1014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24.223</x:v>
      </x:c>
      <x:c r="R898" s="8">
        <x:v>126038.128547878</x:v>
      </x:c>
      <x:c r="S898" s="12">
        <x:v>440629.387869362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749289</x:v>
      </x:c>
      <x:c r="B899" s="1">
        <x:v>43211.523744294</x:v>
      </x:c>
      <x:c r="C899" s="6">
        <x:v>14.9477211766667</x:v>
      </x:c>
      <x:c r="D899" s="14" t="s">
        <x:v>77</x:v>
      </x:c>
      <x:c r="E899" s="15">
        <x:v>43194.5174731829</x:v>
      </x:c>
      <x:c r="F899" t="s">
        <x:v>82</x:v>
      </x:c>
      <x:c r="G899" s="6">
        <x:v>127.45782157361</x:v>
      </x:c>
      <x:c r="H899" t="s">
        <x:v>83</x:v>
      </x:c>
      <x:c r="I899" s="6">
        <x:v>32.5384872442273</x:v>
      </x:c>
      <x:c r="J899" t="s">
        <x:v>78</x:v>
      </x:c>
      <x:c r="K899" s="6">
        <x:v>1014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24.224</x:v>
      </x:c>
      <x:c r="R899" s="8">
        <x:v>126042.887669056</x:v>
      </x:c>
      <x:c r="S899" s="12">
        <x:v>440625.784092356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749301</x:v>
      </x:c>
      <x:c r="B900" s="1">
        <x:v>43211.5237564815</x:v>
      </x:c>
      <x:c r="C900" s="6">
        <x:v>14.9653055166667</x:v>
      </x:c>
      <x:c r="D900" s="14" t="s">
        <x:v>77</x:v>
      </x:c>
      <x:c r="E900" s="15">
        <x:v>43194.5174731829</x:v>
      </x:c>
      <x:c r="F900" t="s">
        <x:v>82</x:v>
      </x:c>
      <x:c r="G900" s="6">
        <x:v>127.540905540428</x:v>
      </x:c>
      <x:c r="H900" t="s">
        <x:v>83</x:v>
      </x:c>
      <x:c r="I900" s="6">
        <x:v>32.528777126101</x:v>
      </x:c>
      <x:c r="J900" t="s">
        <x:v>78</x:v>
      </x:c>
      <x:c r="K900" s="6">
        <x:v>1014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24.22</x:v>
      </x:c>
      <x:c r="R900" s="8">
        <x:v>126038.124552379</x:v>
      </x:c>
      <x:c r="S900" s="12">
        <x:v>440633.223658774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749306</x:v>
      </x:c>
      <x:c r="B901" s="1">
        <x:v>43211.5237683218</x:v>
      </x:c>
      <x:c r="C901" s="6">
        <x:v>14.9823564883333</x:v>
      </x:c>
      <x:c r="D901" s="14" t="s">
        <x:v>77</x:v>
      </x:c>
      <x:c r="E901" s="15">
        <x:v>43194.5174731829</x:v>
      </x:c>
      <x:c r="F901" t="s">
        <x:v>82</x:v>
      </x:c>
      <x:c r="G901" s="6">
        <x:v>127.483752933709</x:v>
      </x:c>
      <x:c r="H901" t="s">
        <x:v>83</x:v>
      </x:c>
      <x:c r="I901" s="6">
        <x:v>32.5272740143541</x:v>
      </x:c>
      <x:c r="J901" t="s">
        <x:v>78</x:v>
      </x:c>
      <x:c r="K901" s="6">
        <x:v>1014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24.226</x:v>
      </x:c>
      <x:c r="R901" s="8">
        <x:v>126043.244217474</x:v>
      </x:c>
      <x:c r="S901" s="12">
        <x:v>440639.395920376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749322</x:v>
      </x:c>
      <x:c r="B902" s="1">
        <x:v>43211.5237795139</x:v>
      </x:c>
      <x:c r="C902" s="6">
        <x:v>14.9984407816667</x:v>
      </x:c>
      <x:c r="D902" s="14" t="s">
        <x:v>77</x:v>
      </x:c>
      <x:c r="E902" s="15">
        <x:v>43194.5174731829</x:v>
      </x:c>
      <x:c r="F902" t="s">
        <x:v>82</x:v>
      </x:c>
      <x:c r="G902" s="6">
        <x:v>127.491523828418</x:v>
      </x:c>
      <x:c r="H902" t="s">
        <x:v>83</x:v>
      </x:c>
      <x:c r="I902" s="6">
        <x:v>32.5304606120571</x:v>
      </x:c>
      <x:c r="J902" t="s">
        <x:v>78</x:v>
      </x:c>
      <x:c r="K902" s="6">
        <x:v>1014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24.224</x:v>
      </x:c>
      <x:c r="R902" s="8">
        <x:v>126040.259015362</x:v>
      </x:c>
      <x:c r="S902" s="12">
        <x:v>440631.214646456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749327</x:v>
      </x:c>
      <x:c r="B903" s="1">
        <x:v>43211.5237905903</x:v>
      </x:c>
      <x:c r="C903" s="6">
        <x:v>15.0144250316667</x:v>
      </x:c>
      <x:c r="D903" s="14" t="s">
        <x:v>77</x:v>
      </x:c>
      <x:c r="E903" s="15">
        <x:v>43194.5174731829</x:v>
      </x:c>
      <x:c r="F903" t="s">
        <x:v>82</x:v>
      </x:c>
      <x:c r="G903" s="6">
        <x:v>127.490457500439</x:v>
      </x:c>
      <x:c r="H903" t="s">
        <x:v>83</x:v>
      </x:c>
      <x:c r="I903" s="6">
        <x:v>32.5357515734258</x:v>
      </x:c>
      <x:c r="J903" t="s">
        <x:v>78</x:v>
      </x:c>
      <x:c r="K903" s="6">
        <x:v>1014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24.222</x:v>
      </x:c>
      <x:c r="R903" s="8">
        <x:v>126035.357926591</x:v>
      </x:c>
      <x:c r="S903" s="12">
        <x:v>440609.897982852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749338</x:v>
      </x:c>
      <x:c r="B904" s="1">
        <x:v>43211.5238023958</x:v>
      </x:c>
      <x:c r="C904" s="6">
        <x:v>15.0313926516667</x:v>
      </x:c>
      <x:c r="D904" s="14" t="s">
        <x:v>77</x:v>
      </x:c>
      <x:c r="E904" s="15">
        <x:v>43194.5174731829</x:v>
      </x:c>
      <x:c r="F904" t="s">
        <x:v>82</x:v>
      </x:c>
      <x:c r="G904" s="6">
        <x:v>127.547925601163</x:v>
      </x:c>
      <x:c r="H904" t="s">
        <x:v>83</x:v>
      </x:c>
      <x:c r="I904" s="6">
        <x:v>32.5195480306161</x:v>
      </x:c>
      <x:c r="J904" t="s">
        <x:v>78</x:v>
      </x:c>
      <x:c r="K904" s="6">
        <x:v>1014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24.223</x:v>
      </x:c>
      <x:c r="R904" s="8">
        <x:v>126039.240838397</x:v>
      </x:c>
      <x:c r="S904" s="12">
        <x:v>440638.482773631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749351</x:v>
      </x:c>
      <x:c r="B905" s="1">
        <x:v>43211.5238140393</x:v>
      </x:c>
      <x:c r="C905" s="6">
        <x:v>15.0481602983333</x:v>
      </x:c>
      <x:c r="D905" s="14" t="s">
        <x:v>77</x:v>
      </x:c>
      <x:c r="E905" s="15">
        <x:v>43194.5174731829</x:v>
      </x:c>
      <x:c r="F905" t="s">
        <x:v>82</x:v>
      </x:c>
      <x:c r="G905" s="6">
        <x:v>127.535452254371</x:v>
      </x:c>
      <x:c r="H905" t="s">
        <x:v>83</x:v>
      </x:c>
      <x:c r="I905" s="6">
        <x:v>32.5199989630296</x:v>
      </x:c>
      <x:c r="J905" t="s">
        <x:v>78</x:v>
      </x:c>
      <x:c r="K905" s="6">
        <x:v>1014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24.224</x:v>
      </x:c>
      <x:c r="R905" s="8">
        <x:v>126043.019914082</x:v>
      </x:c>
      <x:c r="S905" s="12">
        <x:v>440631.043460915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749364</x:v>
      </x:c>
      <x:c r="B906" s="1">
        <x:v>43211.5238258912</x:v>
      </x:c>
      <x:c r="C906" s="6">
        <x:v>15.0652279183333</x:v>
      </x:c>
      <x:c r="D906" s="14" t="s">
        <x:v>77</x:v>
      </x:c>
      <x:c r="E906" s="15">
        <x:v>43194.5174731829</x:v>
      </x:c>
      <x:c r="F906" t="s">
        <x:v>82</x:v>
      </x:c>
      <x:c r="G906" s="6">
        <x:v>127.537927123926</x:v>
      </x:c>
      <x:c r="H906" t="s">
        <x:v>83</x:v>
      </x:c>
      <x:c r="I906" s="6">
        <x:v>32.5244481660961</x:v>
      </x:c>
      <x:c r="J906" t="s">
        <x:v>78</x:v>
      </x:c>
      <x:c r="K906" s="6">
        <x:v>1014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24.222</x:v>
      </x:c>
      <x:c r="R906" s="8">
        <x:v>126035.377911111</x:v>
      </x:c>
      <x:c r="S906" s="12">
        <x:v>440619.446106324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749369</x:v>
      </x:c>
      <x:c r="B907" s="1">
        <x:v>43211.523837037</x:v>
      </x:c>
      <x:c r="C907" s="6">
        <x:v>15.08127886</x:v>
      </x:c>
      <x:c r="D907" s="14" t="s">
        <x:v>77</x:v>
      </x:c>
      <x:c r="E907" s="15">
        <x:v>43194.5174731829</x:v>
      </x:c>
      <x:c r="F907" t="s">
        <x:v>82</x:v>
      </x:c>
      <x:c r="G907" s="6">
        <x:v>127.496320506305</x:v>
      </x:c>
      <x:c r="H907" t="s">
        <x:v>83</x:v>
      </x:c>
      <x:c r="I907" s="6">
        <x:v>32.5293182464948</x:v>
      </x:c>
      <x:c r="J907" t="s">
        <x:v>78</x:v>
      </x:c>
      <x:c r="K907" s="6">
        <x:v>1014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24.224</x:v>
      </x:c>
      <x:c r="R907" s="8">
        <x:v>126031.974289907</x:v>
      </x:c>
      <x:c r="S907" s="12">
        <x:v>440625.268650351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749380</x:v>
      </x:c>
      <x:c r="B908" s="1">
        <x:v>43211.5238487269</x:v>
      </x:c>
      <x:c r="C908" s="6">
        <x:v>15.09814647</x:v>
      </x:c>
      <x:c r="D908" s="14" t="s">
        <x:v>77</x:v>
      </x:c>
      <x:c r="E908" s="15">
        <x:v>43194.5174731829</x:v>
      </x:c>
      <x:c r="F908" t="s">
        <x:v>82</x:v>
      </x:c>
      <x:c r="G908" s="6">
        <x:v>127.591459705277</x:v>
      </x:c>
      <x:c r="H908" t="s">
        <x:v>83</x:v>
      </x:c>
      <x:c r="I908" s="6">
        <x:v>32.5117018163328</x:v>
      </x:c>
      <x:c r="J908" t="s">
        <x:v>78</x:v>
      </x:c>
      <x:c r="K908" s="6">
        <x:v>1014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24.222</x:v>
      </x:c>
      <x:c r="R908" s="8">
        <x:v>126034.895208719</x:v>
      </x:c>
      <x:c r="S908" s="12">
        <x:v>440628.512198167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749393</x:v>
      </x:c>
      <x:c r="B909" s="1">
        <x:v>43211.5238605324</x:v>
      </x:c>
      <x:c r="C909" s="6">
        <x:v>15.1151474433333</x:v>
      </x:c>
      <x:c r="D909" s="14" t="s">
        <x:v>77</x:v>
      </x:c>
      <x:c r="E909" s="15">
        <x:v>43194.5174731829</x:v>
      </x:c>
      <x:c r="F909" t="s">
        <x:v>82</x:v>
      </x:c>
      <x:c r="G909" s="6">
        <x:v>127.532296405087</x:v>
      </x:c>
      <x:c r="H909" t="s">
        <x:v>83</x:v>
      </x:c>
      <x:c r="I909" s="6">
        <x:v>32.5207505171875</x:v>
      </x:c>
      <x:c r="J909" t="s">
        <x:v>78</x:v>
      </x:c>
      <x:c r="K909" s="6">
        <x:v>1014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24.224</x:v>
      </x:c>
      <x:c r="R909" s="8">
        <x:v>126031.758790723</x:v>
      </x:c>
      <x:c r="S909" s="12">
        <x:v>440625.809430575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749399</x:v>
      </x:c>
      <x:c r="B910" s="1">
        <x:v>43211.5238717593</x:v>
      </x:c>
      <x:c r="C910" s="6">
        <x:v>15.1313150416667</x:v>
      </x:c>
      <x:c r="D910" s="14" t="s">
        <x:v>77</x:v>
      </x:c>
      <x:c r="E910" s="15">
        <x:v>43194.5174731829</x:v>
      </x:c>
      <x:c r="F910" t="s">
        <x:v>82</x:v>
      </x:c>
      <x:c r="G910" s="6">
        <x:v>127.480736635461</x:v>
      </x:c>
      <x:c r="H910" t="s">
        <x:v>83</x:v>
      </x:c>
      <x:c r="I910" s="6">
        <x:v>32.538066371651</x:v>
      </x:c>
      <x:c r="J910" t="s">
        <x:v>78</x:v>
      </x:c>
      <x:c r="K910" s="6">
        <x:v>1014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24.222</x:v>
      </x:c>
      <x:c r="R910" s="8">
        <x:v>126019.918005585</x:v>
      </x:c>
      <x:c r="S910" s="12">
        <x:v>440619.968064899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749413</x:v>
      </x:c>
      <x:c r="B911" s="1">
        <x:v>43211.5238842245</x:v>
      </x:c>
      <x:c r="C911" s="6">
        <x:v>15.1492660583333</x:v>
      </x:c>
      <x:c r="D911" s="14" t="s">
        <x:v>77</x:v>
      </x:c>
      <x:c r="E911" s="15">
        <x:v>43194.5174731829</x:v>
      </x:c>
      <x:c r="F911" t="s">
        <x:v>82</x:v>
      </x:c>
      <x:c r="G911" s="6">
        <x:v>127.50658913222</x:v>
      </x:c>
      <x:c r="H911" t="s">
        <x:v>83</x:v>
      </x:c>
      <x:c r="I911" s="6">
        <x:v>32.5344288323004</x:v>
      </x:c>
      <x:c r="J911" t="s">
        <x:v>78</x:v>
      </x:c>
      <x:c r="K911" s="6">
        <x:v>1014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24.221</x:v>
      </x:c>
      <x:c r="R911" s="8">
        <x:v>126035.092412414</x:v>
      </x:c>
      <x:c r="S911" s="12">
        <x:v>440636.528298501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749419</x:v>
      </x:c>
      <x:c r="B912" s="1">
        <x:v>43211.5238947917</x:v>
      </x:c>
      <x:c r="C912" s="6">
        <x:v>15.16448359</x:v>
      </x:c>
      <x:c r="D912" s="14" t="s">
        <x:v>77</x:v>
      </x:c>
      <x:c r="E912" s="15">
        <x:v>43194.5174731829</x:v>
      </x:c>
      <x:c r="F912" t="s">
        <x:v>82</x:v>
      </x:c>
      <x:c r="G912" s="6">
        <x:v>127.509871815853</x:v>
      </x:c>
      <x:c r="H912" t="s">
        <x:v>83</x:v>
      </x:c>
      <x:c r="I912" s="6">
        <x:v>32.5336472127901</x:v>
      </x:c>
      <x:c r="J912" t="s">
        <x:v>78</x:v>
      </x:c>
      <x:c r="K912" s="6">
        <x:v>1014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24.221</x:v>
      </x:c>
      <x:c r="R912" s="8">
        <x:v>126025.631490907</x:v>
      </x:c>
      <x:c r="S912" s="12">
        <x:v>440625.455145603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749425</x:v>
      </x:c>
      <x:c r="B913" s="1">
        <x:v>43211.5239064815</x:v>
      </x:c>
      <x:c r="C913" s="6">
        <x:v>15.181301225</x:v>
      </x:c>
      <x:c r="D913" s="14" t="s">
        <x:v>77</x:v>
      </x:c>
      <x:c r="E913" s="15">
        <x:v>43194.5174731829</x:v>
      </x:c>
      <x:c r="F913" t="s">
        <x:v>82</x:v>
      </x:c>
      <x:c r="G913" s="6">
        <x:v>127.512901995952</x:v>
      </x:c>
      <x:c r="H913" t="s">
        <x:v>83</x:v>
      </x:c>
      <x:c r="I913" s="6">
        <x:v>32.5329257180192</x:v>
      </x:c>
      <x:c r="J913" t="s">
        <x:v>78</x:v>
      </x:c>
      <x:c r="K913" s="6">
        <x:v>1014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24.221</x:v>
      </x:c>
      <x:c r="R913" s="8">
        <x:v>126021.90316149</x:v>
      </x:c>
      <x:c r="S913" s="12">
        <x:v>440607.492536996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749435</x:v>
      </x:c>
      <x:c r="B914" s="1">
        <x:v>43211.5239183218</x:v>
      </x:c>
      <x:c r="C914" s="6">
        <x:v>15.1983688333333</x:v>
      </x:c>
      <x:c r="D914" s="14" t="s">
        <x:v>77</x:v>
      </x:c>
      <x:c r="E914" s="15">
        <x:v>43194.5174731829</x:v>
      </x:c>
      <x:c r="F914" t="s">
        <x:v>82</x:v>
      </x:c>
      <x:c r="G914" s="6">
        <x:v>127.544845763762</x:v>
      </x:c>
      <x:c r="H914" t="s">
        <x:v>83</x:v>
      </x:c>
      <x:c r="I914" s="6">
        <x:v>32.5253199700919</x:v>
      </x:c>
      <x:c r="J914" t="s">
        <x:v>78</x:v>
      </x:c>
      <x:c r="K914" s="6">
        <x:v>1014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24.221</x:v>
      </x:c>
      <x:c r="R914" s="8">
        <x:v>126018.051181576</x:v>
      </x:c>
      <x:c r="S914" s="12">
        <x:v>440623.748933457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749447</x:v>
      </x:c>
      <x:c r="B915" s="1">
        <x:v>43211.5239298611</x:v>
      </x:c>
      <x:c r="C915" s="6">
        <x:v>15.2149532</x:v>
      </x:c>
      <x:c r="D915" s="14" t="s">
        <x:v>77</x:v>
      </x:c>
      <x:c r="E915" s="15">
        <x:v>43194.5174731829</x:v>
      </x:c>
      <x:c r="F915" t="s">
        <x:v>82</x:v>
      </x:c>
      <x:c r="G915" s="6">
        <x:v>127.496585670595</x:v>
      </x:c>
      <x:c r="H915" t="s">
        <x:v>83</x:v>
      </x:c>
      <x:c r="I915" s="6">
        <x:v>32.5393289895392</x:v>
      </x:c>
      <x:c r="J915" t="s">
        <x:v>78</x:v>
      </x:c>
      <x:c r="K915" s="6">
        <x:v>1014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24.22</x:v>
      </x:c>
      <x:c r="R915" s="8">
        <x:v>126019.915474023</x:v>
      </x:c>
      <x:c r="S915" s="12">
        <x:v>440617.818706507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749453</x:v>
      </x:c>
      <x:c r="B916" s="1">
        <x:v>43211.5239413542</x:v>
      </x:c>
      <x:c r="C916" s="6">
        <x:v>15.231537405</x:v>
      </x:c>
      <x:c r="D916" s="14" t="s">
        <x:v>77</x:v>
      </x:c>
      <x:c r="E916" s="15">
        <x:v>43194.5174731829</x:v>
      </x:c>
      <x:c r="F916" t="s">
        <x:v>82</x:v>
      </x:c>
      <x:c r="G916" s="6">
        <x:v>127.545451291151</x:v>
      </x:c>
      <x:c r="H916" t="s">
        <x:v>83</x:v>
      </x:c>
      <x:c r="I916" s="6">
        <x:v>32.5276948855758</x:v>
      </x:c>
      <x:c r="J916" t="s">
        <x:v>78</x:v>
      </x:c>
      <x:c r="K916" s="6">
        <x:v>1014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24.22</x:v>
      </x:c>
      <x:c r="R916" s="8">
        <x:v>126012.309107021</x:v>
      </x:c>
      <x:c r="S916" s="12">
        <x:v>440606.83130602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749467</x:v>
      </x:c>
      <x:c r="B917" s="1">
        <x:v>43211.5239530903</x:v>
      </x:c>
      <x:c r="C917" s="6">
        <x:v>15.248388415</x:v>
      </x:c>
      <x:c r="D917" s="14" t="s">
        <x:v>77</x:v>
      </x:c>
      <x:c r="E917" s="15">
        <x:v>43194.5174731829</x:v>
      </x:c>
      <x:c r="F917" t="s">
        <x:v>82</x:v>
      </x:c>
      <x:c r="G917" s="6">
        <x:v>127.559820986363</x:v>
      </x:c>
      <x:c r="H917" t="s">
        <x:v>83</x:v>
      </x:c>
      <x:c r="I917" s="6">
        <x:v>32.5267930187379</x:v>
      </x:c>
      <x:c r="J917" t="s">
        <x:v>78</x:v>
      </x:c>
      <x:c r="K917" s="6">
        <x:v>1014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24.219</x:v>
      </x:c>
      <x:c r="R917" s="8">
        <x:v>126018.76907857</x:v>
      </x:c>
      <x:c r="S917" s="12">
        <x:v>440629.126359537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749475</x:v>
      </x:c>
      <x:c r="B918" s="1">
        <x:v>43211.5239646644</x:v>
      </x:c>
      <x:c r="C918" s="6">
        <x:v>15.265039335</x:v>
      </x:c>
      <x:c r="D918" s="14" t="s">
        <x:v>77</x:v>
      </x:c>
      <x:c r="E918" s="15">
        <x:v>43194.5174731829</x:v>
      </x:c>
      <x:c r="F918" t="s">
        <x:v>82</x:v>
      </x:c>
      <x:c r="G918" s="6">
        <x:v>127.55681576833</x:v>
      </x:c>
      <x:c r="H918" t="s">
        <x:v>83</x:v>
      </x:c>
      <x:c r="I918" s="6">
        <x:v>32.5249892857905</x:v>
      </x:c>
      <x:c r="J918" t="s">
        <x:v>78</x:v>
      </x:c>
      <x:c r="K918" s="6">
        <x:v>1014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24.22</x:v>
      </x:c>
      <x:c r="R918" s="8">
        <x:v>126006.539821241</x:v>
      </x:c>
      <x:c r="S918" s="12">
        <x:v>440614.681437639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749482</x:v>
      </x:c>
      <x:c r="B919" s="1">
        <x:v>43211.5239761227</x:v>
      </x:c>
      <x:c r="C919" s="6">
        <x:v>15.2815903033333</x:v>
      </x:c>
      <x:c r="D919" s="14" t="s">
        <x:v>77</x:v>
      </x:c>
      <x:c r="E919" s="15">
        <x:v>43194.5174731829</x:v>
      </x:c>
      <x:c r="F919" t="s">
        <x:v>82</x:v>
      </x:c>
      <x:c r="G919" s="6">
        <x:v>127.521288335426</x:v>
      </x:c>
      <x:c r="H919" t="s">
        <x:v>83</x:v>
      </x:c>
      <x:c r="I919" s="6">
        <x:v>32.5258911521432</x:v>
      </x:c>
      <x:c r="J919" t="s">
        <x:v>78</x:v>
      </x:c>
      <x:c r="K919" s="6">
        <x:v>1014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24.223</x:v>
      </x:c>
      <x:c r="R919" s="8">
        <x:v>126000.289353192</x:v>
      </x:c>
      <x:c r="S919" s="12">
        <x:v>440628.501079923</x:v>
      </x:c>
      <x:c r="T919" s="12">
        <x:v>38.5</x:v>
      </x:c>
      <x:c r="U919" s="12">
        <x:v>45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2018-04-21T21:48:33Z</dcterms:modified>
</cp:coreProperties>
</file>