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0257694044c463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<x:sst xmlns:x="http://schemas.openxmlformats.org/spreadsheetml/2006/main">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</x:sst>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0257694044c463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43211.7442075882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749539</x:v>
      </x:c>
      <x:c r="B2" s="1">
        <x:v>43211.5280175116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126.714714665108</x:v>
      </x:c>
      <x:c r="H2" t="s">
        <x:v>83</x:v>
      </x:c>
      <x:c r="I2" s="6">
        <x:v>32.4844656748269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24.316</x:v>
      </x:c>
      <x:c r="R2" s="8">
        <x:v>127341.812549898</x:v>
      </x:c>
      <x:c r="S2" s="12">
        <x:v>441268.896243433</x:v>
      </x:c>
      <x:c r="T2" s="12">
        <x:v>38.5</x:v>
      </x:c>
      <x:c r="U2" s="12">
        <x:v>45</x:v>
      </x:c>
      <x:c r="V2" s="12">
        <x:f>NA()</x:f>
      </x:c>
    </x:row>
    <x:row r="3">
      <x:c r="A3">
        <x:v>749542</x:v>
      </x:c>
      <x:c r="B3" s="1">
        <x:v>43211.5280280093</x:v>
      </x:c>
      <x:c r="C3" s="6">
        <x:v>0.0151174866666667</x:v>
      </x:c>
      <x:c r="D3" s="14" t="s">
        <x:v>77</x:v>
      </x:c>
      <x:c r="E3" s="15">
        <x:v>43194.5174731829</x:v>
      </x:c>
      <x:c r="F3" t="s">
        <x:v>82</x:v>
      </x:c>
      <x:c r="G3" s="6">
        <x:v>126.732006905914</x:v>
      </x:c>
      <x:c r="H3" t="s">
        <x:v>83</x:v>
      </x:c>
      <x:c r="I3" s="6">
        <x:v>32.4803171428971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24.316</x:v>
      </x:c>
      <x:c r="R3" s="8">
        <x:v>127327.591612764</x:v>
      </x:c>
      <x:c r="S3" s="12">
        <x:v>441212.560312671</x:v>
      </x:c>
      <x:c r="T3" s="12">
        <x:v>38.5</x:v>
      </x:c>
      <x:c r="U3" s="12">
        <x:v>45</x:v>
      </x:c>
      <x:c r="V3" s="12">
        <x:f>NA()</x:f>
      </x:c>
    </x:row>
    <x:row r="4">
      <x:c r="A4">
        <x:v>749547</x:v>
      </x:c>
      <x:c r="B4" s="1">
        <x:v>43211.5280384606</x:v>
      </x:c>
      <x:c r="C4" s="6">
        <x:v>0.030151705</x:v>
      </x:c>
      <x:c r="D4" s="14" t="s">
        <x:v>77</x:v>
      </x:c>
      <x:c r="E4" s="15">
        <x:v>43194.5174731829</x:v>
      </x:c>
      <x:c r="F4" t="s">
        <x:v>82</x:v>
      </x:c>
      <x:c r="G4" s="6">
        <x:v>126.704846804062</x:v>
      </x:c>
      <x:c r="H4" t="s">
        <x:v>83</x:v>
      </x:c>
      <x:c r="I4" s="6">
        <x:v>32.4843153656097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24.317</x:v>
      </x:c>
      <x:c r="R4" s="8">
        <x:v>127312.792855299</x:v>
      </x:c>
      <x:c r="S4" s="12">
        <x:v>441172.825538928</x:v>
      </x:c>
      <x:c r="T4" s="12">
        <x:v>38.5</x:v>
      </x:c>
      <x:c r="U4" s="12">
        <x:v>45</x:v>
      </x:c>
      <x:c r="V4" s="12">
        <x:f>NA()</x:f>
      </x:c>
    </x:row>
    <x:row r="5">
      <x:c r="A5">
        <x:v>749552</x:v>
      </x:c>
      <x:c r="B5" s="1">
        <x:v>43211.5280503819</x:v>
      </x:c>
      <x:c r="C5" s="6">
        <x:v>0.0473360266666667</x:v>
      </x:c>
      <x:c r="D5" s="14" t="s">
        <x:v>77</x:v>
      </x:c>
      <x:c r="E5" s="15">
        <x:v>43194.5174731829</x:v>
      </x:c>
      <x:c r="F5" t="s">
        <x:v>82</x:v>
      </x:c>
      <x:c r="G5" s="6">
        <x:v>126.627757394619</x:v>
      </x:c>
      <x:c r="H5" t="s">
        <x:v>83</x:v>
      </x:c>
      <x:c r="I5" s="6">
        <x:v>32.5053286596308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24.316</x:v>
      </x:c>
      <x:c r="R5" s="8">
        <x:v>127309.812430535</x:v>
      </x:c>
      <x:c r="S5" s="12">
        <x:v>441137.743824372</x:v>
      </x:c>
      <x:c r="T5" s="12">
        <x:v>38.5</x:v>
      </x:c>
      <x:c r="U5" s="12">
        <x:v>45</x:v>
      </x:c>
      <x:c r="V5" s="12">
        <x:f>NA()</x:f>
      </x:c>
    </x:row>
    <x:row r="6">
      <x:c r="A6">
        <x:v>749557</x:v>
      </x:c>
      <x:c r="B6" s="1">
        <x:v>43211.5280616551</x:v>
      </x:c>
      <x:c r="C6" s="6">
        <x:v>0.063536955</x:v>
      </x:c>
      <x:c r="D6" s="14" t="s">
        <x:v>77</x:v>
      </x:c>
      <x:c r="E6" s="15">
        <x:v>43194.5174731829</x:v>
      </x:c>
      <x:c r="F6" t="s">
        <x:v>82</x:v>
      </x:c>
      <x:c r="G6" s="6">
        <x:v>126.620703420652</x:v>
      </x:c>
      <x:c r="H6" t="s">
        <x:v>83</x:v>
      </x:c>
      <x:c r="I6" s="6">
        <x:v>32.5095373466597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24.315</x:v>
      </x:c>
      <x:c r="R6" s="8">
        <x:v>127301.510186827</x:v>
      </x:c>
      <x:c r="S6" s="12">
        <x:v>441131.137860736</x:v>
      </x:c>
      <x:c r="T6" s="12">
        <x:v>38.5</x:v>
      </x:c>
      <x:c r="U6" s="12">
        <x:v>45</x:v>
      </x:c>
      <x:c r="V6" s="12">
        <x:f>NA()</x:f>
      </x:c>
    </x:row>
    <x:row r="7">
      <x:c r="A7">
        <x:v>749561</x:v>
      </x:c>
      <x:c r="B7" s="1">
        <x:v>43211.5280729977</x:v>
      </x:c>
      <x:c r="C7" s="6">
        <x:v>0.0798545516666667</x:v>
      </x:c>
      <x:c r="D7" s="14" t="s">
        <x:v>77</x:v>
      </x:c>
      <x:c r="E7" s="15">
        <x:v>43194.5174731829</x:v>
      </x:c>
      <x:c r="F7" t="s">
        <x:v>82</x:v>
      </x:c>
      <x:c r="G7" s="6">
        <x:v>126.696827982351</x:v>
      </x:c>
      <x:c r="H7" t="s">
        <x:v>83</x:v>
      </x:c>
      <x:c r="I7" s="6">
        <x:v>32.4862393241028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24.317</x:v>
      </x:c>
      <x:c r="R7" s="8">
        <x:v>127294.761705295</x:v>
      </x:c>
      <x:c r="S7" s="12">
        <x:v>441107.226351337</x:v>
      </x:c>
      <x:c r="T7" s="12">
        <x:v>38.5</x:v>
      </x:c>
      <x:c r="U7" s="12">
        <x:v>45</x:v>
      </x:c>
      <x:c r="V7" s="12">
        <x:f>NA()</x:f>
      </x:c>
    </x:row>
    <x:row r="8">
      <x:c r="A8">
        <x:v>749570</x:v>
      </x:c>
      <x:c r="B8" s="1">
        <x:v>43211.5280856134</x:v>
      </x:c>
      <x:c r="C8" s="6">
        <x:v>0.09803894</x:v>
      </x:c>
      <x:c r="D8" s="14" t="s">
        <x:v>77</x:v>
      </x:c>
      <x:c r="E8" s="15">
        <x:v>43194.5174731829</x:v>
      </x:c>
      <x:c r="F8" t="s">
        <x:v>82</x:v>
      </x:c>
      <x:c r="G8" s="6">
        <x:v>126.691282969847</x:v>
      </x:c>
      <x:c r="H8" t="s">
        <x:v>83</x:v>
      </x:c>
      <x:c r="I8" s="6">
        <x:v>32.4900872444045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24.316</x:v>
      </x:c>
      <x:c r="R8" s="8">
        <x:v>127294.984617447</x:v>
      </x:c>
      <x:c r="S8" s="12">
        <x:v>441082.016997586</x:v>
      </x:c>
      <x:c r="T8" s="12">
        <x:v>38.5</x:v>
      </x:c>
      <x:c r="U8" s="12">
        <x:v>45</x:v>
      </x:c>
      <x:c r="V8" s="12">
        <x:f>NA()</x:f>
      </x:c>
    </x:row>
    <x:row r="9">
      <x:c r="A9">
        <x:v>749576</x:v>
      </x:c>
      <x:c r="B9" s="1">
        <x:v>43211.5280962153</x:v>
      </x:c>
      <x:c r="C9" s="6">
        <x:v>0.113323095</x:v>
      </x:c>
      <x:c r="D9" s="14" t="s">
        <x:v>77</x:v>
      </x:c>
      <x:c r="E9" s="15">
        <x:v>43194.5174731829</x:v>
      </x:c>
      <x:c r="F9" t="s">
        <x:v>82</x:v>
      </x:c>
      <x:c r="G9" s="6">
        <x:v>126.685458315333</x:v>
      </x:c>
      <x:c r="H9" t="s">
        <x:v>83</x:v>
      </x:c>
      <x:c r="I9" s="6">
        <x:v>32.4864497571302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24.318</x:v>
      </x:c>
      <x:c r="R9" s="8">
        <x:v>127280.798641679</x:v>
      </x:c>
      <x:c r="S9" s="12">
        <x:v>441085.356567325</x:v>
      </x:c>
      <x:c r="T9" s="12">
        <x:v>38.5</x:v>
      </x:c>
      <x:c r="U9" s="12">
        <x:v>45</x:v>
      </x:c>
      <x:c r="V9" s="12">
        <x:f>NA()</x:f>
      </x:c>
    </x:row>
    <x:row r="10">
      <x:c r="A10">
        <x:v>749584</x:v>
      </x:c>
      <x:c r="B10" s="1">
        <x:v>43211.5281082523</x:v>
      </x:c>
      <x:c r="C10" s="6">
        <x:v>0.130657461666667</x:v>
      </x:c>
      <x:c r="D10" s="14" t="s">
        <x:v>77</x:v>
      </x:c>
      <x:c r="E10" s="15">
        <x:v>43194.5174731829</x:v>
      </x:c>
      <x:c r="F10" t="s">
        <x:v>82</x:v>
      </x:c>
      <x:c r="G10" s="6">
        <x:v>126.639490552275</x:v>
      </x:c>
      <x:c r="H10" t="s">
        <x:v>83</x:v>
      </x:c>
      <x:c r="I10" s="6">
        <x:v>32.4874117368522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24.322</x:v>
      </x:c>
      <x:c r="R10" s="8">
        <x:v>127278.485182331</x:v>
      </x:c>
      <x:c r="S10" s="12">
        <x:v>441091.118464076</x:v>
      </x:c>
      <x:c r="T10" s="12">
        <x:v>38.5</x:v>
      </x:c>
      <x:c r="U10" s="12">
        <x:v>45</x:v>
      </x:c>
      <x:c r="V10" s="12">
        <x:f>NA()</x:f>
      </x:c>
    </x:row>
    <x:row r="11">
      <x:c r="A11">
        <x:v>749597</x:v>
      </x:c>
      <x:c r="B11" s="1">
        <x:v>43211.5281206366</x:v>
      </x:c>
      <x:c r="C11" s="6">
        <x:v>0.148491775</x:v>
      </x:c>
      <x:c r="D11" s="14" t="s">
        <x:v>77</x:v>
      </x:c>
      <x:c r="E11" s="15">
        <x:v>43194.5174731829</x:v>
      </x:c>
      <x:c r="F11" t="s">
        <x:v>82</x:v>
      </x:c>
      <x:c r="G11" s="6">
        <x:v>126.615249415025</x:v>
      </x:c>
      <x:c r="H11" t="s">
        <x:v>83</x:v>
      </x:c>
      <x:c r="I11" s="6">
        <x:v>32.4982640897142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24.32</x:v>
      </x:c>
      <x:c r="R11" s="8">
        <x:v>127281.859030995</x:v>
      </x:c>
      <x:c r="S11" s="12">
        <x:v>441090.387009255</x:v>
      </x:c>
      <x:c r="T11" s="12">
        <x:v>38.5</x:v>
      </x:c>
      <x:c r="U11" s="12">
        <x:v>45</x:v>
      </x:c>
      <x:c r="V11" s="12">
        <x:f>NA()</x:f>
      </x:c>
    </x:row>
    <x:row r="12">
      <x:c r="A12">
        <x:v>749608</x:v>
      </x:c>
      <x:c r="B12" s="1">
        <x:v>43211.52813125</x:v>
      </x:c>
      <x:c r="C12" s="6">
        <x:v>0.16375934</x:v>
      </x:c>
      <x:c r="D12" s="14" t="s">
        <x:v>77</x:v>
      </x:c>
      <x:c r="E12" s="15">
        <x:v>43194.5174731829</x:v>
      </x:c>
      <x:c r="F12" t="s">
        <x:v>82</x:v>
      </x:c>
      <x:c r="G12" s="6">
        <x:v>126.626215062534</x:v>
      </x:c>
      <x:c r="H12" t="s">
        <x:v>83</x:v>
      </x:c>
      <x:c r="I12" s="6">
        <x:v>32.4905982966516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24.322</x:v>
      </x:c>
      <x:c r="R12" s="8">
        <x:v>127280.237753641</x:v>
      </x:c>
      <x:c r="S12" s="12">
        <x:v>441075.106810555</x:v>
      </x:c>
      <x:c r="T12" s="12">
        <x:v>38.5</x:v>
      </x:c>
      <x:c r="U12" s="12">
        <x:v>45</x:v>
      </x:c>
      <x:c r="V12" s="12">
        <x:f>NA()</x:f>
      </x:c>
    </x:row>
    <x:row r="13">
      <x:c r="A13">
        <x:v>749617</x:v>
      </x:c>
      <x:c r="B13" s="1">
        <x:v>43211.5281432523</x:v>
      </x:c>
      <x:c r="C13" s="6">
        <x:v>0.181027015</x:v>
      </x:c>
      <x:c r="D13" s="14" t="s">
        <x:v>77</x:v>
      </x:c>
      <x:c r="E13" s="15">
        <x:v>43194.5174731829</x:v>
      </x:c>
      <x:c r="F13" t="s">
        <x:v>82</x:v>
      </x:c>
      <x:c r="G13" s="6">
        <x:v>126.597696252288</x:v>
      </x:c>
      <x:c r="H13" t="s">
        <x:v>83</x:v>
      </x:c>
      <x:c r="I13" s="6">
        <x:v>32.4949272129315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24.323</x:v>
      </x:c>
      <x:c r="R13" s="8">
        <x:v>127279.871071199</x:v>
      </x:c>
      <x:c r="S13" s="12">
        <x:v>441057.25576622</x:v>
      </x:c>
      <x:c r="T13" s="12">
        <x:v>38.5</x:v>
      </x:c>
      <x:c r="U13" s="12">
        <x:v>45</x:v>
      </x:c>
      <x:c r="V13" s="12">
        <x:f>NA()</x:f>
      </x:c>
    </x:row>
    <x:row r="14">
      <x:c r="A14">
        <x:v>749630</x:v>
      </x:c>
      <x:c r="B14" s="1">
        <x:v>43211.528156713</x:v>
      </x:c>
      <x:c r="C14" s="6">
        <x:v>0.200444771666667</x:v>
      </x:c>
      <x:c r="D14" s="14" t="s">
        <x:v>77</x:v>
      </x:c>
      <x:c r="E14" s="15">
        <x:v>43194.5174731829</x:v>
      </x:c>
      <x:c r="F14" t="s">
        <x:v>82</x:v>
      </x:c>
      <x:c r="G14" s="6">
        <x:v>126.570130068143</x:v>
      </x:c>
      <x:c r="H14" t="s">
        <x:v>83</x:v>
      </x:c>
      <x:c r="I14" s="6">
        <x:v>32.4939952929826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24.326</x:v>
      </x:c>
      <x:c r="R14" s="8">
        <x:v>127286.586074574</x:v>
      </x:c>
      <x:c r="S14" s="12">
        <x:v>441074.672913195</x:v>
      </x:c>
      <x:c r="T14" s="12">
        <x:v>38.5</x:v>
      </x:c>
      <x:c r="U14" s="12">
        <x:v>45</x:v>
      </x:c>
      <x:c r="V14" s="12">
        <x:f>NA()</x:f>
      </x:c>
    </x:row>
    <x:row r="15">
      <x:c r="A15">
        <x:v>749631</x:v>
      </x:c>
      <x:c r="B15" s="1">
        <x:v>43211.5281656597</x:v>
      </x:c>
      <x:c r="C15" s="6">
        <x:v>0.213328801666667</x:v>
      </x:c>
      <x:c r="D15" s="14" t="s">
        <x:v>77</x:v>
      </x:c>
      <x:c r="E15" s="15">
        <x:v>43194.5174731829</x:v>
      </x:c>
      <x:c r="F15" t="s">
        <x:v>82</x:v>
      </x:c>
      <x:c r="G15" s="6">
        <x:v>126.62922081622</x:v>
      </x:c>
      <x:c r="H15" t="s">
        <x:v>83</x:v>
      </x:c>
      <x:c r="I15" s="6">
        <x:v>32.4898768111484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24.322</x:v>
      </x:c>
      <x:c r="R15" s="8">
        <x:v>127275.765664973</x:v>
      </x:c>
      <x:c r="S15" s="12">
        <x:v>441047.050990314</x:v>
      </x:c>
      <x:c r="T15" s="12">
        <x:v>38.5</x:v>
      </x:c>
      <x:c r="U15" s="12">
        <x:v>45</x:v>
      </x:c>
      <x:c r="V15" s="12">
        <x:f>NA()</x:f>
      </x:c>
    </x:row>
    <x:row r="16">
      <x:c r="A16">
        <x:v>749643</x:v>
      </x:c>
      <x:c r="B16" s="1">
        <x:v>43211.5281771643</x:v>
      </x:c>
      <x:c r="C16" s="6">
        <x:v>0.229896418333333</x:v>
      </x:c>
      <x:c r="D16" s="14" t="s">
        <x:v>77</x:v>
      </x:c>
      <x:c r="E16" s="15">
        <x:v>43194.5174731829</x:v>
      </x:c>
      <x:c r="F16" t="s">
        <x:v>82</x:v>
      </x:c>
      <x:c r="G16" s="6">
        <x:v>126.568252124086</x:v>
      </x:c>
      <x:c r="H16" t="s">
        <x:v>83</x:v>
      </x:c>
      <x:c r="I16" s="6">
        <x:v>32.4944462219578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24.326</x:v>
      </x:c>
      <x:c r="R16" s="8">
        <x:v>127278.674582924</x:v>
      </x:c>
      <x:c r="S16" s="12">
        <x:v>441036.641159237</x:v>
      </x:c>
      <x:c r="T16" s="12">
        <x:v>38.5</x:v>
      </x:c>
      <x:c r="U16" s="12">
        <x:v>45</x:v>
      </x:c>
      <x:c r="V16" s="12">
        <x:f>NA()</x:f>
      </x:c>
    </x:row>
    <x:row r="17">
      <x:c r="A17">
        <x:v>749656</x:v>
      </x:c>
      <x:c r="B17" s="1">
        <x:v>43211.5281888079</x:v>
      </x:c>
      <x:c r="C17" s="6">
        <x:v>0.246647383333333</x:v>
      </x:c>
      <x:c r="D17" s="14" t="s">
        <x:v>77</x:v>
      </x:c>
      <x:c r="E17" s="15">
        <x:v>43194.5174731829</x:v>
      </x:c>
      <x:c r="F17" t="s">
        <x:v>82</x:v>
      </x:c>
      <x:c r="G17" s="6">
        <x:v>126.629536952476</x:v>
      </x:c>
      <x:c r="H17" t="s">
        <x:v>83</x:v>
      </x:c>
      <x:c r="I17" s="6">
        <x:v>32.4847662932821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24.324</x:v>
      </x:c>
      <x:c r="R17" s="8">
        <x:v>127278.310062437</x:v>
      </x:c>
      <x:c r="S17" s="12">
        <x:v>441059.862504408</x:v>
      </x:c>
      <x:c r="T17" s="12">
        <x:v>38.5</x:v>
      </x:c>
      <x:c r="U17" s="12">
        <x:v>45</x:v>
      </x:c>
      <x:c r="V17" s="12">
        <x:f>NA()</x:f>
      </x:c>
    </x:row>
    <x:row r="18">
      <x:c r="A18">
        <x:v>749668</x:v>
      </x:c>
      <x:c r="B18" s="1">
        <x:v>43211.5282009606</x:v>
      </x:c>
      <x:c r="C18" s="6">
        <x:v>0.264165088333333</x:v>
      </x:c>
      <x:c r="D18" s="14" t="s">
        <x:v>77</x:v>
      </x:c>
      <x:c r="E18" s="15">
        <x:v>43194.5174731829</x:v>
      </x:c>
      <x:c r="F18" t="s">
        <x:v>82</x:v>
      </x:c>
      <x:c r="G18" s="6">
        <x:v>126.592790909458</x:v>
      </x:c>
      <x:c r="H18" t="s">
        <x:v>83</x:v>
      </x:c>
      <x:c r="I18" s="6">
        <x:v>32.4885540881301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24.326</x:v>
      </x:c>
      <x:c r="R18" s="8">
        <x:v>127277.234381775</x:v>
      </x:c>
      <x:c r="S18" s="12">
        <x:v>441056.270666507</x:v>
      </x:c>
      <x:c r="T18" s="12">
        <x:v>38.5</x:v>
      </x:c>
      <x:c r="U18" s="12">
        <x:v>45</x:v>
      </x:c>
      <x:c r="V18" s="12">
        <x:f>NA()</x:f>
      </x:c>
    </x:row>
    <x:row r="19">
      <x:c r="A19">
        <x:v>749673</x:v>
      </x:c>
      <x:c r="B19" s="1">
        <x:v>43211.528212419</x:v>
      </x:c>
      <x:c r="C19" s="6">
        <x:v>0.280682726666667</x:v>
      </x:c>
      <x:c r="D19" s="14" t="s">
        <x:v>77</x:v>
      </x:c>
      <x:c r="E19" s="15">
        <x:v>43194.5174731829</x:v>
      </x:c>
      <x:c r="F19" t="s">
        <x:v>82</x:v>
      </x:c>
      <x:c r="G19" s="6">
        <x:v>126.631728860647</x:v>
      </x:c>
      <x:c r="H19" t="s">
        <x:v>83</x:v>
      </x:c>
      <x:c r="I19" s="6">
        <x:v>32.479204856224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24.326</x:v>
      </x:c>
      <x:c r="R19" s="8">
        <x:v>127263.600523772</x:v>
      </x:c>
      <x:c r="S19" s="12">
        <x:v>441051.562791086</x:v>
      </x:c>
      <x:c r="T19" s="12">
        <x:v>38.5</x:v>
      </x:c>
      <x:c r="U19" s="12">
        <x:v>45</x:v>
      </x:c>
      <x:c r="V19" s="12">
        <x:f>NA()</x:f>
      </x:c>
    </x:row>
    <x:row r="20">
      <x:c r="A20">
        <x:v>749684</x:v>
      </x:c>
      <x:c r="B20" s="1">
        <x:v>43211.5282253125</x:v>
      </x:c>
      <x:c r="C20" s="6">
        <x:v>0.299217063333333</x:v>
      </x:c>
      <x:c r="D20" s="14" t="s">
        <x:v>77</x:v>
      </x:c>
      <x:c r="E20" s="15">
        <x:v>43194.5174731829</x:v>
      </x:c>
      <x:c r="F20" t="s">
        <x:v>82</x:v>
      </x:c>
      <x:c r="G20" s="6">
        <x:v>126.603873348699</x:v>
      </x:c>
      <x:c r="H20" t="s">
        <x:v>83</x:v>
      </x:c>
      <x:c r="I20" s="6">
        <x:v>32.4808582554665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24.328</x:v>
      </x:c>
      <x:c r="R20" s="8">
        <x:v>127272.04606953</x:v>
      </x:c>
      <x:c r="S20" s="12">
        <x:v>441044.887284715</x:v>
      </x:c>
      <x:c r="T20" s="12">
        <x:v>38.5</x:v>
      </x:c>
      <x:c r="U20" s="12">
        <x:v>45</x:v>
      </x:c>
      <x:c r="V20" s="12">
        <x:f>NA()</x:f>
      </x:c>
    </x:row>
    <x:row r="21">
      <x:c r="A21">
        <x:v>749697</x:v>
      </x:c>
      <x:c r="B21" s="1">
        <x:v>43211.5282352199</x:v>
      </x:c>
      <x:c r="C21" s="6">
        <x:v>0.313501258333333</x:v>
      </x:c>
      <x:c r="D21" s="14" t="s">
        <x:v>77</x:v>
      </x:c>
      <x:c r="E21" s="15">
        <x:v>43194.5174731829</x:v>
      </x:c>
      <x:c r="F21" t="s">
        <x:v>82</x:v>
      </x:c>
      <x:c r="G21" s="6">
        <x:v>126.613387359271</x:v>
      </x:c>
      <x:c r="H21" t="s">
        <x:v>83</x:v>
      </x:c>
      <x:c r="I21" s="6">
        <x:v>32.478573558546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24.328</x:v>
      </x:c>
      <x:c r="R21" s="8">
        <x:v>127269.72000981</x:v>
      </x:c>
      <x:c r="S21" s="12">
        <x:v>441013.00673859</x:v>
      </x:c>
      <x:c r="T21" s="12">
        <x:v>38.5</x:v>
      </x:c>
      <x:c r="U21" s="12">
        <x:v>45</x:v>
      </x:c>
      <x:c r="V21" s="12">
        <x:f>NA()</x:f>
      </x:c>
    </x:row>
    <x:row r="22">
      <x:c r="A22">
        <x:v>749707</x:v>
      </x:c>
      <x:c r="B22" s="1">
        <x:v>43211.5282469907</x:v>
      </x:c>
      <x:c r="C22" s="6">
        <x:v>0.330435503333333</x:v>
      </x:c>
      <x:c r="D22" s="14" t="s">
        <x:v>77</x:v>
      </x:c>
      <x:c r="E22" s="15">
        <x:v>43194.5174731829</x:v>
      </x:c>
      <x:c r="F22" t="s">
        <x:v>82</x:v>
      </x:c>
      <x:c r="G22" s="6">
        <x:v>126.647599896396</x:v>
      </x:c>
      <x:c r="H22" t="s">
        <x:v>83</x:v>
      </x:c>
      <x:c r="I22" s="6">
        <x:v>32.4779121992024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24.325</x:v>
      </x:c>
      <x:c r="R22" s="8">
        <x:v>127272.536805983</x:v>
      </x:c>
      <x:c r="S22" s="12">
        <x:v>441020.231981269</x:v>
      </x:c>
      <x:c r="T22" s="12">
        <x:v>38.5</x:v>
      </x:c>
      <x:c r="U22" s="12">
        <x:v>45</x:v>
      </x:c>
      <x:c r="V22" s="12">
        <x:f>NA()</x:f>
      </x:c>
    </x:row>
    <x:row r="23">
      <x:c r="A23">
        <x:v>749716</x:v>
      </x:c>
      <x:c r="B23" s="1">
        <x:v>43211.5282586806</x:v>
      </x:c>
      <x:c r="C23" s="6">
        <x:v>0.347269843333333</x:v>
      </x:c>
      <x:c r="D23" s="14" t="s">
        <x:v>77</x:v>
      </x:c>
      <x:c r="E23" s="15">
        <x:v>43194.5174731829</x:v>
      </x:c>
      <x:c r="F23" t="s">
        <x:v>82</x:v>
      </x:c>
      <x:c r="G23" s="6">
        <x:v>126.554221349098</x:v>
      </x:c>
      <x:c r="H23" t="s">
        <x:v>83</x:v>
      </x:c>
      <x:c r="I23" s="6">
        <x:v>32.4801968956713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24.333</x:v>
      </x:c>
      <x:c r="R23" s="8">
        <x:v>127285.246029941</x:v>
      </x:c>
      <x:c r="S23" s="12">
        <x:v>441023.430875211</x:v>
      </x:c>
      <x:c r="T23" s="12">
        <x:v>38.5</x:v>
      </x:c>
      <x:c r="U23" s="12">
        <x:v>45</x:v>
      </x:c>
      <x:c r="V23" s="12">
        <x:f>NA()</x:f>
      </x:c>
    </x:row>
    <x:row r="24">
      <x:c r="A24">
        <x:v>749724</x:v>
      </x:c>
      <x:c r="B24" s="1">
        <x:v>43211.5282701389</x:v>
      </x:c>
      <x:c r="C24" s="6">
        <x:v>0.363754085</x:v>
      </x:c>
      <x:c r="D24" s="14" t="s">
        <x:v>77</x:v>
      </x:c>
      <x:c r="E24" s="15">
        <x:v>43194.5174731829</x:v>
      </x:c>
      <x:c r="F24" t="s">
        <x:v>82</x:v>
      </x:c>
      <x:c r="G24" s="6">
        <x:v>126.56224273004</x:v>
      </x:c>
      <x:c r="H24" t="s">
        <x:v>83</x:v>
      </x:c>
      <x:c r="I24" s="6">
        <x:v>32.4958891950869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24.326</x:v>
      </x:c>
      <x:c r="R24" s="8">
        <x:v>127297.209493453</x:v>
      </x:c>
      <x:c r="S24" s="12">
        <x:v>441009.738976</x:v>
      </x:c>
      <x:c r="T24" s="12">
        <x:v>38.5</x:v>
      </x:c>
      <x:c r="U24" s="12">
        <x:v>45</x:v>
      </x:c>
      <x:c r="V24" s="12">
        <x:f>NA()</x:f>
      </x:c>
    </x:row>
    <x:row r="25">
      <x:c r="A25">
        <x:v>749735</x:v>
      </x:c>
      <x:c r="B25" s="1">
        <x:v>43211.5282813657</x:v>
      </x:c>
      <x:c r="C25" s="6">
        <x:v>0.379955011666667</x:v>
      </x:c>
      <x:c r="D25" s="14" t="s">
        <x:v>77</x:v>
      </x:c>
      <x:c r="E25" s="15">
        <x:v>43194.5174731829</x:v>
      </x:c>
      <x:c r="F25" t="s">
        <x:v>82</x:v>
      </x:c>
      <x:c r="G25" s="6">
        <x:v>126.524208720786</x:v>
      </x:c>
      <x:c r="H25" t="s">
        <x:v>83</x:v>
      </x:c>
      <x:c r="I25" s="6">
        <x:v>32.4949572748701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24.33</x:v>
      </x:c>
      <x:c r="R25" s="8">
        <x:v>127301.871346422</x:v>
      </x:c>
      <x:c r="S25" s="12">
        <x:v>441012.000780249</x:v>
      </x:c>
      <x:c r="T25" s="12">
        <x:v>38.5</x:v>
      </x:c>
      <x:c r="U25" s="12">
        <x:v>45</x:v>
      </x:c>
      <x:c r="V25" s="12">
        <x:f>NA()</x:f>
      </x:c>
    </x:row>
    <x:row r="26">
      <x:c r="A26">
        <x:v>749745</x:v>
      </x:c>
      <x:c r="B26" s="1">
        <x:v>43211.5282930556</x:v>
      </x:c>
      <x:c r="C26" s="6">
        <x:v>0.396772681666667</x:v>
      </x:c>
      <x:c r="D26" s="14" t="s">
        <x:v>77</x:v>
      </x:c>
      <x:c r="E26" s="15">
        <x:v>43194.5174731829</x:v>
      </x:c>
      <x:c r="F26" t="s">
        <x:v>82</x:v>
      </x:c>
      <x:c r="G26" s="6">
        <x:v>126.501005014963</x:v>
      </x:c>
      <x:c r="H26" t="s">
        <x:v>83</x:v>
      </x:c>
      <x:c r="I26" s="6">
        <x:v>32.4954983898033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24.332</x:v>
      </x:c>
      <x:c r="R26" s="8">
        <x:v>127295.662518168</x:v>
      </x:c>
      <x:c r="S26" s="12">
        <x:v>441007.742966668</x:v>
      </x:c>
      <x:c r="T26" s="12">
        <x:v>38.5</x:v>
      </x:c>
      <x:c r="U26" s="12">
        <x:v>45</x:v>
      </x:c>
      <x:c r="V26" s="12">
        <x:f>NA()</x:f>
      </x:c>
    </x:row>
    <x:row r="27">
      <x:c r="A27">
        <x:v>749758</x:v>
      </x:c>
      <x:c r="B27" s="1">
        <x:v>43211.5283045139</x:v>
      </x:c>
      <x:c r="C27" s="6">
        <x:v>0.413290286666667</x:v>
      </x:c>
      <x:c r="D27" s="14" t="s">
        <x:v>77</x:v>
      </x:c>
      <x:c r="E27" s="15">
        <x:v>43194.5174731829</x:v>
      </x:c>
      <x:c r="F27" t="s">
        <x:v>82</x:v>
      </x:c>
      <x:c r="G27" s="6">
        <x:v>126.581432067219</x:v>
      </x:c>
      <x:c r="H27" t="s">
        <x:v>83</x:v>
      </x:c>
      <x:c r="I27" s="6">
        <x:v>32.4887645213025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24.327</x:v>
      </x:c>
      <x:c r="R27" s="8">
        <x:v>127290.253026921</x:v>
      </x:c>
      <x:c r="S27" s="12">
        <x:v>441001.66116476</x:v>
      </x:c>
      <x:c r="T27" s="12">
        <x:v>38.5</x:v>
      </x:c>
      <x:c r="U27" s="12">
        <x:v>45</x:v>
      </x:c>
      <x:c r="V27" s="12">
        <x:f>NA()</x:f>
      </x:c>
    </x:row>
    <x:row r="28">
      <x:c r="A28">
        <x:v>749770</x:v>
      </x:c>
      <x:c r="B28" s="1">
        <x:v>43211.5283167014</x:v>
      </x:c>
      <x:c r="C28" s="6">
        <x:v>0.430807921666667</x:v>
      </x:c>
      <x:c r="D28" s="14" t="s">
        <x:v>77</x:v>
      </x:c>
      <x:c r="E28" s="15">
        <x:v>43194.5174731829</x:v>
      </x:c>
      <x:c r="F28" t="s">
        <x:v>82</x:v>
      </x:c>
      <x:c r="G28" s="6">
        <x:v>126.547271914864</x:v>
      </x:c>
      <x:c r="H28" t="s">
        <x:v>83</x:v>
      </x:c>
      <x:c r="I28" s="6">
        <x:v>32.4869006850904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24.331</x:v>
      </x:c>
      <x:c r="R28" s="8">
        <x:v>127287.138198821</x:v>
      </x:c>
      <x:c r="S28" s="12">
        <x:v>441004.629371557</x:v>
      </x:c>
      <x:c r="T28" s="12">
        <x:v>38.5</x:v>
      </x:c>
      <x:c r="U28" s="12">
        <x:v>45</x:v>
      </x:c>
      <x:c r="V28" s="12">
        <x:f>NA()</x:f>
      </x:c>
    </x:row>
    <x:row r="29">
      <x:c r="A29">
        <x:v>749776</x:v>
      </x:c>
      <x:c r="B29" s="1">
        <x:v>43211.528328206</x:v>
      </x:c>
      <x:c r="C29" s="6">
        <x:v>0.447358878333333</x:v>
      </x:c>
      <x:c r="D29" s="14" t="s">
        <x:v>77</x:v>
      </x:c>
      <x:c r="E29" s="15">
        <x:v>43194.5174731829</x:v>
      </x:c>
      <x:c r="F29" t="s">
        <x:v>82</x:v>
      </x:c>
      <x:c r="G29" s="6">
        <x:v>126.484223614021</x:v>
      </x:c>
      <x:c r="H29" t="s">
        <x:v>83</x:v>
      </x:c>
      <x:c r="I29" s="6">
        <x:v>32.4919811443001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24.335</x:v>
      </x:c>
      <x:c r="R29" s="8">
        <x:v>127277.118570832</x:v>
      </x:c>
      <x:c r="S29" s="12">
        <x:v>440995.079482953</x:v>
      </x:c>
      <x:c r="T29" s="12">
        <x:v>38.5</x:v>
      </x:c>
      <x:c r="U29" s="12">
        <x:v>45</x:v>
      </x:c>
      <x:c r="V29" s="12">
        <x:f>NA()</x:f>
      </x:c>
    </x:row>
    <x:row r="30">
      <x:c r="A30">
        <x:v>749787</x:v>
      </x:c>
      <x:c r="B30" s="1">
        <x:v>43211.5283393518</x:v>
      </x:c>
      <x:c r="C30" s="6">
        <x:v>0.463459806666667</x:v>
      </x:c>
      <x:c r="D30" s="14" t="s">
        <x:v>77</x:v>
      </x:c>
      <x:c r="E30" s="15">
        <x:v>43194.5174731829</x:v>
      </x:c>
      <x:c r="F30" t="s">
        <x:v>82</x:v>
      </x:c>
      <x:c r="G30" s="6">
        <x:v>126.513839508189</x:v>
      </x:c>
      <x:c r="H30" t="s">
        <x:v>83</x:v>
      </x:c>
      <x:c r="I30" s="6">
        <x:v>32.4873816749814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24.334</x:v>
      </x:c>
      <x:c r="R30" s="8">
        <x:v>127268.746906762</x:v>
      </x:c>
      <x:c r="S30" s="12">
        <x:v>441001.930203732</x:v>
      </x:c>
      <x:c r="T30" s="12">
        <x:v>38.5</x:v>
      </x:c>
      <x:c r="U30" s="12">
        <x:v>45</x:v>
      </x:c>
      <x:c r="V30" s="12">
        <x:f>NA()</x:f>
      </x:c>
    </x:row>
    <x:row r="31">
      <x:c r="A31">
        <x:v>749797</x:v>
      </x:c>
      <x:c r="B31" s="1">
        <x:v>43211.5283513079</x:v>
      </x:c>
      <x:c r="C31" s="6">
        <x:v>0.480677436666667</x:v>
      </x:c>
      <x:c r="D31" s="14" t="s">
        <x:v>77</x:v>
      </x:c>
      <x:c r="E31" s="15">
        <x:v>43194.5174731829</x:v>
      </x:c>
      <x:c r="F31" t="s">
        <x:v>82</x:v>
      </x:c>
      <x:c r="G31" s="6">
        <x:v>126.538613256761</x:v>
      </x:c>
      <x:c r="H31" t="s">
        <x:v>83</x:v>
      </x:c>
      <x:c r="I31" s="6">
        <x:v>32.4814294299395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24.334</x:v>
      </x:c>
      <x:c r="R31" s="8">
        <x:v>127267.614772282</x:v>
      </x:c>
      <x:c r="S31" s="12">
        <x:v>440998.490543217</x:v>
      </x:c>
      <x:c r="T31" s="12">
        <x:v>38.5</x:v>
      </x:c>
      <x:c r="U31" s="12">
        <x:v>45</x:v>
      </x:c>
      <x:c r="V31" s="12">
        <x:f>NA()</x:f>
      </x:c>
    </x:row>
    <x:row r="32">
      <x:c r="A32">
        <x:v>749804</x:v>
      </x:c>
      <x:c r="B32" s="1">
        <x:v>43211.5283627662</x:v>
      </x:c>
      <x:c r="C32" s="6">
        <x:v>0.497178405</x:v>
      </x:c>
      <x:c r="D32" s="14" t="s">
        <x:v>77</x:v>
      </x:c>
      <x:c r="E32" s="15">
        <x:v>43194.5174731829</x:v>
      </x:c>
      <x:c r="F32" t="s">
        <x:v>82</x:v>
      </x:c>
      <x:c r="G32" s="6">
        <x:v>126.511176753927</x:v>
      </x:c>
      <x:c r="H32" t="s">
        <x:v>83</x:v>
      </x:c>
      <x:c r="I32" s="6">
        <x:v>32.4905381728536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24.333</x:v>
      </x:c>
      <x:c r="R32" s="8">
        <x:v>127266.740525702</x:v>
      </x:c>
      <x:c r="S32" s="12">
        <x:v>440992.73913625</x:v>
      </x:c>
      <x:c r="T32" s="12">
        <x:v>38.5</x:v>
      </x:c>
      <x:c r="U32" s="12">
        <x:v>45</x:v>
      </x:c>
      <x:c r="V32" s="12">
        <x:f>NA()</x:f>
      </x:c>
    </x:row>
    <x:row r="33">
      <x:c r="A33">
        <x:v>749817</x:v>
      </x:c>
      <x:c r="B33" s="1">
        <x:v>43211.528374537</x:v>
      </x:c>
      <x:c r="C33" s="6">
        <x:v>0.514129366666667</x:v>
      </x:c>
      <x:c r="D33" s="14" t="s">
        <x:v>77</x:v>
      </x:c>
      <x:c r="E33" s="15">
        <x:v>43194.5174731829</x:v>
      </x:c>
      <x:c r="F33" t="s">
        <x:v>82</x:v>
      </x:c>
      <x:c r="G33" s="6">
        <x:v>126.506242401477</x:v>
      </x:c>
      <x:c r="H33" t="s">
        <x:v>83</x:v>
      </x:c>
      <x:c r="I33" s="6">
        <x:v>32.4866902520348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24.335</x:v>
      </x:c>
      <x:c r="R33" s="8">
        <x:v>127274.179342431</x:v>
      </x:c>
      <x:c r="S33" s="12">
        <x:v>441002.433616002</x:v>
      </x:c>
      <x:c r="T33" s="12">
        <x:v>38.5</x:v>
      </x:c>
      <x:c r="U33" s="12">
        <x:v>45</x:v>
      </x:c>
      <x:c r="V33" s="12">
        <x:f>NA()</x:f>
      </x:c>
    </x:row>
    <x:row r="34">
      <x:c r="A34">
        <x:v>749826</x:v>
      </x:c>
      <x:c r="B34" s="1">
        <x:v>43211.5283864236</x:v>
      </x:c>
      <x:c r="C34" s="6">
        <x:v>0.531246996666667</x:v>
      </x:c>
      <x:c r="D34" s="14" t="s">
        <x:v>77</x:v>
      </x:c>
      <x:c r="E34" s="15">
        <x:v>43194.5174731829</x:v>
      </x:c>
      <x:c r="F34" t="s">
        <x:v>82</x:v>
      </x:c>
      <x:c r="G34" s="6">
        <x:v>126.561010330658</x:v>
      </x:c>
      <x:c r="H34" t="s">
        <x:v>83</x:v>
      </x:c>
      <x:c r="I34" s="6">
        <x:v>32.4760483690252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24.334</x:v>
      </x:c>
      <x:c r="R34" s="8">
        <x:v>127270.880619526</x:v>
      </x:c>
      <x:c r="S34" s="12">
        <x:v>441001.610855834</x:v>
      </x:c>
      <x:c r="T34" s="12">
        <x:v>38.5</x:v>
      </x:c>
      <x:c r="U34" s="12">
        <x:v>45</x:v>
      </x:c>
      <x:c r="V34" s="12">
        <x:f>NA()</x:f>
      </x:c>
    </x:row>
    <x:row r="35">
      <x:c r="A35">
        <x:v>749831</x:v>
      </x:c>
      <x:c r="B35" s="1">
        <x:v>43211.5283971065</x:v>
      </x:c>
      <x:c r="C35" s="6">
        <x:v>0.546631198333333</x:v>
      </x:c>
      <x:c r="D35" s="14" t="s">
        <x:v>77</x:v>
      </x:c>
      <x:c r="E35" s="15">
        <x:v>43194.5174731829</x:v>
      </x:c>
      <x:c r="F35" t="s">
        <x:v>82</x:v>
      </x:c>
      <x:c r="G35" s="6">
        <x:v>126.541305489021</x:v>
      </x:c>
      <x:c r="H35" t="s">
        <x:v>83</x:v>
      </x:c>
      <x:c r="I35" s="6">
        <x:v>32.4757477513522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24.336</x:v>
      </x:c>
      <x:c r="R35" s="8">
        <x:v>127269.464811111</x:v>
      </x:c>
      <x:c r="S35" s="12">
        <x:v>440980.354399738</x:v>
      </x:c>
      <x:c r="T35" s="12">
        <x:v>38.5</x:v>
      </x:c>
      <x:c r="U35" s="12">
        <x:v>45</x:v>
      </x:c>
      <x:c r="V35" s="12">
        <x:f>NA()</x:f>
      </x:c>
    </x:row>
    <x:row r="36">
      <x:c r="A36">
        <x:v>749842</x:v>
      </x:c>
      <x:c r="B36" s="1">
        <x:v>43211.5284086458</x:v>
      </x:c>
      <x:c r="C36" s="6">
        <x:v>0.563248835</x:v>
      </x:c>
      <x:c r="D36" s="14" t="s">
        <x:v>77</x:v>
      </x:c>
      <x:c r="E36" s="15">
        <x:v>43194.5174731829</x:v>
      </x:c>
      <x:c r="F36" t="s">
        <x:v>82</x:v>
      </x:c>
      <x:c r="G36" s="6">
        <x:v>126.522072445802</x:v>
      </x:c>
      <x:c r="H36" t="s">
        <x:v>83</x:v>
      </x:c>
      <x:c r="I36" s="6">
        <x:v>32.4778520756313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24.337</x:v>
      </x:c>
      <x:c r="R36" s="8">
        <x:v>127274.396029755</x:v>
      </x:c>
      <x:c r="S36" s="12">
        <x:v>440981.987285858</x:v>
      </x:c>
      <x:c r="T36" s="12">
        <x:v>38.5</x:v>
      </x:c>
      <x:c r="U36" s="12">
        <x:v>45</x:v>
      </x:c>
      <x:c r="V36" s="12">
        <x:f>NA()</x:f>
      </x:c>
    </x:row>
    <x:row r="37">
      <x:c r="A37">
        <x:v>749860</x:v>
      </x:c>
      <x:c r="B37" s="1">
        <x:v>43211.5284223727</x:v>
      </x:c>
      <x:c r="C37" s="6">
        <x:v>0.582966645</x:v>
      </x:c>
      <x:c r="D37" s="14" t="s">
        <x:v>77</x:v>
      </x:c>
      <x:c r="E37" s="15">
        <x:v>43194.5174731829</x:v>
      </x:c>
      <x:c r="F37" t="s">
        <x:v>82</x:v>
      </x:c>
      <x:c r="G37" s="6">
        <x:v>126.525199777724</x:v>
      </x:c>
      <x:c r="H37" t="s">
        <x:v>83</x:v>
      </x:c>
      <x:c r="I37" s="6">
        <x:v>32.4771005310945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24.337</x:v>
      </x:c>
      <x:c r="R37" s="8">
        <x:v>127289.606866207</x:v>
      </x:c>
      <x:c r="S37" s="12">
        <x:v>440993.826530856</x:v>
      </x:c>
      <x:c r="T37" s="12">
        <x:v>38.5</x:v>
      </x:c>
      <x:c r="U37" s="12">
        <x:v>45</x:v>
      </x:c>
      <x:c r="V37" s="12">
        <x:f>NA()</x:f>
      </x:c>
    </x:row>
    <x:row r="38">
      <x:c r="A38">
        <x:v>749866</x:v>
      </x:c>
      <x:c r="B38" s="1">
        <x:v>43211.5284318634</x:v>
      </x:c>
      <x:c r="C38" s="6">
        <x:v>0.596650756666667</x:v>
      </x:c>
      <x:c r="D38" s="14" t="s">
        <x:v>77</x:v>
      </x:c>
      <x:c r="E38" s="15">
        <x:v>43194.5174731829</x:v>
      </x:c>
      <x:c r="F38" t="s">
        <x:v>82</x:v>
      </x:c>
      <x:c r="G38" s="6">
        <x:v>126.545369855422</x:v>
      </x:c>
      <x:c r="H38" t="s">
        <x:v>83</x:v>
      </x:c>
      <x:c r="I38" s="6">
        <x:v>32.4798060922171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24.334</x:v>
      </x:c>
      <x:c r="R38" s="8">
        <x:v>127284.021683055</x:v>
      </x:c>
      <x:c r="S38" s="12">
        <x:v>440966.153849335</x:v>
      </x:c>
      <x:c r="T38" s="12">
        <x:v>38.5</x:v>
      </x:c>
      <x:c r="U38" s="12">
        <x:v>45</x:v>
      </x:c>
      <x:c r="V38" s="12">
        <x:f>NA()</x:f>
      </x:c>
    </x:row>
    <x:row r="39">
      <x:c r="A39">
        <x:v>749871</x:v>
      </x:c>
      <x:c r="B39" s="1">
        <x:v>43211.5284439815</x:v>
      </x:c>
      <x:c r="C39" s="6">
        <x:v>0.614101756666667</x:v>
      </x:c>
      <x:c r="D39" s="14" t="s">
        <x:v>77</x:v>
      </x:c>
      <x:c r="E39" s="15">
        <x:v>43194.5174731829</x:v>
      </x:c>
      <x:c r="F39" t="s">
        <x:v>82</x:v>
      </x:c>
      <x:c r="G39" s="6">
        <x:v>126.525950339053</x:v>
      </x:c>
      <x:c r="H39" t="s">
        <x:v>83</x:v>
      </x:c>
      <x:c r="I39" s="6">
        <x:v>32.4769201604308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24.337</x:v>
      </x:c>
      <x:c r="R39" s="8">
        <x:v>127293.30216731</x:v>
      </x:c>
      <x:c r="S39" s="12">
        <x:v>440950.134547246</x:v>
      </x:c>
      <x:c r="T39" s="12">
        <x:v>38.5</x:v>
      </x:c>
      <x:c r="U39" s="12">
        <x:v>45</x:v>
      </x:c>
      <x:c r="V39" s="12">
        <x:f>NA()</x:f>
      </x:c>
    </x:row>
    <x:row r="40">
      <x:c r="A40">
        <x:v>749887</x:v>
      </x:c>
      <x:c r="B40" s="1">
        <x:v>43211.5284555903</x:v>
      </x:c>
      <x:c r="C40" s="6">
        <x:v>0.630819358333333</x:v>
      </x:c>
      <x:c r="D40" s="14" t="s">
        <x:v>77</x:v>
      </x:c>
      <x:c r="E40" s="15">
        <x:v>43194.5174731829</x:v>
      </x:c>
      <x:c r="F40" t="s">
        <x:v>82</x:v>
      </x:c>
      <x:c r="G40" s="6">
        <x:v>126.51181487574</x:v>
      </x:c>
      <x:c r="H40" t="s">
        <x:v>83</x:v>
      </x:c>
      <x:c r="I40" s="6">
        <x:v>32.4803171428971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24.337</x:v>
      </x:c>
      <x:c r="R40" s="8">
        <x:v>127297.825386999</x:v>
      </x:c>
      <x:c r="S40" s="12">
        <x:v>440960.109704283</x:v>
      </x:c>
      <x:c r="T40" s="12">
        <x:v>38.5</x:v>
      </x:c>
      <x:c r="U40" s="12">
        <x:v>45</x:v>
      </x:c>
      <x:c r="V40" s="12">
        <x:f>NA()</x:f>
      </x:c>
    </x:row>
    <x:row r="41">
      <x:c r="A41">
        <x:v>749895</x:v>
      </x:c>
      <x:c r="B41" s="1">
        <x:v>43211.5284676273</x:v>
      </x:c>
      <x:c r="C41" s="6">
        <x:v>0.648153701666667</x:v>
      </x:c>
      <x:c r="D41" s="14" t="s">
        <x:v>77</x:v>
      </x:c>
      <x:c r="E41" s="15">
        <x:v>43194.5174731829</x:v>
      </x:c>
      <x:c r="F41" t="s">
        <x:v>82</x:v>
      </x:c>
      <x:c r="G41" s="6">
        <x:v>126.523137074175</x:v>
      </x:c>
      <x:c r="H41" t="s">
        <x:v>83</x:v>
      </x:c>
      <x:c r="I41" s="6">
        <x:v>32.4725612056727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24.339</x:v>
      </x:c>
      <x:c r="R41" s="8">
        <x:v>127299.201426124</x:v>
      </x:c>
      <x:c r="S41" s="12">
        <x:v>440958.095152723</x:v>
      </x:c>
      <x:c r="T41" s="12">
        <x:v>38.5</x:v>
      </x:c>
      <x:c r="U41" s="12">
        <x:v>45</x:v>
      </x:c>
      <x:c r="V41" s="12">
        <x:f>NA()</x:f>
      </x:c>
    </x:row>
    <x:row r="42">
      <x:c r="A42">
        <x:v>749902</x:v>
      </x:c>
      <x:c r="B42" s="1">
        <x:v>43211.5284783218</x:v>
      </x:c>
      <x:c r="C42" s="6">
        <x:v>0.663554606666667</x:v>
      </x:c>
      <x:c r="D42" s="14" t="s">
        <x:v>77</x:v>
      </x:c>
      <x:c r="E42" s="15">
        <x:v>43194.5174731829</x:v>
      </x:c>
      <x:c r="F42" t="s">
        <x:v>82</x:v>
      </x:c>
      <x:c r="G42" s="6">
        <x:v>126.502564372186</x:v>
      </x:c>
      <x:c r="H42" t="s">
        <x:v>83</x:v>
      </x:c>
      <x:c r="I42" s="6">
        <x:v>32.4724710204619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24.341</x:v>
      </x:c>
      <x:c r="R42" s="8">
        <x:v>127287.87851763</x:v>
      </x:c>
      <x:c r="S42" s="12">
        <x:v>440940.954439251</x:v>
      </x:c>
      <x:c r="T42" s="12">
        <x:v>38.5</x:v>
      </x:c>
      <x:c r="U42" s="12">
        <x:v>45</x:v>
      </x:c>
      <x:c r="V42" s="12">
        <x:f>NA()</x:f>
      </x:c>
    </x:row>
    <x:row r="43">
      <x:c r="A43">
        <x:v>749912</x:v>
      </x:c>
      <x:c r="B43" s="1">
        <x:v>43211.5284897801</x:v>
      </x:c>
      <x:c r="C43" s="6">
        <x:v>0.680055541666667</x:v>
      </x:c>
      <x:c r="D43" s="14" t="s">
        <x:v>77</x:v>
      </x:c>
      <x:c r="E43" s="15">
        <x:v>43194.5174731829</x:v>
      </x:c>
      <x:c r="F43" t="s">
        <x:v>82</x:v>
      </x:c>
      <x:c r="G43" s="6">
        <x:v>126.501874466712</x:v>
      </x:c>
      <x:c r="H43" t="s">
        <x:v>83</x:v>
      </x:c>
      <x:c r="I43" s="6">
        <x:v>32.4776717049272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24.339</x:v>
      </x:c>
      <x:c r="R43" s="8">
        <x:v>127281.362305083</x:v>
      </x:c>
      <x:c r="S43" s="12">
        <x:v>440964.045429457</x:v>
      </x:c>
      <x:c r="T43" s="12">
        <x:v>38.5</x:v>
      </x:c>
      <x:c r="U43" s="12">
        <x:v>45</x:v>
      </x:c>
      <x:c r="V43" s="12">
        <x:f>NA()</x:f>
      </x:c>
    </x:row>
    <x:row r="44">
      <x:c r="A44">
        <x:v>749924</x:v>
      </x:c>
      <x:c r="B44" s="1">
        <x:v>43211.5285019329</x:v>
      </x:c>
      <x:c r="C44" s="6">
        <x:v>0.697573188333333</x:v>
      </x:c>
      <x:c r="D44" s="14" t="s">
        <x:v>77</x:v>
      </x:c>
      <x:c r="E44" s="15">
        <x:v>43194.5174731829</x:v>
      </x:c>
      <x:c r="F44" t="s">
        <x:v>82</x:v>
      </x:c>
      <x:c r="G44" s="6">
        <x:v>126.450257204804</x:v>
      </x:c>
      <x:c r="H44" t="s">
        <x:v>83</x:v>
      </x:c>
      <x:c r="I44" s="6">
        <x:v>32.4875620462085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24.34</x:v>
      </x:c>
      <x:c r="R44" s="8">
        <x:v>127280.759864148</x:v>
      </x:c>
      <x:c r="S44" s="12">
        <x:v>440949.533737379</x:v>
      </x:c>
      <x:c r="T44" s="12">
        <x:v>38.5</x:v>
      </x:c>
      <x:c r="U44" s="12">
        <x:v>45</x:v>
      </x:c>
      <x:c r="V44" s="12">
        <x:f>NA()</x:f>
      </x:c>
    </x:row>
    <x:row r="45">
      <x:c r="A45">
        <x:v>749935</x:v>
      </x:c>
      <x:c r="B45" s="1">
        <x:v>43211.5285134606</x:v>
      </x:c>
      <x:c r="C45" s="6">
        <x:v>0.714140805</x:v>
      </x:c>
      <x:c r="D45" s="14" t="s">
        <x:v>77</x:v>
      </x:c>
      <x:c r="E45" s="15">
        <x:v>43194.5174731829</x:v>
      </x:c>
      <x:c r="F45" t="s">
        <x:v>82</x:v>
      </x:c>
      <x:c r="G45" s="6">
        <x:v>126.455473750747</x:v>
      </x:c>
      <x:c r="H45" t="s">
        <x:v>83</x:v>
      </x:c>
      <x:c r="I45" s="6">
        <x:v>32.4888246450682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24.339</x:v>
      </x:c>
      <x:c r="R45" s="8">
        <x:v>127279.035597681</x:v>
      </x:c>
      <x:c r="S45" s="12">
        <x:v>440955.553191614</x:v>
      </x:c>
      <x:c r="T45" s="12">
        <x:v>38.5</x:v>
      </x:c>
      <x:c r="U45" s="12">
        <x:v>45</x:v>
      </x:c>
      <x:c r="V45" s="12">
        <x:f>NA()</x:f>
      </x:c>
    </x:row>
    <x:row r="46">
      <x:c r="A46">
        <x:v>749945</x:v>
      </x:c>
      <x:c r="B46" s="1">
        <x:v>43211.5285245718</x:v>
      </x:c>
      <x:c r="C46" s="6">
        <x:v>0.730141688333333</x:v>
      </x:c>
      <x:c r="D46" s="14" t="s">
        <x:v>77</x:v>
      </x:c>
      <x:c r="E46" s="15">
        <x:v>43194.5174731829</x:v>
      </x:c>
      <x:c r="F46" t="s">
        <x:v>82</x:v>
      </x:c>
      <x:c r="G46" s="6">
        <x:v>126.448577406353</x:v>
      </x:c>
      <x:c r="H46" t="s">
        <x:v>83</x:v>
      </x:c>
      <x:c r="I46" s="6">
        <x:v>32.482932521124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24.342</x:v>
      </x:c>
      <x:c r="R46" s="8">
        <x:v>127273.347634806</x:v>
      </x:c>
      <x:c r="S46" s="12">
        <x:v>440952.956794667</x:v>
      </x:c>
      <x:c r="T46" s="12">
        <x:v>38.5</x:v>
      </x:c>
      <x:c r="U46" s="12">
        <x:v>45</x:v>
      </x:c>
      <x:c r="V46" s="12">
        <x:f>NA()</x:f>
      </x:c>
    </x:row>
    <x:row r="47">
      <x:c r="A47">
        <x:v>749956</x:v>
      </x:c>
      <x:c r="B47" s="1">
        <x:v>43211.5285368403</x:v>
      </x:c>
      <x:c r="C47" s="6">
        <x:v>0.747826085</x:v>
      </x:c>
      <x:c r="D47" s="14" t="s">
        <x:v>77</x:v>
      </x:c>
      <x:c r="E47" s="15">
        <x:v>43194.5174731829</x:v>
      </x:c>
      <x:c r="F47" t="s">
        <x:v>82</x:v>
      </x:c>
      <x:c r="G47" s="6">
        <x:v>126.457260396203</x:v>
      </x:c>
      <x:c r="H47" t="s">
        <x:v>83</x:v>
      </x:c>
      <x:c r="I47" s="6">
        <x:v>32.4858785818014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24.34</x:v>
      </x:c>
      <x:c r="R47" s="8">
        <x:v>127265.56716044</x:v>
      </x:c>
      <x:c r="S47" s="12">
        <x:v>440933.967397769</x:v>
      </x:c>
      <x:c r="T47" s="12">
        <x:v>38.5</x:v>
      </x:c>
      <x:c r="U47" s="12">
        <x:v>45</x:v>
      </x:c>
      <x:c r="V47" s="12">
        <x:f>NA()</x:f>
      </x:c>
    </x:row>
    <x:row r="48">
      <x:c r="A48">
        <x:v>749969</x:v>
      </x:c>
      <x:c r="B48" s="1">
        <x:v>43211.5285478819</x:v>
      </x:c>
      <x:c r="C48" s="6">
        <x:v>0.763743618333333</x:v>
      </x:c>
      <x:c r="D48" s="14" t="s">
        <x:v>77</x:v>
      </x:c>
      <x:c r="E48" s="15">
        <x:v>43194.5174731829</x:v>
      </x:c>
      <x:c r="F48" t="s">
        <x:v>82</x:v>
      </x:c>
      <x:c r="G48" s="6">
        <x:v>126.475302760507</x:v>
      </x:c>
      <x:c r="H48" t="s">
        <x:v>83</x:v>
      </x:c>
      <x:c r="I48" s="6">
        <x:v>32.4790244854466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24.341</x:v>
      </x:c>
      <x:c r="R48" s="8">
        <x:v>127281.257390753</x:v>
      </x:c>
      <x:c r="S48" s="12">
        <x:v>440937.885913726</x:v>
      </x:c>
      <x:c r="T48" s="12">
        <x:v>38.5</x:v>
      </x:c>
      <x:c r="U48" s="12">
        <x:v>45</x:v>
      </x:c>
      <x:c r="V48" s="12">
        <x:f>NA()</x:f>
      </x:c>
    </x:row>
    <x:row r="49">
      <x:c r="A49">
        <x:v>749974</x:v>
      </x:c>
      <x:c r="B49" s="1">
        <x:v>43211.528559375</x:v>
      </x:c>
      <x:c r="C49" s="6">
        <x:v>0.780261256666667</x:v>
      </x:c>
      <x:c r="D49" s="14" t="s">
        <x:v>77</x:v>
      </x:c>
      <x:c r="E49" s="15">
        <x:v>43194.5174731829</x:v>
      </x:c>
      <x:c r="F49" t="s">
        <x:v>82</x:v>
      </x:c>
      <x:c r="G49" s="6">
        <x:v>126.476428223023</x:v>
      </x:c>
      <x:c r="H49" t="s">
        <x:v>83</x:v>
      </x:c>
      <x:c r="I49" s="6">
        <x:v>32.4787539292984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24.341</x:v>
      </x:c>
      <x:c r="R49" s="8">
        <x:v>127272.784640726</x:v>
      </x:c>
      <x:c r="S49" s="12">
        <x:v>440956.381343343</x:v>
      </x:c>
      <x:c r="T49" s="12">
        <x:v>38.5</x:v>
      </x:c>
      <x:c r="U49" s="12">
        <x:v>45</x:v>
      </x:c>
      <x:c r="V49" s="12">
        <x:f>NA()</x:f>
      </x:c>
    </x:row>
    <x:row r="50">
      <x:c r="A50">
        <x:v>749985</x:v>
      </x:c>
      <x:c r="B50" s="1">
        <x:v>43211.5285725347</x:v>
      </x:c>
      <x:c r="C50" s="6">
        <x:v>0.799195668333333</x:v>
      </x:c>
      <x:c r="D50" s="14" t="s">
        <x:v>77</x:v>
      </x:c>
      <x:c r="E50" s="15">
        <x:v>43194.5174731829</x:v>
      </x:c>
      <x:c r="F50" t="s">
        <x:v>82</x:v>
      </x:c>
      <x:c r="G50" s="6">
        <x:v>126.443575871703</x:v>
      </x:c>
      <x:c r="H50" t="s">
        <x:v>83</x:v>
      </x:c>
      <x:c r="I50" s="6">
        <x:v>32.4841349945573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24.342</x:v>
      </x:c>
      <x:c r="R50" s="8">
        <x:v>127285.623997884</x:v>
      </x:c>
      <x:c r="S50" s="12">
        <x:v>440957.332212577</x:v>
      </x:c>
      <x:c r="T50" s="12">
        <x:v>38.5</x:v>
      </x:c>
      <x:c r="U50" s="12">
        <x:v>45</x:v>
      </x:c>
      <x:c r="V50" s="12">
        <x:f>NA()</x:f>
      </x:c>
    </x:row>
    <x:row r="51">
      <x:c r="A51">
        <x:v>749997</x:v>
      </x:c>
      <x:c r="B51" s="1">
        <x:v>43211.5285831366</x:v>
      </x:c>
      <x:c r="C51" s="6">
        <x:v>0.814479916666667</x:v>
      </x:c>
      <x:c r="D51" s="14" t="s">
        <x:v>77</x:v>
      </x:c>
      <x:c r="E51" s="15">
        <x:v>43194.5174731829</x:v>
      </x:c>
      <x:c r="F51" t="s">
        <x:v>82</x:v>
      </x:c>
      <x:c r="G51" s="6">
        <x:v>126.464649027611</x:v>
      </x:c>
      <x:c r="H51" t="s">
        <x:v>83</x:v>
      </x:c>
      <x:c r="I51" s="6">
        <x:v>32.4740342311288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24.344</x:v>
      </x:c>
      <x:c r="R51" s="8">
        <x:v>127276.72877386</x:v>
      </x:c>
      <x:c r="S51" s="12">
        <x:v>440927.70262301</x:v>
      </x:c>
      <x:c r="T51" s="12">
        <x:v>38.5</x:v>
      </x:c>
      <x:c r="U51" s="12">
        <x:v>45</x:v>
      </x:c>
      <x:c r="V51" s="12">
        <x:f>NA()</x:f>
      </x:c>
    </x:row>
    <x:row r="52">
      <x:c r="A52">
        <x:v>750006</x:v>
      </x:c>
      <x:c r="B52" s="1">
        <x:v>43211.5285946759</x:v>
      </x:c>
      <x:c r="C52" s="6">
        <x:v>0.831130813333333</x:v>
      </x:c>
      <x:c r="D52" s="14" t="s">
        <x:v>77</x:v>
      </x:c>
      <x:c r="E52" s="15">
        <x:v>43194.5174731829</x:v>
      </x:c>
      <x:c r="F52" t="s">
        <x:v>82</x:v>
      </x:c>
      <x:c r="G52" s="6">
        <x:v>126.424177607822</x:v>
      </x:c>
      <x:c r="H52" t="s">
        <x:v>83</x:v>
      </x:c>
      <x:c r="I52" s="6">
        <x:v>32.4812490590425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24.345</x:v>
      </x:c>
      <x:c r="R52" s="8">
        <x:v>127296.815800205</x:v>
      </x:c>
      <x:c r="S52" s="12">
        <x:v>440937.035168114</x:v>
      </x:c>
      <x:c r="T52" s="12">
        <x:v>38.5</x:v>
      </x:c>
      <x:c r="U52" s="12">
        <x:v>45</x:v>
      </x:c>
      <x:c r="V52" s="12">
        <x:f>NA()</x:f>
      </x:c>
    </x:row>
    <x:row r="53">
      <x:c r="A53">
        <x:v>750019</x:v>
      </x:c>
      <x:c r="B53" s="1">
        <x:v>43211.5286062153</x:v>
      </x:c>
      <x:c r="C53" s="6">
        <x:v>0.847715076666667</x:v>
      </x:c>
      <x:c r="D53" s="14" t="s">
        <x:v>77</x:v>
      </x:c>
      <x:c r="E53" s="15">
        <x:v>43194.5174731829</x:v>
      </x:c>
      <x:c r="F53" t="s">
        <x:v>82</x:v>
      </x:c>
      <x:c r="G53" s="6">
        <x:v>126.463365725641</x:v>
      </x:c>
      <x:c r="H53" t="s">
        <x:v>83</x:v>
      </x:c>
      <x:c r="I53" s="6">
        <x:v>32.476860036878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24.343</x:v>
      </x:c>
      <x:c r="R53" s="8">
        <x:v>127291.84132017</x:v>
      </x:c>
      <x:c r="S53" s="12">
        <x:v>440915.708644819</x:v>
      </x:c>
      <x:c r="T53" s="12">
        <x:v>38.5</x:v>
      </x:c>
      <x:c r="U53" s="12">
        <x:v>45</x:v>
      </x:c>
      <x:c r="V53" s="12">
        <x:f>NA()</x:f>
      </x:c>
    </x:row>
    <x:row r="54">
      <x:c r="A54">
        <x:v>750026</x:v>
      </x:c>
      <x:c r="B54" s="1">
        <x:v>43211.5286172107</x:v>
      </x:c>
      <x:c r="C54" s="6">
        <x:v>0.863549361666667</x:v>
      </x:c>
      <x:c r="D54" s="14" t="s">
        <x:v>77</x:v>
      </x:c>
      <x:c r="E54" s="15">
        <x:v>43194.5174731829</x:v>
      </x:c>
      <x:c r="F54" t="s">
        <x:v>82</x:v>
      </x:c>
      <x:c r="G54" s="6">
        <x:v>126.347755026702</x:v>
      </x:c>
      <x:c r="H54" t="s">
        <x:v>83</x:v>
      </x:c>
      <x:c r="I54" s="6">
        <x:v>32.4945965316301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24.347</x:v>
      </x:c>
      <x:c r="R54" s="8">
        <x:v>127300.905328747</x:v>
      </x:c>
      <x:c r="S54" s="12">
        <x:v>440928.436273103</x:v>
      </x:c>
      <x:c r="T54" s="12">
        <x:v>38.5</x:v>
      </x:c>
      <x:c r="U54" s="12">
        <x:v>45</x:v>
      </x:c>
      <x:c r="V54" s="12">
        <x:f>NA()</x:f>
      </x:c>
    </x:row>
    <x:row r="55">
      <x:c r="A55">
        <x:v>750038</x:v>
      </x:c>
      <x:c r="B55" s="1">
        <x:v>43211.5286296296</x:v>
      </x:c>
      <x:c r="C55" s="6">
        <x:v>0.881433696666667</x:v>
      </x:c>
      <x:c r="D55" s="14" t="s">
        <x:v>77</x:v>
      </x:c>
      <x:c r="E55" s="15">
        <x:v>43194.5174731829</x:v>
      </x:c>
      <x:c r="F55" t="s">
        <x:v>82</x:v>
      </x:c>
      <x:c r="G55" s="6">
        <x:v>126.439553844977</x:v>
      </x:c>
      <x:c r="H55" t="s">
        <x:v>83</x:v>
      </x:c>
      <x:c r="I55" s="6">
        <x:v>32.4775514577968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24.345</x:v>
      </x:c>
      <x:c r="R55" s="8">
        <x:v>127319.466395273</x:v>
      </x:c>
      <x:c r="S55" s="12">
        <x:v>440936.257886021</x:v>
      </x:c>
      <x:c r="T55" s="12">
        <x:v>38.5</x:v>
      </x:c>
      <x:c r="U55" s="12">
        <x:v>45</x:v>
      </x:c>
      <x:c r="V55" s="12">
        <x:f>NA()</x:f>
      </x:c>
    </x:row>
    <x:row r="56">
      <x:c r="A56">
        <x:v>750049</x:v>
      </x:c>
      <x:c r="B56" s="1">
        <x:v>43211.5286408218</x:v>
      </x:c>
      <x:c r="C56" s="6">
        <x:v>0.897551273333333</x:v>
      </x:c>
      <x:c r="D56" s="14" t="s">
        <x:v>77</x:v>
      </x:c>
      <x:c r="E56" s="15">
        <x:v>43194.5174731829</x:v>
      </x:c>
      <x:c r="F56" t="s">
        <x:v>82</x:v>
      </x:c>
      <x:c r="G56" s="6">
        <x:v>126.386624832315</x:v>
      </x:c>
      <x:c r="H56" t="s">
        <x:v>83</x:v>
      </x:c>
      <x:c r="I56" s="6">
        <x:v>32.4852472828666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24.347</x:v>
      </x:c>
      <x:c r="R56" s="8">
        <x:v>127312.723735421</x:v>
      </x:c>
      <x:c r="S56" s="12">
        <x:v>440912.432986378</x:v>
      </x:c>
      <x:c r="T56" s="12">
        <x:v>38.5</x:v>
      </x:c>
      <x:c r="U56" s="12">
        <x:v>45</x:v>
      </x:c>
      <x:c r="V56" s="12">
        <x:f>NA()</x:f>
      </x:c>
    </x:row>
    <x:row r="57">
      <x:c r="A57">
        <x:v>750059</x:v>
      </x:c>
      <x:c r="B57" s="1">
        <x:v>43211.5286528125</x:v>
      </x:c>
      <x:c r="C57" s="6">
        <x:v>0.914802288333333</x:v>
      </x:c>
      <x:c r="D57" s="14" t="s">
        <x:v>77</x:v>
      </x:c>
      <x:c r="E57" s="15">
        <x:v>43194.5174731829</x:v>
      </x:c>
      <x:c r="F57" t="s">
        <x:v>82</x:v>
      </x:c>
      <x:c r="G57" s="6">
        <x:v>126.426404743736</x:v>
      </x:c>
      <x:c r="H57" t="s">
        <x:v>83</x:v>
      </x:c>
      <x:c r="I57" s="6">
        <x:v>32.4731624404749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24.348</x:v>
      </x:c>
      <x:c r="R57" s="8">
        <x:v>127317.77712832</x:v>
      </x:c>
      <x:c r="S57" s="12">
        <x:v>440932.348866918</x:v>
      </x:c>
      <x:c r="T57" s="12">
        <x:v>38.5</x:v>
      </x:c>
      <x:c r="U57" s="12">
        <x:v>45</x:v>
      </x:c>
      <x:c r="V57" s="12">
        <x:f>NA()</x:f>
      </x:c>
    </x:row>
    <x:row r="58">
      <x:c r="A58">
        <x:v>750065</x:v>
      </x:c>
      <x:c r="B58" s="1">
        <x:v>43211.5286636921</x:v>
      </x:c>
      <x:c r="C58" s="6">
        <x:v>0.930503201666667</x:v>
      </x:c>
      <x:c r="D58" s="14" t="s">
        <x:v>77</x:v>
      </x:c>
      <x:c r="E58" s="15">
        <x:v>43194.5174731829</x:v>
      </x:c>
      <x:c r="F58" t="s">
        <x:v>82</x:v>
      </x:c>
      <x:c r="G58" s="6">
        <x:v>126.45083856669</x:v>
      </x:c>
      <x:c r="H58" t="s">
        <x:v>83</x:v>
      </x:c>
      <x:c r="I58" s="6">
        <x:v>32.4622500456067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24.35</x:v>
      </x:c>
      <x:c r="R58" s="8">
        <x:v>127310.628188318</x:v>
      </x:c>
      <x:c r="S58" s="12">
        <x:v>440921.924557742</x:v>
      </x:c>
      <x:c r="T58" s="12">
        <x:v>38.5</x:v>
      </x:c>
      <x:c r="U58" s="12">
        <x:v>45</x:v>
      </x:c>
      <x:c r="V58" s="12">
        <x:f>NA()</x:f>
      </x:c>
    </x:row>
    <x:row r="59">
      <x:c r="A59">
        <x:v>750071</x:v>
      </x:c>
      <x:c r="B59" s="1">
        <x:v>43211.5286751157</x:v>
      </x:c>
      <x:c r="C59" s="6">
        <x:v>0.946920761666667</x:v>
      </x:c>
      <x:c r="D59" s="14" t="s">
        <x:v>77</x:v>
      </x:c>
      <x:c r="E59" s="15">
        <x:v>43194.5174731829</x:v>
      </x:c>
      <x:c r="F59" t="s">
        <x:v>82</x:v>
      </x:c>
      <x:c r="G59" s="6">
        <x:v>126.483058815659</x:v>
      </x:c>
      <x:c r="H59" t="s">
        <x:v>83</x:v>
      </x:c>
      <x:c r="I59" s="6">
        <x:v>32.4670899739317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24.345</x:v>
      </x:c>
      <x:c r="R59" s="8">
        <x:v>127307.348232286</x:v>
      </x:c>
      <x:c r="S59" s="12">
        <x:v>440912.991958864</x:v>
      </x:c>
      <x:c r="T59" s="12">
        <x:v>38.5</x:v>
      </x:c>
      <x:c r="U59" s="12">
        <x:v>45</x:v>
      </x:c>
      <x:c r="V59" s="12">
        <x:f>NA()</x:f>
      </x:c>
    </x:row>
    <x:row r="60">
      <x:c r="A60">
        <x:v>750089</x:v>
      </x:c>
      <x:c r="B60" s="1">
        <x:v>43211.5286869213</x:v>
      </x:c>
      <x:c r="C60" s="6">
        <x:v>0.963938416666667</x:v>
      </x:c>
      <x:c r="D60" s="14" t="s">
        <x:v>77</x:v>
      </x:c>
      <x:c r="E60" s="15">
        <x:v>43194.5174731829</x:v>
      </x:c>
      <x:c r="F60" t="s">
        <x:v>82</x:v>
      </x:c>
      <x:c r="G60" s="6">
        <x:v>126.467055212996</x:v>
      </x:c>
      <x:c r="H60" t="s">
        <x:v>83</x:v>
      </x:c>
      <x:c r="I60" s="6">
        <x:v>32.4608672102258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24.349</x:v>
      </x:c>
      <x:c r="R60" s="8">
        <x:v>127300.495174545</x:v>
      </x:c>
      <x:c r="S60" s="12">
        <x:v>440931.336412823</x:v>
      </x:c>
      <x:c r="T60" s="12">
        <x:v>38.5</x:v>
      </x:c>
      <x:c r="U60" s="12">
        <x:v>45</x:v>
      </x:c>
      <x:c r="V60" s="12">
        <x:f>NA()</x:f>
      </x:c>
    </x:row>
    <x:row r="61">
      <x:c r="A61">
        <x:v>750092</x:v>
      </x:c>
      <x:c r="B61" s="1">
        <x:v>43211.5286979514</x:v>
      </x:c>
      <x:c r="C61" s="6">
        <x:v>0.979839325</x:v>
      </x:c>
      <x:c r="D61" s="14" t="s">
        <x:v>77</x:v>
      </x:c>
      <x:c r="E61" s="15">
        <x:v>43194.5174731829</x:v>
      </x:c>
      <x:c r="F61" t="s">
        <x:v>82</x:v>
      </x:c>
      <x:c r="G61" s="6">
        <x:v>126.370807872768</x:v>
      </x:c>
      <x:c r="H61" t="s">
        <x:v>83</x:v>
      </x:c>
      <x:c r="I61" s="6">
        <x:v>32.4764692338135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24.352</x:v>
      </x:c>
      <x:c r="R61" s="8">
        <x:v>127289.2533584</x:v>
      </x:c>
      <x:c r="S61" s="12">
        <x:v>440908.89650627</x:v>
      </x:c>
      <x:c r="T61" s="12">
        <x:v>38.5</x:v>
      </x:c>
      <x:c r="U61" s="12">
        <x:v>45</x:v>
      </x:c>
      <x:c r="V61" s="12">
        <x:f>NA()</x:f>
      </x:c>
    </x:row>
    <x:row r="62">
      <x:c r="A62">
        <x:v>750107</x:v>
      </x:c>
      <x:c r="B62" s="1">
        <x:v>43211.5287100347</x:v>
      </x:c>
      <x:c r="C62" s="6">
        <x:v>0.997223668333333</x:v>
      </x:c>
      <x:c r="D62" s="14" t="s">
        <x:v>77</x:v>
      </x:c>
      <x:c r="E62" s="15">
        <x:v>43194.5174731829</x:v>
      </x:c>
      <x:c r="F62" t="s">
        <x:v>82</x:v>
      </x:c>
      <x:c r="G62" s="6">
        <x:v>126.335075751952</x:v>
      </x:c>
      <x:c r="H62" t="s">
        <x:v>83</x:v>
      </x:c>
      <x:c r="I62" s="6">
        <x:v>32.4850669117645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24.352</x:v>
      </x:c>
      <x:c r="R62" s="8">
        <x:v>127291.658243257</x:v>
      </x:c>
      <x:c r="S62" s="12">
        <x:v>440926.812894989</x:v>
      </x:c>
      <x:c r="T62" s="12">
        <x:v>38.5</x:v>
      </x:c>
      <x:c r="U62" s="12">
        <x:v>45</x:v>
      </x:c>
      <x:c r="V62" s="12">
        <x:f>NA()</x:f>
      </x:c>
    </x:row>
    <x:row r="63">
      <x:c r="A63">
        <x:v>750114</x:v>
      </x:c>
      <x:c r="B63" s="1">
        <x:v>43211.5287216435</x:v>
      </x:c>
      <x:c r="C63" s="6">
        <x:v>1.01395794</x:v>
      </x:c>
      <x:c r="D63" s="14" t="s">
        <x:v>77</x:v>
      </x:c>
      <x:c r="E63" s="15">
        <x:v>43194.5174731829</x:v>
      </x:c>
      <x:c r="F63" t="s">
        <x:v>82</x:v>
      </x:c>
      <x:c r="G63" s="6">
        <x:v>126.372075510034</x:v>
      </x:c>
      <x:c r="H63" t="s">
        <x:v>83</x:v>
      </x:c>
      <x:c r="I63" s="6">
        <x:v>32.4837141288062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24.349</x:v>
      </x:c>
      <x:c r="R63" s="8">
        <x:v>127283.667323192</x:v>
      </x:c>
      <x:c r="S63" s="12">
        <x:v>440919.514370841</x:v>
      </x:c>
      <x:c r="T63" s="12">
        <x:v>38.5</x:v>
      </x:c>
      <x:c r="U63" s="12">
        <x:v>45</x:v>
      </x:c>
      <x:c r="V63" s="12">
        <x:f>NA()</x:f>
      </x:c>
    </x:row>
    <x:row r="64">
      <x:c r="A64">
        <x:v>750125</x:v>
      </x:c>
      <x:c r="B64" s="1">
        <x:v>43211.5287328704</x:v>
      </x:c>
      <x:c r="C64" s="6">
        <x:v>1.030125515</x:v>
      </x:c>
      <x:c r="D64" s="14" t="s">
        <x:v>77</x:v>
      </x:c>
      <x:c r="E64" s="15">
        <x:v>43194.5174731829</x:v>
      </x:c>
      <x:c r="F64" t="s">
        <x:v>82</x:v>
      </x:c>
      <x:c r="G64" s="6">
        <x:v>126.357814204942</x:v>
      </x:c>
      <x:c r="H64" t="s">
        <x:v>83</x:v>
      </x:c>
      <x:c r="I64" s="6">
        <x:v>32.4795956596076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24.352</x:v>
      </x:c>
      <x:c r="R64" s="8">
        <x:v>127283.286824205</x:v>
      </x:c>
      <x:c r="S64" s="12">
        <x:v>440899.746157088</x:v>
      </x:c>
      <x:c r="T64" s="12">
        <x:v>38.5</x:v>
      </x:c>
      <x:c r="U64" s="12">
        <x:v>45</x:v>
      </x:c>
      <x:c r="V64" s="12">
        <x:f>NA()</x:f>
      </x:c>
    </x:row>
    <x:row r="65">
      <x:c r="A65">
        <x:v>750131</x:v>
      </x:c>
      <x:c r="B65" s="1">
        <x:v>43211.5287447917</x:v>
      </x:c>
      <x:c r="C65" s="6">
        <x:v>1.047276485</x:v>
      </x:c>
      <x:c r="D65" s="14" t="s">
        <x:v>77</x:v>
      </x:c>
      <x:c r="E65" s="15">
        <x:v>43194.5174731829</x:v>
      </x:c>
      <x:c r="F65" t="s">
        <x:v>82</x:v>
      </x:c>
      <x:c r="G65" s="6">
        <x:v>126.385516847932</x:v>
      </x:c>
      <x:c r="H65" t="s">
        <x:v>83</x:v>
      </x:c>
      <x:c r="I65" s="6">
        <x:v>32.475447133706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24.351</x:v>
      </x:c>
      <x:c r="R65" s="8">
        <x:v>127281.887257634</x:v>
      </x:c>
      <x:c r="S65" s="12">
        <x:v>440888.626559282</x:v>
      </x:c>
      <x:c r="T65" s="12">
        <x:v>38.5</x:v>
      </x:c>
      <x:c r="U65" s="12">
        <x:v>45</x:v>
      </x:c>
      <x:c r="V65" s="12">
        <x:f>NA()</x:f>
      </x:c>
    </x:row>
    <x:row r="66">
      <x:c r="A66">
        <x:v>750141</x:v>
      </x:c>
      <x:c r="B66" s="1">
        <x:v>43211.5287560185</x:v>
      </x:c>
      <x:c r="C66" s="6">
        <x:v>1.06346076666667</x:v>
      </x:c>
      <x:c r="D66" s="14" t="s">
        <x:v>77</x:v>
      </x:c>
      <x:c r="E66" s="15">
        <x:v>43194.5174731829</x:v>
      </x:c>
      <x:c r="F66" t="s">
        <x:v>82</x:v>
      </x:c>
      <x:c r="G66" s="6">
        <x:v>126.343284465497</x:v>
      </x:c>
      <x:c r="H66" t="s">
        <x:v>83</x:v>
      </x:c>
      <x:c r="I66" s="6">
        <x:v>32.4856080251002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24.351</x:v>
      </x:c>
      <x:c r="R66" s="8">
        <x:v>127288.621004738</x:v>
      </x:c>
      <x:c r="S66" s="12">
        <x:v>440897.09809248</x:v>
      </x:c>
      <x:c r="T66" s="12">
        <x:v>38.5</x:v>
      </x:c>
      <x:c r="U66" s="12">
        <x:v>45</x:v>
      </x:c>
      <x:c r="V66" s="12">
        <x:f>NA()</x:f>
      </x:c>
    </x:row>
    <x:row r="67">
      <x:c r="A67">
        <x:v>750155</x:v>
      </x:c>
      <x:c r="B67" s="1">
        <x:v>43211.5287680556</x:v>
      </x:c>
      <x:c r="C67" s="6">
        <x:v>1.08077845166667</x:v>
      </x:c>
      <x:c r="D67" s="14" t="s">
        <x:v>77</x:v>
      </x:c>
      <x:c r="E67" s="15">
        <x:v>43194.5174731829</x:v>
      </x:c>
      <x:c r="F67" t="s">
        <x:v>82</x:v>
      </x:c>
      <x:c r="G67" s="6">
        <x:v>126.367774000355</x:v>
      </x:c>
      <x:c r="H67" t="s">
        <x:v>83</x:v>
      </x:c>
      <x:c r="I67" s="6">
        <x:v>32.4797159068112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24.351</x:v>
      </x:c>
      <x:c r="R67" s="8">
        <x:v>127298.363860014</x:v>
      </x:c>
      <x:c r="S67" s="12">
        <x:v>440900.787770216</x:v>
      </x:c>
      <x:c r="T67" s="12">
        <x:v>38.5</x:v>
      </x:c>
      <x:c r="U67" s="12">
        <x:v>45</x:v>
      </x:c>
      <x:c r="V67" s="12">
        <x:f>NA()</x:f>
      </x:c>
    </x:row>
    <x:row r="68">
      <x:c r="A68">
        <x:v>750168</x:v>
      </x:c>
      <x:c r="B68" s="1">
        <x:v>43211.5287800579</x:v>
      </x:c>
      <x:c r="C68" s="6">
        <x:v>1.09804611333333</x:v>
      </x:c>
      <x:c r="D68" s="14" t="s">
        <x:v>77</x:v>
      </x:c>
      <x:c r="E68" s="15">
        <x:v>43194.5174731829</x:v>
      </x:c>
      <x:c r="F68" t="s">
        <x:v>82</x:v>
      </x:c>
      <x:c r="G68" s="6">
        <x:v>126.324494140956</x:v>
      </x:c>
      <x:c r="H68" t="s">
        <x:v>83</x:v>
      </x:c>
      <x:c r="I68" s="6">
        <x:v>32.485096973614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24.353</x:v>
      </x:c>
      <x:c r="R68" s="8">
        <x:v>127295.953379393</x:v>
      </x:c>
      <x:c r="S68" s="12">
        <x:v>440913.592586066</x:v>
      </x:c>
      <x:c r="T68" s="12">
        <x:v>38.5</x:v>
      </x:c>
      <x:c r="U68" s="12">
        <x:v>45</x:v>
      </x:c>
      <x:c r="V68" s="12">
        <x:f>NA()</x:f>
      </x:c>
    </x:row>
    <x:row r="69">
      <x:c r="A69">
        <x:v>750178</x:v>
      </x:c>
      <x:c r="B69" s="1">
        <x:v>43211.528791088</x:v>
      </x:c>
      <x:c r="C69" s="6">
        <x:v>1.113947</x:v>
      </x:c>
      <x:c r="D69" s="14" t="s">
        <x:v>77</x:v>
      </x:c>
      <x:c r="E69" s="15">
        <x:v>43194.5174731829</x:v>
      </x:c>
      <x:c r="F69" t="s">
        <x:v>82</x:v>
      </x:c>
      <x:c r="G69" s="6">
        <x:v>126.418254600802</x:v>
      </x:c>
      <x:c r="H69" t="s">
        <x:v>83</x:v>
      </x:c>
      <x:c r="I69" s="6">
        <x:v>32.4675709609792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24.351</x:v>
      </x:c>
      <x:c r="R69" s="8">
        <x:v>127291.574811584</x:v>
      </x:c>
      <x:c r="S69" s="12">
        <x:v>440894.236090833</x:v>
      </x:c>
      <x:c r="T69" s="12">
        <x:v>38.5</x:v>
      </x:c>
      <x:c r="U69" s="12">
        <x:v>45</x:v>
      </x:c>
      <x:c r="V69" s="12">
        <x:f>NA()</x:f>
      </x:c>
    </x:row>
    <x:row r="70">
      <x:c r="A70">
        <x:v>750188</x:v>
      </x:c>
      <x:c r="B70" s="1">
        <x:v>43211.5288039352</x:v>
      </x:c>
      <x:c r="C70" s="6">
        <x:v>1.1324647</x:v>
      </x:c>
      <x:c r="D70" s="14" t="s">
        <x:v>77</x:v>
      </x:c>
      <x:c r="E70" s="15">
        <x:v>43194.5174731829</x:v>
      </x:c>
      <x:c r="F70" t="s">
        <x:v>82</x:v>
      </x:c>
      <x:c r="G70" s="6">
        <x:v>126.377338874115</x:v>
      </x:c>
      <x:c r="H70" t="s">
        <x:v>83</x:v>
      </x:c>
      <x:c r="I70" s="6">
        <x:v>32.4723808352533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24.353</x:v>
      </x:c>
      <x:c r="R70" s="8">
        <x:v>127300.837425036</x:v>
      </x:c>
      <x:c r="S70" s="12">
        <x:v>440892.345173742</x:v>
      </x:c>
      <x:c r="T70" s="12">
        <x:v>38.5</x:v>
      </x:c>
      <x:c r="U70" s="12">
        <x:v>45</x:v>
      </x:c>
      <x:c r="V70" s="12">
        <x:f>NA()</x:f>
      </x:c>
    </x:row>
    <x:row r="71">
      <x:c r="A71">
        <x:v>750199</x:v>
      </x:c>
      <x:c r="B71" s="1">
        <x:v>43211.5288144329</x:v>
      </x:c>
      <x:c r="C71" s="6">
        <x:v>1.14756556333333</x:v>
      </x:c>
      <x:c r="D71" s="14" t="s">
        <x:v>77</x:v>
      </x:c>
      <x:c r="E71" s="15">
        <x:v>43194.5174731829</x:v>
      </x:c>
      <x:c r="F71" t="s">
        <x:v>82</x:v>
      </x:c>
      <x:c r="G71" s="6">
        <x:v>126.41866122693</x:v>
      </x:c>
      <x:c r="H71" t="s">
        <x:v>83</x:v>
      </x:c>
      <x:c r="I71" s="6">
        <x:v>32.4649555947403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24.352</x:v>
      </x:c>
      <x:c r="R71" s="8">
        <x:v>127298.758670238</x:v>
      </x:c>
      <x:c r="S71" s="12">
        <x:v>440894.255342147</x:v>
      </x:c>
      <x:c r="T71" s="12">
        <x:v>38.5</x:v>
      </x:c>
      <x:c r="U71" s="12">
        <x:v>45</x:v>
      </x:c>
      <x:c r="V71" s="12">
        <x:f>NA()</x:f>
      </x:c>
    </x:row>
    <x:row r="72">
      <x:c r="A72">
        <x:v>750208</x:v>
      </x:c>
      <x:c r="B72" s="1">
        <x:v>43211.5288263079</x:v>
      </x:c>
      <x:c r="C72" s="6">
        <x:v>1.164633195</x:v>
      </x:c>
      <x:c r="D72" s="14" t="s">
        <x:v>77</x:v>
      </x:c>
      <x:c r="E72" s="15">
        <x:v>43194.5174731829</x:v>
      </x:c>
      <x:c r="F72" t="s">
        <x:v>82</x:v>
      </x:c>
      <x:c r="G72" s="6">
        <x:v>126.321320473373</x:v>
      </x:c>
      <x:c r="H72" t="s">
        <x:v>83</x:v>
      </x:c>
      <x:c r="I72" s="6">
        <x:v>32.4808281936544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24.355</x:v>
      </x:c>
      <x:c r="R72" s="8">
        <x:v>127302.244006823</x:v>
      </x:c>
      <x:c r="S72" s="12">
        <x:v>440881.572921442</x:v>
      </x:c>
      <x:c r="T72" s="12">
        <x:v>38.5</x:v>
      </x:c>
      <x:c r="U72" s="12">
        <x:v>45</x:v>
      </x:c>
      <x:c r="V72" s="12">
        <x:f>NA()</x:f>
      </x:c>
    </x:row>
    <x:row r="73">
      <x:c r="A73">
        <x:v>750213</x:v>
      </x:c>
      <x:c r="B73" s="1">
        <x:v>43211.5288373843</x:v>
      </x:c>
      <x:c r="C73" s="6">
        <x:v>1.18060079666667</x:v>
      </x:c>
      <x:c r="D73" s="14" t="s">
        <x:v>77</x:v>
      </x:c>
      <x:c r="E73" s="15">
        <x:v>43194.5174731829</x:v>
      </x:c>
      <x:c r="F73" t="s">
        <x:v>82</x:v>
      </x:c>
      <x:c r="G73" s="6">
        <x:v>126.314461731647</x:v>
      </x:c>
      <x:c r="H73" t="s">
        <x:v>83</x:v>
      </x:c>
      <x:c r="I73" s="6">
        <x:v>32.4900271206157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24.352</x:v>
      </x:c>
      <x:c r="R73" s="8">
        <x:v>127305.716220291</x:v>
      </x:c>
      <x:c r="S73" s="12">
        <x:v>440888.478625222</x:v>
      </x:c>
      <x:c r="T73" s="12">
        <x:v>38.5</x:v>
      </x:c>
      <x:c r="U73" s="12">
        <x:v>45</x:v>
      </x:c>
      <x:c r="V73" s="12">
        <x:f>NA()</x:f>
      </x:c>
    </x:row>
    <x:row r="74">
      <x:c r="A74">
        <x:v>750222</x:v>
      </x:c>
      <x:c r="B74" s="1">
        <x:v>43211.5288488773</x:v>
      </x:c>
      <x:c r="C74" s="6">
        <x:v>1.19716842333333</x:v>
      </x:c>
      <x:c r="D74" s="14" t="s">
        <x:v>77</x:v>
      </x:c>
      <x:c r="E74" s="15">
        <x:v>43194.5174731829</x:v>
      </x:c>
      <x:c r="F74" t="s">
        <x:v>82</x:v>
      </x:c>
      <x:c r="G74" s="6">
        <x:v>126.366196347109</x:v>
      </x:c>
      <x:c r="H74" t="s">
        <x:v>83</x:v>
      </x:c>
      <x:c r="I74" s="6">
        <x:v>32.4675108375945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24.356</x:v>
      </x:c>
      <x:c r="R74" s="8">
        <x:v>127305.849694009</x:v>
      </x:c>
      <x:c r="S74" s="12">
        <x:v>440887.854737878</x:v>
      </x:c>
      <x:c r="T74" s="12">
        <x:v>38.5</x:v>
      </x:c>
      <x:c r="U74" s="12">
        <x:v>45</x:v>
      </x:c>
      <x:c r="V74" s="12">
        <x:f>NA()</x:f>
      </x:c>
    </x:row>
    <x:row r="75">
      <x:c r="A75">
        <x:v>750237</x:v>
      </x:c>
      <x:c r="B75" s="1">
        <x:v>43211.5288613773</x:v>
      </x:c>
      <x:c r="C75" s="6">
        <x:v>1.21515279166667</x:v>
      </x:c>
      <x:c r="D75" s="14" t="s">
        <x:v>77</x:v>
      </x:c>
      <x:c r="E75" s="15">
        <x:v>43194.5174731829</x:v>
      </x:c>
      <x:c r="F75" t="s">
        <x:v>82</x:v>
      </x:c>
      <x:c r="G75" s="6">
        <x:v>126.349265078843</x:v>
      </x:c>
      <x:c r="H75" t="s">
        <x:v>83</x:v>
      </x:c>
      <x:c r="I75" s="6">
        <x:v>32.4766195426791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24.354</x:v>
      </x:c>
      <x:c r="R75" s="8">
        <x:v>127306.114273741</x:v>
      </x:c>
      <x:c r="S75" s="12">
        <x:v>440879.871105747</x:v>
      </x:c>
      <x:c r="T75" s="12">
        <x:v>38.5</x:v>
      </x:c>
      <x:c r="U75" s="12">
        <x:v>45</x:v>
      </x:c>
      <x:c r="V75" s="12">
        <x:f>NA()</x:f>
      </x:c>
    </x:row>
    <x:row r="76">
      <x:c r="A76">
        <x:v>750248</x:v>
      </x:c>
      <x:c r="B76" s="1">
        <x:v>43211.528871956</x:v>
      </x:c>
      <x:c r="C76" s="6">
        <x:v>1.23037034666667</x:v>
      </x:c>
      <x:c r="D76" s="14" t="s">
        <x:v>77</x:v>
      </x:c>
      <x:c r="E76" s="15">
        <x:v>43194.5174731829</x:v>
      </x:c>
      <x:c r="F76" t="s">
        <x:v>82</x:v>
      </x:c>
      <x:c r="G76" s="6">
        <x:v>126.350514274359</x:v>
      </x:c>
      <x:c r="H76" t="s">
        <x:v>83</x:v>
      </x:c>
      <x:c r="I76" s="6">
        <x:v>32.4763189249547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24.354</x:v>
      </x:c>
      <x:c r="R76" s="8">
        <x:v>127300.857697347</x:v>
      </x:c>
      <x:c r="S76" s="12">
        <x:v>440877.310558009</x:v>
      </x:c>
      <x:c r="T76" s="12">
        <x:v>38.5</x:v>
      </x:c>
      <x:c r="U76" s="12">
        <x:v>45</x:v>
      </x:c>
      <x:c r="V76" s="12">
        <x:f>NA()</x:f>
      </x:c>
    </x:row>
    <x:row r="77">
      <x:c r="A77">
        <x:v>750252</x:v>
      </x:c>
      <x:c r="B77" s="1">
        <x:v>43211.5288842593</x:v>
      </x:c>
      <x:c r="C77" s="6">
        <x:v>1.24808798</x:v>
      </x:c>
      <x:c r="D77" s="14" t="s">
        <x:v>77</x:v>
      </x:c>
      <x:c r="E77" s="15">
        <x:v>43194.5174731829</x:v>
      </x:c>
      <x:c r="F77" t="s">
        <x:v>82</x:v>
      </x:c>
      <x:c r="G77" s="6">
        <x:v>126.339943735654</x:v>
      </x:c>
      <x:c r="H77" t="s">
        <x:v>83</x:v>
      </x:c>
      <x:c r="I77" s="6">
        <x:v>32.4662783084455</x:v>
      </x:c>
      <x:c r="J77" t="s">
        <x:v>78</x:v>
      </x:c>
      <x:c r="K77" s="6">
        <x:v>1014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24.359</x:v>
      </x:c>
      <x:c r="R77" s="8">
        <x:v>127296.840633099</x:v>
      </x:c>
      <x:c r="S77" s="12">
        <x:v>440860.186311876</x:v>
      </x:c>
      <x:c r="T77" s="12">
        <x:v>38.5</x:v>
      </x:c>
      <x:c r="U77" s="12">
        <x:v>45</x:v>
      </x:c>
      <x:c r="V77" s="12">
        <x:f>NA()</x:f>
      </x:c>
    </x:row>
    <x:row r="78">
      <x:c r="A78">
        <x:v>750267</x:v>
      </x:c>
      <x:c r="B78" s="1">
        <x:v>43211.5288949421</x:v>
      </x:c>
      <x:c r="C78" s="6">
        <x:v>1.26350553166667</x:v>
      </x:c>
      <x:c r="D78" s="14" t="s">
        <x:v>77</x:v>
      </x:c>
      <x:c r="E78" s="15">
        <x:v>43194.5174731829</x:v>
      </x:c>
      <x:c r="F78" t="s">
        <x:v>82</x:v>
      </x:c>
      <x:c r="G78" s="6">
        <x:v>126.389115300263</x:v>
      </x:c>
      <x:c r="H78" t="s">
        <x:v>83</x:v>
      </x:c>
      <x:c r="I78" s="6">
        <x:v>32.4670298505557</x:v>
      </x:c>
      <x:c r="J78" t="s">
        <x:v>78</x:v>
      </x:c>
      <x:c r="K78" s="6">
        <x:v>1014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24.354</x:v>
      </x:c>
      <x:c r="R78" s="8">
        <x:v>127301.144550773</x:v>
      </x:c>
      <x:c r="S78" s="12">
        <x:v>440861.73943123</x:v>
      </x:c>
      <x:c r="T78" s="12">
        <x:v>38.5</x:v>
      </x:c>
      <x:c r="U78" s="12">
        <x:v>45</x:v>
      </x:c>
      <x:c r="V78" s="12">
        <x:f>NA()</x:f>
      </x:c>
    </x:row>
    <x:row r="79">
      <x:c r="A79">
        <x:v>750276</x:v>
      </x:c>
      <x:c r="B79" s="1">
        <x:v>43211.5289071412</x:v>
      </x:c>
      <x:c r="C79" s="6">
        <x:v>1.28107317833333</x:v>
      </x:c>
      <x:c r="D79" s="14" t="s">
        <x:v>77</x:v>
      </x:c>
      <x:c r="E79" s="15">
        <x:v>43194.5174731829</x:v>
      </x:c>
      <x:c r="F79" t="s">
        <x:v>82</x:v>
      </x:c>
      <x:c r="G79" s="6">
        <x:v>126.326887753783</x:v>
      </x:c>
      <x:c r="H79" t="s">
        <x:v>83</x:v>
      </x:c>
      <x:c r="I79" s="6">
        <x:v>32.4744550956643</x:v>
      </x:c>
      <x:c r="J79" t="s">
        <x:v>78</x:v>
      </x:c>
      <x:c r="K79" s="6">
        <x:v>1014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24.357</x:v>
      </x:c>
      <x:c r="R79" s="8">
        <x:v>127289.266124855</x:v>
      </x:c>
      <x:c r="S79" s="12">
        <x:v>440865.777702313</x:v>
      </x:c>
      <x:c r="T79" s="12">
        <x:v>38.5</x:v>
      </x:c>
      <x:c r="U79" s="12">
        <x:v>45</x:v>
      </x:c>
      <x:c r="V79" s="12">
        <x:f>NA()</x:f>
      </x:c>
    </x:row>
    <x:row r="80">
      <x:c r="A80">
        <x:v>750289</x:v>
      </x:c>
      <x:c r="B80" s="1">
        <x:v>43211.5289184375</x:v>
      </x:c>
      <x:c r="C80" s="6">
        <x:v>1.297324105</x:v>
      </x:c>
      <x:c r="D80" s="14" t="s">
        <x:v>77</x:v>
      </x:c>
      <x:c r="E80" s="15">
        <x:v>43194.5174731829</x:v>
      </x:c>
      <x:c r="F80" t="s">
        <x:v>82</x:v>
      </x:c>
      <x:c r="G80" s="6">
        <x:v>126.344938726911</x:v>
      </x:c>
      <x:c r="H80" t="s">
        <x:v>83</x:v>
      </x:c>
      <x:c r="I80" s="6">
        <x:v>32.4650758414195</x:v>
      </x:c>
      <x:c r="J80" t="s">
        <x:v>78</x:v>
      </x:c>
      <x:c r="K80" s="6">
        <x:v>1014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24.359</x:v>
      </x:c>
      <x:c r="R80" s="8">
        <x:v>127293.457338793</x:v>
      </x:c>
      <x:c r="S80" s="12">
        <x:v>440863.522125866</x:v>
      </x:c>
      <x:c r="T80" s="12">
        <x:v>38.5</x:v>
      </x:c>
      <x:c r="U80" s="12">
        <x:v>45</x:v>
      </x:c>
      <x:c r="V80" s="12">
        <x:f>NA()</x:f>
      </x:c>
    </x:row>
    <x:row r="81">
      <x:c r="A81">
        <x:v>750292</x:v>
      </x:c>
      <x:c r="B81" s="1">
        <x:v>43211.5289298264</x:v>
      </x:c>
      <x:c r="C81" s="6">
        <x:v>1.31369177</x:v>
      </x:c>
      <x:c r="D81" s="14" t="s">
        <x:v>77</x:v>
      </x:c>
      <x:c r="E81" s="15">
        <x:v>43194.5174731829</x:v>
      </x:c>
      <x:c r="F81" t="s">
        <x:v>82</x:v>
      </x:c>
      <x:c r="G81" s="6">
        <x:v>126.388304710025</x:v>
      </x:c>
      <x:c r="H81" t="s">
        <x:v>83</x:v>
      </x:c>
      <x:c r="I81" s="6">
        <x:v>32.4621899223171</x:v>
      </x:c>
      <x:c r="J81" t="s">
        <x:v>78</x:v>
      </x:c>
      <x:c r="K81" s="6">
        <x:v>1014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24.356</x:v>
      </x:c>
      <x:c r="R81" s="8">
        <x:v>127278.406485825</x:v>
      </x:c>
      <x:c r="S81" s="12">
        <x:v>440847.96497384</x:v>
      </x:c>
      <x:c r="T81" s="12">
        <x:v>38.5</x:v>
      </x:c>
      <x:c r="U81" s="12">
        <x:v>45</x:v>
      </x:c>
      <x:c r="V81" s="12">
        <x:f>NA()</x:f>
      </x:c>
    </x:row>
    <x:row r="82">
      <x:c r="A82">
        <x:v>750302</x:v>
      </x:c>
      <x:c r="B82" s="1">
        <x:v>43211.5289412384</x:v>
      </x:c>
      <x:c r="C82" s="6">
        <x:v>1.330142705</x:v>
      </x:c>
      <x:c r="D82" s="14" t="s">
        <x:v>77</x:v>
      </x:c>
      <x:c r="E82" s="15">
        <x:v>43194.5174731829</x:v>
      </x:c>
      <x:c r="F82" t="s">
        <x:v>82</x:v>
      </x:c>
      <x:c r="G82" s="6">
        <x:v>126.247955422808</x:v>
      </x:c>
      <x:c r="H82" t="s">
        <x:v>83</x:v>
      </x:c>
      <x:c r="I82" s="6">
        <x:v>32.4859086436586</x:v>
      </x:c>
      <x:c r="J82" t="s">
        <x:v>78</x:v>
      </x:c>
      <x:c r="K82" s="6">
        <x:v>1014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24.36</x:v>
      </x:c>
      <x:c r="R82" s="8">
        <x:v>127285.663115909</x:v>
      </x:c>
      <x:c r="S82" s="12">
        <x:v>440852.909499328</x:v>
      </x:c>
      <x:c r="T82" s="12">
        <x:v>38.5</x:v>
      </x:c>
      <x:c r="U82" s="12">
        <x:v>45</x:v>
      </x:c>
      <x:c r="V82" s="12">
        <x:f>NA()</x:f>
      </x:c>
    </x:row>
    <x:row r="83">
      <x:c r="A83">
        <x:v>750314</x:v>
      </x:c>
      <x:c r="B83" s="1">
        <x:v>43211.5289545949</x:v>
      </x:c>
      <x:c r="C83" s="6">
        <x:v>1.34939379333333</x:v>
      </x:c>
      <x:c r="D83" s="14" t="s">
        <x:v>77</x:v>
      </x:c>
      <x:c r="E83" s="15">
        <x:v>43194.5174731829</x:v>
      </x:c>
      <x:c r="F83" t="s">
        <x:v>82</x:v>
      </x:c>
      <x:c r="G83" s="6">
        <x:v>126.286299443176</x:v>
      </x:c>
      <x:c r="H83" t="s">
        <x:v>83</x:v>
      </x:c>
      <x:c r="I83" s="6">
        <x:v>32.4842251800819</x:v>
      </x:c>
      <x:c r="J83" t="s">
        <x:v>78</x:v>
      </x:c>
      <x:c r="K83" s="6">
        <x:v>1014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24.357</x:v>
      </x:c>
      <x:c r="R83" s="8">
        <x:v>127282.799178966</x:v>
      </x:c>
      <x:c r="S83" s="12">
        <x:v>440862.057589202</x:v>
      </x:c>
      <x:c r="T83" s="12">
        <x:v>38.5</x:v>
      </x:c>
      <x:c r="U83" s="12">
        <x:v>45</x:v>
      </x:c>
      <x:c r="V83" s="12">
        <x:f>NA()</x:f>
      </x:c>
    </x:row>
    <x:row r="84">
      <x:c r="A84">
        <x:v>750329</x:v>
      </x:c>
      <x:c r="B84" s="1">
        <x:v>43211.5289646181</x:v>
      </x:c>
      <x:c r="C84" s="6">
        <x:v>1.36381124666667</x:v>
      </x:c>
      <x:c r="D84" s="14" t="s">
        <x:v>77</x:v>
      </x:c>
      <x:c r="E84" s="15">
        <x:v>43194.5174731829</x:v>
      </x:c>
      <x:c r="F84" t="s">
        <x:v>82</x:v>
      </x:c>
      <x:c r="G84" s="6">
        <x:v>126.297986944266</x:v>
      </x:c>
      <x:c r="H84" t="s">
        <x:v>83</x:v>
      </x:c>
      <x:c r="I84" s="6">
        <x:v>32.4763790484976</x:v>
      </x:c>
      <x:c r="J84" t="s">
        <x:v>78</x:v>
      </x:c>
      <x:c r="K84" s="6">
        <x:v>1014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24.359</x:v>
      </x:c>
      <x:c r="R84" s="8">
        <x:v>127280.64636969</x:v>
      </x:c>
      <x:c r="S84" s="12">
        <x:v>440843.201559209</x:v>
      </x:c>
      <x:c r="T84" s="12">
        <x:v>38.5</x:v>
      </x:c>
      <x:c r="U84" s="12">
        <x:v>45</x:v>
      </x:c>
      <x:c r="V84" s="12">
        <x:f>NA()</x:f>
      </x:c>
    </x:row>
    <x:row r="85">
      <x:c r="A85">
        <x:v>750332</x:v>
      </x:c>
      <x:c r="B85" s="1">
        <x:v>43211.5289775116</x:v>
      </x:c>
      <x:c r="C85" s="6">
        <x:v>1.382395685</x:v>
      </x:c>
      <x:c r="D85" s="14" t="s">
        <x:v>77</x:v>
      </x:c>
      <x:c r="E85" s="15">
        <x:v>43194.5174731829</x:v>
      </x:c>
      <x:c r="F85" t="s">
        <x:v>82</x:v>
      </x:c>
      <x:c r="G85" s="6">
        <x:v>126.264136142443</x:v>
      </x:c>
      <x:c r="H85" t="s">
        <x:v>83</x:v>
      </x:c>
      <x:c r="I85" s="6">
        <x:v>32.4769802839842</x:v>
      </x:c>
      <x:c r="J85" t="s">
        <x:v>78</x:v>
      </x:c>
      <x:c r="K85" s="6">
        <x:v>1014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24.362</x:v>
      </x:c>
      <x:c r="R85" s="8">
        <x:v>127283.106189836</x:v>
      </x:c>
      <x:c r="S85" s="12">
        <x:v>440863.524087901</x:v>
      </x:c>
      <x:c r="T85" s="12">
        <x:v>38.5</x:v>
      </x:c>
      <x:c r="U85" s="12">
        <x:v>45</x:v>
      </x:c>
      <x:c r="V85" s="12">
        <x:f>NA()</x:f>
      </x:c>
    </x:row>
    <x:row r="86">
      <x:c r="A86">
        <x:v>750344</x:v>
      </x:c>
      <x:c r="B86" s="1">
        <x:v>43211.5289888079</x:v>
      </x:c>
      <x:c r="C86" s="6">
        <x:v>1.39864662333333</x:v>
      </x:c>
      <x:c r="D86" s="14" t="s">
        <x:v>77</x:v>
      </x:c>
      <x:c r="E86" s="15">
        <x:v>43194.5174731829</x:v>
      </x:c>
      <x:c r="F86" t="s">
        <x:v>82</x:v>
      </x:c>
      <x:c r="G86" s="6">
        <x:v>126.287035124568</x:v>
      </x:c>
      <x:c r="H86" t="s">
        <x:v>83</x:v>
      </x:c>
      <x:c r="I86" s="6">
        <x:v>32.4764992955861</x:v>
      </x:c>
      <x:c r="J86" t="s">
        <x:v>78</x:v>
      </x:c>
      <x:c r="K86" s="6">
        <x:v>1014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24.36</x:v>
      </x:c>
      <x:c r="R86" s="8">
        <x:v>127283.490010355</x:v>
      </x:c>
      <x:c r="S86" s="12">
        <x:v>440861.720487244</x:v>
      </x:c>
      <x:c r="T86" s="12">
        <x:v>38.5</x:v>
      </x:c>
      <x:c r="U86" s="12">
        <x:v>45</x:v>
      </x:c>
      <x:c r="V86" s="12">
        <x:f>NA()</x:f>
      </x:c>
    </x:row>
    <x:row r="87">
      <x:c r="A87">
        <x:v>750351</x:v>
      </x:c>
      <x:c r="B87" s="1">
        <x:v>43211.5289989931</x:v>
      </x:c>
      <x:c r="C87" s="6">
        <x:v>1.41333074333333</x:v>
      </x:c>
      <x:c r="D87" s="14" t="s">
        <x:v>77</x:v>
      </x:c>
      <x:c r="E87" s="15">
        <x:v>43194.5174731829</x:v>
      </x:c>
      <x:c r="F87" t="s">
        <x:v>82</x:v>
      </x:c>
      <x:c r="G87" s="6">
        <x:v>126.237459700798</x:v>
      </x:c>
      <x:c r="H87" t="s">
        <x:v>83</x:v>
      </x:c>
      <x:c r="I87" s="6">
        <x:v>32.4808883172782</x:v>
      </x:c>
      <x:c r="J87" t="s">
        <x:v>78</x:v>
      </x:c>
      <x:c r="K87" s="6">
        <x:v>1014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24.363</x:v>
      </x:c>
      <x:c r="R87" s="8">
        <x:v>127272.945848145</x:v>
      </x:c>
      <x:c r="S87" s="12">
        <x:v>440838.82416701</x:v>
      </x:c>
      <x:c r="T87" s="12">
        <x:v>38.5</x:v>
      </x:c>
      <x:c r="U87" s="12">
        <x:v>45</x:v>
      </x:c>
      <x:c r="V87" s="12">
        <x:f>NA()</x:f>
      </x:c>
    </x:row>
    <x:row r="88">
      <x:c r="A88">
        <x:v>750366</x:v>
      </x:c>
      <x:c r="B88" s="1">
        <x:v>43211.5290110764</x:v>
      </x:c>
      <x:c r="C88" s="6">
        <x:v>1.43071512</x:v>
      </x:c>
      <x:c r="D88" s="14" t="s">
        <x:v>77</x:v>
      </x:c>
      <x:c r="E88" s="15">
        <x:v>43194.5174731829</x:v>
      </x:c>
      <x:c r="F88" t="s">
        <x:v>82</x:v>
      </x:c>
      <x:c r="G88" s="6">
        <x:v>126.291530026944</x:v>
      </x:c>
      <x:c r="H88" t="s">
        <x:v>83</x:v>
      </x:c>
      <x:c r="I88" s="6">
        <x:v>32.4754170719425</x:v>
      </x:c>
      <x:c r="J88" t="s">
        <x:v>78</x:v>
      </x:c>
      <x:c r="K88" s="6">
        <x:v>1014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24.36</x:v>
      </x:c>
      <x:c r="R88" s="8">
        <x:v>127283.599797269</x:v>
      </x:c>
      <x:c r="S88" s="12">
        <x:v>440828.611821674</x:v>
      </x:c>
      <x:c r="T88" s="12">
        <x:v>38.5</x:v>
      </x:c>
      <x:c r="U88" s="12">
        <x:v>45</x:v>
      </x:c>
      <x:c r="V88" s="12">
        <x:f>NA()</x:f>
      </x:c>
    </x:row>
    <x:row r="89">
      <x:c r="A89">
        <x:v>750372</x:v>
      </x:c>
      <x:c r="B89" s="1">
        <x:v>43211.5290227199</x:v>
      </x:c>
      <x:c r="C89" s="6">
        <x:v>1.44748271</x:v>
      </x:c>
      <x:c r="D89" s="14" t="s">
        <x:v>77</x:v>
      </x:c>
      <x:c r="E89" s="15">
        <x:v>43194.5174731829</x:v>
      </x:c>
      <x:c r="F89" t="s">
        <x:v>82</x:v>
      </x:c>
      <x:c r="G89" s="6">
        <x:v>126.26037472887</x:v>
      </x:c>
      <x:c r="H89" t="s">
        <x:v>83</x:v>
      </x:c>
      <x:c r="I89" s="6">
        <x:v>32.470336637843</x:v>
      </x:c>
      <x:c r="J89" t="s">
        <x:v>78</x:v>
      </x:c>
      <x:c r="K89" s="6">
        <x:v>1014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24.365</x:v>
      </x:c>
      <x:c r="R89" s="8">
        <x:v>127274.16867035</x:v>
      </x:c>
      <x:c r="S89" s="12">
        <x:v>440825.589077511</x:v>
      </x:c>
      <x:c r="T89" s="12">
        <x:v>38.5</x:v>
      </x:c>
      <x:c r="U89" s="12">
        <x:v>45</x:v>
      </x:c>
      <x:c r="V89" s="12">
        <x:f>NA()</x:f>
      </x:c>
    </x:row>
    <x:row r="90">
      <x:c r="A90">
        <x:v>750382</x:v>
      </x:c>
      <x:c r="B90" s="1">
        <x:v>43211.529034294</x:v>
      </x:c>
      <x:c r="C90" s="6">
        <x:v>1.46415038166667</x:v>
      </x:c>
      <x:c r="D90" s="14" t="s">
        <x:v>77</x:v>
      </x:c>
      <x:c r="E90" s="15">
        <x:v>43194.5174731829</x:v>
      </x:c>
      <x:c r="F90" t="s">
        <x:v>82</x:v>
      </x:c>
      <x:c r="G90" s="6">
        <x:v>126.323560736151</x:v>
      </x:c>
      <x:c r="H90" t="s">
        <x:v>83</x:v>
      </x:c>
      <x:c r="I90" s="6">
        <x:v>32.4626709086619</x:v>
      </x:c>
      <x:c r="J90" t="s">
        <x:v>78</x:v>
      </x:c>
      <x:c r="K90" s="6">
        <x:v>1014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24.362</x:v>
      </x:c>
      <x:c r="R90" s="8">
        <x:v>127287.266852577</x:v>
      </x:c>
      <x:c r="S90" s="12">
        <x:v>440839.53382402</x:v>
      </x:c>
      <x:c r="T90" s="12">
        <x:v>38.5</x:v>
      </x:c>
      <x:c r="U90" s="12">
        <x:v>45</x:v>
      </x:c>
      <x:c r="V90" s="12">
        <x:f>NA()</x:f>
      </x:c>
    </x:row>
    <x:row r="91">
      <x:c r="A91">
        <x:v>750394</x:v>
      </x:c>
      <x:c r="B91" s="1">
        <x:v>43211.5290457986</x:v>
      </x:c>
      <x:c r="C91" s="6">
        <x:v>1.48068463333333</x:v>
      </x:c>
      <x:c r="D91" s="14" t="s">
        <x:v>77</x:v>
      </x:c>
      <x:c r="E91" s="15">
        <x:v>43194.5174731829</x:v>
      </x:c>
      <x:c r="F91" t="s">
        <x:v>82</x:v>
      </x:c>
      <x:c r="G91" s="6">
        <x:v>126.237996741082</x:v>
      </x:c>
      <x:c r="H91" t="s">
        <x:v>83</x:v>
      </x:c>
      <x:c r="I91" s="6">
        <x:v>32.4782428788576</x:v>
      </x:c>
      <x:c r="J91" t="s">
        <x:v>78</x:v>
      </x:c>
      <x:c r="K91" s="6">
        <x:v>1014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24.364</x:v>
      </x:c>
      <x:c r="R91" s="8">
        <x:v>127288.691655675</x:v>
      </x:c>
      <x:c r="S91" s="12">
        <x:v>440837.573542705</x:v>
      </x:c>
      <x:c r="T91" s="12">
        <x:v>38.5</x:v>
      </x:c>
      <x:c r="U91" s="12">
        <x:v>45</x:v>
      </x:c>
      <x:c r="V91" s="12">
        <x:f>NA()</x:f>
      </x:c>
    </x:row>
    <x:row r="92">
      <x:c r="A92">
        <x:v>750406</x:v>
      </x:c>
      <x:c r="B92" s="1">
        <x:v>43211.5290579514</x:v>
      </x:c>
      <x:c r="C92" s="6">
        <x:v>1.49823563166667</x:v>
      </x:c>
      <x:c r="D92" s="14" t="s">
        <x:v>77</x:v>
      </x:c>
      <x:c r="E92" s="15">
        <x:v>43194.5174731829</x:v>
      </x:c>
      <x:c r="F92" t="s">
        <x:v>82</x:v>
      </x:c>
      <x:c r="G92" s="6">
        <x:v>126.273534800915</x:v>
      </x:c>
      <x:c r="H92" t="s">
        <x:v>83</x:v>
      </x:c>
      <x:c r="I92" s="6">
        <x:v>32.4722004648434</x:v>
      </x:c>
      <x:c r="J92" t="s">
        <x:v>78</x:v>
      </x:c>
      <x:c r="K92" s="6">
        <x:v>1014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24.363</x:v>
      </x:c>
      <x:c r="R92" s="8">
        <x:v>127284.219274717</x:v>
      </x:c>
      <x:c r="S92" s="12">
        <x:v>440845.537434945</x:v>
      </x:c>
      <x:c r="T92" s="12">
        <x:v>38.5</x:v>
      </x:c>
      <x:c r="U92" s="12">
        <x:v>45</x:v>
      </x:c>
      <x:c r="V92" s="12">
        <x:f>NA()</x:f>
      </x:c>
    </x:row>
    <x:row r="93">
      <x:c r="A93">
        <x:v>750419</x:v>
      </x:c>
      <x:c r="B93" s="1">
        <x:v>43211.5290694792</x:v>
      </x:c>
      <x:c r="C93" s="6">
        <x:v>1.51483657666667</x:v>
      </x:c>
      <x:c r="D93" s="14" t="s">
        <x:v>77</x:v>
      </x:c>
      <x:c r="E93" s="15">
        <x:v>43194.5174731829</x:v>
      </x:c>
      <x:c r="F93" t="s">
        <x:v>82</x:v>
      </x:c>
      <x:c r="G93" s="6">
        <x:v>126.248743192076</x:v>
      </x:c>
      <x:c r="H93" t="s">
        <x:v>83</x:v>
      </x:c>
      <x:c r="I93" s="6">
        <x:v>32.4832030776092</x:v>
      </x:c>
      <x:c r="J93" t="s">
        <x:v>78</x:v>
      </x:c>
      <x:c r="K93" s="6">
        <x:v>1014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24.361</x:v>
      </x:c>
      <x:c r="R93" s="8">
        <x:v>127298.899627396</x:v>
      </x:c>
      <x:c r="S93" s="12">
        <x:v>440834.28527378</x:v>
      </x:c>
      <x:c r="T93" s="12">
        <x:v>38.5</x:v>
      </x:c>
      <x:c r="U93" s="12">
        <x:v>45</x:v>
      </x:c>
      <x:c r="V93" s="12">
        <x:f>NA()</x:f>
      </x:c>
    </x:row>
    <x:row r="94">
      <x:c r="A94">
        <x:v>750425</x:v>
      </x:c>
      <x:c r="B94" s="1">
        <x:v>43211.5290800579</x:v>
      </x:c>
      <x:c r="C94" s="6">
        <x:v>1.530070825</x:v>
      </x:c>
      <x:c r="D94" s="14" t="s">
        <x:v>77</x:v>
      </x:c>
      <x:c r="E94" s="15">
        <x:v>43194.5174731829</x:v>
      </x:c>
      <x:c r="F94" t="s">
        <x:v>82</x:v>
      </x:c>
      <x:c r="G94" s="6">
        <x:v>126.25488308132</x:v>
      </x:c>
      <x:c r="H94" t="s">
        <x:v>83</x:v>
      </x:c>
      <x:c r="I94" s="6">
        <x:v>32.4716593536723</x:v>
      </x:c>
      <x:c r="J94" t="s">
        <x:v>78</x:v>
      </x:c>
      <x:c r="K94" s="6">
        <x:v>1014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24.365</x:v>
      </x:c>
      <x:c r="R94" s="8">
        <x:v>127292.952975712</x:v>
      </x:c>
      <x:c r="S94" s="12">
        <x:v>440850.845010798</x:v>
      </x:c>
      <x:c r="T94" s="12">
        <x:v>38.5</x:v>
      </x:c>
      <x:c r="U94" s="12">
        <x:v>45</x:v>
      </x:c>
      <x:c r="V94" s="12">
        <x:f>NA()</x:f>
      </x:c>
    </x:row>
    <x:row r="95">
      <x:c r="A95">
        <x:v>750433</x:v>
      </x:c>
      <x:c r="B95" s="1">
        <x:v>43211.5290928588</x:v>
      </x:c>
      <x:c r="C95" s="6">
        <x:v>1.54850515166667</x:v>
      </x:c>
      <x:c r="D95" s="14" t="s">
        <x:v>77</x:v>
      </x:c>
      <x:c r="E95" s="15">
        <x:v>43194.5174731829</x:v>
      </x:c>
      <x:c r="F95" t="s">
        <x:v>82</x:v>
      </x:c>
      <x:c r="G95" s="6">
        <x:v>126.289728168168</x:v>
      </x:c>
      <x:c r="H95" t="s">
        <x:v>83</x:v>
      </x:c>
      <x:c r="I95" s="6">
        <x:v>32.4708176253571</x:v>
      </x:c>
      <x:c r="J95" t="s">
        <x:v>78</x:v>
      </x:c>
      <x:c r="K95" s="6">
        <x:v>1014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24.362</x:v>
      </x:c>
      <x:c r="R95" s="8">
        <x:v>127310.704522378</x:v>
      </x:c>
      <x:c r="S95" s="12">
        <x:v>440847.055670689</x:v>
      </x:c>
      <x:c r="T95" s="12">
        <x:v>38.5</x:v>
      </x:c>
      <x:c r="U95" s="12">
        <x:v>45</x:v>
      </x:c>
      <x:c r="V95" s="12">
        <x:f>NA()</x:f>
      </x:c>
    </x:row>
    <x:row r="96">
      <x:c r="A96">
        <x:v>750444</x:v>
      </x:c>
      <x:c r="B96" s="1">
        <x:v>43211.529103206</x:v>
      </x:c>
      <x:c r="C96" s="6">
        <x:v>1.56337267833333</x:v>
      </x:c>
      <x:c r="D96" s="14" t="s">
        <x:v>77</x:v>
      </x:c>
      <x:c r="E96" s="15">
        <x:v>43194.5174731829</x:v>
      </x:c>
      <x:c r="F96" t="s">
        <x:v>82</x:v>
      </x:c>
      <x:c r="G96" s="6">
        <x:v>126.254044922878</x:v>
      </x:c>
      <x:c r="H96" t="s">
        <x:v>83</x:v>
      </x:c>
      <x:c r="I96" s="6">
        <x:v>32.4693446013148</x:v>
      </x:c>
      <x:c r="J96" t="s">
        <x:v>78</x:v>
      </x:c>
      <x:c r="K96" s="6">
        <x:v>1014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24.366</x:v>
      </x:c>
      <x:c r="R96" s="8">
        <x:v>127312.448520766</x:v>
      </x:c>
      <x:c r="S96" s="12">
        <x:v>440840.187571284</x:v>
      </x:c>
      <x:c r="T96" s="12">
        <x:v>38.5</x:v>
      </x:c>
      <x:c r="U96" s="12">
        <x:v>45</x:v>
      </x:c>
      <x:c r="V96" s="12">
        <x:f>NA()</x:f>
      </x:c>
    </x:row>
    <x:row r="97">
      <x:c r="A97">
        <x:v>750455</x:v>
      </x:c>
      <x:c r="B97" s="1">
        <x:v>43211.529115081</x:v>
      </x:c>
      <x:c r="C97" s="6">
        <x:v>1.58050696666667</x:v>
      </x:c>
      <x:c r="D97" s="14" t="s">
        <x:v>77</x:v>
      </x:c>
      <x:c r="E97" s="15">
        <x:v>43194.5174731829</x:v>
      </x:c>
      <x:c r="F97" t="s">
        <x:v>82</x:v>
      </x:c>
      <x:c r="G97" s="6">
        <x:v>126.311891008689</x:v>
      </x:c>
      <x:c r="H97" t="s">
        <x:v>83</x:v>
      </x:c>
      <x:c r="I97" s="6">
        <x:v>32.4604463473975</x:v>
      </x:c>
      <x:c r="J97" t="s">
        <x:v>78</x:v>
      </x:c>
      <x:c r="K97" s="6">
        <x:v>1014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24.364</x:v>
      </x:c>
      <x:c r="R97" s="8">
        <x:v>127315.827897023</x:v>
      </x:c>
      <x:c r="S97" s="12">
        <x:v>440832.784418382</x:v>
      </x:c>
      <x:c r="T97" s="12">
        <x:v>38.5</x:v>
      </x:c>
      <x:c r="U97" s="12">
        <x:v>45</x:v>
      </x:c>
      <x:c r="V97" s="12">
        <x:f>NA()</x:f>
      </x:c>
    </x:row>
    <x:row r="98">
      <x:c r="A98">
        <x:v>750464</x:v>
      </x:c>
      <x:c r="B98" s="1">
        <x:v>43211.5291266551</x:v>
      </x:c>
      <x:c r="C98" s="6">
        <x:v>1.59715793333333</x:v>
      </x:c>
      <x:c r="D98" s="14" t="s">
        <x:v>77</x:v>
      </x:c>
      <x:c r="E98" s="15">
        <x:v>43194.5174731829</x:v>
      </x:c>
      <x:c r="F98" t="s">
        <x:v>82</x:v>
      </x:c>
      <x:c r="G98" s="6">
        <x:v>126.286526456362</x:v>
      </x:c>
      <x:c r="H98" t="s">
        <x:v>83</x:v>
      </x:c>
      <x:c r="I98" s="6">
        <x:v>32.4590033895288</x:v>
      </x:c>
      <x:c r="J98" t="s">
        <x:v>78</x:v>
      </x:c>
      <x:c r="K98" s="6">
        <x:v>1014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24.367</x:v>
      </x:c>
      <x:c r="R98" s="8">
        <x:v>127324.739854164</x:v>
      </x:c>
      <x:c r="S98" s="12">
        <x:v>440833.833306822</x:v>
      </x:c>
      <x:c r="T98" s="12">
        <x:v>38.5</x:v>
      </x:c>
      <x:c r="U98" s="12">
        <x:v>45</x:v>
      </x:c>
      <x:c r="V98" s="12">
        <x:f>NA()</x:f>
      </x:c>
    </x:row>
    <x:row r="99">
      <x:c r="A99">
        <x:v>750478</x:v>
      </x:c>
      <x:c r="B99" s="1">
        <x:v>43211.5291379282</x:v>
      </x:c>
      <x:c r="C99" s="6">
        <x:v>1.61340886</x:v>
      </x:c>
      <x:c r="D99" s="14" t="s">
        <x:v>77</x:v>
      </x:c>
      <x:c r="E99" s="15">
        <x:v>43194.5174731829</x:v>
      </x:c>
      <x:c r="F99" t="s">
        <x:v>82</x:v>
      </x:c>
      <x:c r="G99" s="6">
        <x:v>126.260852606576</x:v>
      </x:c>
      <x:c r="H99" t="s">
        <x:v>83</x:v>
      </x:c>
      <x:c r="I99" s="6">
        <x:v>32.4626709086619</x:v>
      </x:c>
      <x:c r="J99" t="s">
        <x:v>78</x:v>
      </x:c>
      <x:c r="K99" s="6">
        <x:v>1014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24.368</x:v>
      </x:c>
      <x:c r="R99" s="8">
        <x:v>127325.530048171</x:v>
      </x:c>
      <x:c r="S99" s="12">
        <x:v>440811.746827532</x:v>
      </x:c>
      <x:c r="T99" s="12">
        <x:v>38.5</x:v>
      </x:c>
      <x:c r="U99" s="12">
        <x:v>45</x:v>
      </x:c>
      <x:c r="V99" s="12">
        <x:f>NA()</x:f>
      </x:c>
    </x:row>
    <x:row r="100">
      <x:c r="A100">
        <x:v>750488</x:v>
      </x:c>
      <x:c r="B100" s="1">
        <x:v>43211.529149456</x:v>
      </x:c>
      <x:c r="C100" s="6">
        <x:v>1.62999318166667</x:v>
      </x:c>
      <x:c r="D100" s="14" t="s">
        <x:v>77</x:v>
      </x:c>
      <x:c r="E100" s="15">
        <x:v>43194.5174731829</x:v>
      </x:c>
      <x:c r="F100" t="s">
        <x:v>82</x:v>
      </x:c>
      <x:c r="G100" s="6">
        <x:v>126.219138763634</x:v>
      </x:c>
      <x:c r="H100" t="s">
        <x:v>83</x:v>
      </x:c>
      <x:c r="I100" s="6">
        <x:v>32.4752367013698</x:v>
      </x:c>
      <x:c r="J100" t="s">
        <x:v>78</x:v>
      </x:c>
      <x:c r="K100" s="6">
        <x:v>1014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24.367</x:v>
      </x:c>
      <x:c r="R100" s="8">
        <x:v>127337.115249101</x:v>
      </x:c>
      <x:c r="S100" s="12">
        <x:v>440827.676987764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750491</x:v>
      </x:c>
      <x:c r="B101" s="1">
        <x:v>43211.5291616898</x:v>
      </x:c>
      <x:c r="C101" s="6">
        <x:v>1.64759415666667</x:v>
      </x:c>
      <x:c r="D101" s="14" t="s">
        <x:v>77</x:v>
      </x:c>
      <x:c r="E101" s="15">
        <x:v>43194.5174731829</x:v>
      </x:c>
      <x:c r="F101" t="s">
        <x:v>82</x:v>
      </x:c>
      <x:c r="G101" s="6">
        <x:v>126.223256750182</x:v>
      </x:c>
      <x:c r="H101" t="s">
        <x:v>83</x:v>
      </x:c>
      <x:c r="I101" s="6">
        <x:v>32.4742446633904</x:v>
      </x:c>
      <x:c r="J101" t="s">
        <x:v>78</x:v>
      </x:c>
      <x:c r="K101" s="6">
        <x:v>1014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24.367</x:v>
      </x:c>
      <x:c r="R101" s="8">
        <x:v>127338.841408136</x:v>
      </x:c>
      <x:c r="S101" s="12">
        <x:v>440843.105944781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750504</x:v>
      </x:c>
      <x:c r="B102" s="1">
        <x:v>43211.5291729514</x:v>
      </x:c>
      <x:c r="C102" s="6">
        <x:v>1.66381174333333</x:v>
      </x:c>
      <x:c r="D102" s="14" t="s">
        <x:v>77</x:v>
      </x:c>
      <x:c r="E102" s="15">
        <x:v>43194.5174731829</x:v>
      </x:c>
      <x:c r="F102" t="s">
        <x:v>82</x:v>
      </x:c>
      <x:c r="G102" s="6">
        <x:v>126.213523358871</x:v>
      </x:c>
      <x:c r="H102" t="s">
        <x:v>83</x:v>
      </x:c>
      <x:c r="I102" s="6">
        <x:v>32.4765894809057</x:v>
      </x:c>
      <x:c r="J102" t="s">
        <x:v>78</x:v>
      </x:c>
      <x:c r="K102" s="6">
        <x:v>1014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24.367</x:v>
      </x:c>
      <x:c r="R102" s="8">
        <x:v>127324.119621404</x:v>
      </x:c>
      <x:c r="S102" s="12">
        <x:v>440815.704852378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750518</x:v>
      </x:c>
      <x:c r="B103" s="1">
        <x:v>43211.5291842593</x:v>
      </x:c>
      <x:c r="C103" s="6">
        <x:v>1.68009602166667</x:v>
      </x:c>
      <x:c r="D103" s="14" t="s">
        <x:v>77</x:v>
      </x:c>
      <x:c r="E103" s="15">
        <x:v>43194.5174731829</x:v>
      </x:c>
      <x:c r="F103" t="s">
        <x:v>82</x:v>
      </x:c>
      <x:c r="G103" s="6">
        <x:v>126.184737433347</x:v>
      </x:c>
      <x:c r="H103" t="s">
        <x:v>83</x:v>
      </x:c>
      <x:c r="I103" s="6">
        <x:v>32.4810085645286</x:v>
      </x:c>
      <x:c r="J103" t="s">
        <x:v>78</x:v>
      </x:c>
      <x:c r="K103" s="6">
        <x:v>1014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24.368</x:v>
      </x:c>
      <x:c r="R103" s="8">
        <x:v>127326.33935773</x:v>
      </x:c>
      <x:c r="S103" s="12">
        <x:v>440814.067753708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750527</x:v>
      </x:c>
      <x:c r="B104" s="1">
        <x:v>43211.5291959838</x:v>
      </x:c>
      <x:c r="C104" s="6">
        <x:v>1.697013655</x:v>
      </x:c>
      <x:c r="D104" s="14" t="s">
        <x:v>77</x:v>
      </x:c>
      <x:c r="E104" s="15">
        <x:v>43194.5174731829</x:v>
      </x:c>
      <x:c r="F104" t="s">
        <x:v>82</x:v>
      </x:c>
      <x:c r="G104" s="6">
        <x:v>126.217714650188</x:v>
      </x:c>
      <x:c r="H104" t="s">
        <x:v>83</x:v>
      </x:c>
      <x:c r="I104" s="6">
        <x:v>32.4705470698718</x:v>
      </x:c>
      <x:c r="J104" t="s">
        <x:v>78</x:v>
      </x:c>
      <x:c r="K104" s="6">
        <x:v>1014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24.369</x:v>
      </x:c>
      <x:c r="R104" s="8">
        <x:v>127327.66091699</x:v>
      </x:c>
      <x:c r="S104" s="12">
        <x:v>440831.005638797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750537</x:v>
      </x:c>
      <x:c r="B105" s="1">
        <x:v>43211.5292078356</x:v>
      </x:c>
      <x:c r="C105" s="6">
        <x:v>1.714081285</x:v>
      </x:c>
      <x:c r="D105" s="14" t="s">
        <x:v>77</x:v>
      </x:c>
      <x:c r="E105" s="15">
        <x:v>43194.5174731829</x:v>
      </x:c>
      <x:c r="F105" t="s">
        <x:v>82</x:v>
      </x:c>
      <x:c r="G105" s="6">
        <x:v>126.215754310522</x:v>
      </x:c>
      <x:c r="H105" t="s">
        <x:v>83</x:v>
      </x:c>
      <x:c r="I105" s="6">
        <x:v>32.4685028735812</x:v>
      </x:c>
      <x:c r="J105" t="s">
        <x:v>78</x:v>
      </x:c>
      <x:c r="K105" s="6">
        <x:v>1014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24.37</x:v>
      </x:c>
      <x:c r="R105" s="8">
        <x:v>127323.537445286</x:v>
      </x:c>
      <x:c r="S105" s="12">
        <x:v>440824.501014591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750544</x:v>
      </x:c>
      <x:c r="B106" s="1">
        <x:v>43211.5292189468</x:v>
      </x:c>
      <x:c r="C106" s="6">
        <x:v>1.73006556833333</x:v>
      </x:c>
      <x:c r="D106" s="14" t="s">
        <x:v>77</x:v>
      </x:c>
      <x:c r="E106" s="15">
        <x:v>43194.5174731829</x:v>
      </x:c>
      <x:c r="F106" t="s">
        <x:v>82</x:v>
      </x:c>
      <x:c r="G106" s="6">
        <x:v>126.240922089585</x:v>
      </x:c>
      <x:c r="H106" t="s">
        <x:v>83</x:v>
      </x:c>
      <x:c r="I106" s="6">
        <x:v>32.4649555947403</x:v>
      </x:c>
      <x:c r="J106" t="s">
        <x:v>78</x:v>
      </x:c>
      <x:c r="K106" s="6">
        <x:v>1014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24.369</x:v>
      </x:c>
      <x:c r="R106" s="8">
        <x:v>127330.546226004</x:v>
      </x:c>
      <x:c r="S106" s="12">
        <x:v>440809.693252295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750558</x:v>
      </x:c>
      <x:c r="B107" s="1">
        <x:v>43211.529231794</x:v>
      </x:c>
      <x:c r="C107" s="6">
        <x:v>1.74856657666667</x:v>
      </x:c>
      <x:c r="D107" s="14" t="s">
        <x:v>77</x:v>
      </x:c>
      <x:c r="E107" s="15">
        <x:v>43194.5174731829</x:v>
      </x:c>
      <x:c r="F107" t="s">
        <x:v>82</x:v>
      </x:c>
      <x:c r="G107" s="6">
        <x:v>126.273014871034</x:v>
      </x:c>
      <x:c r="H107" t="s">
        <x:v>83</x:v>
      </x:c>
      <x:c r="I107" s="6">
        <x:v>32.4647752247306</x:v>
      </x:c>
      <x:c r="J107" t="s">
        <x:v>78</x:v>
      </x:c>
      <x:c r="K107" s="6">
        <x:v>1014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24.366</x:v>
      </x:c>
      <x:c r="R107" s="8">
        <x:v>127328.481174208</x:v>
      </x:c>
      <x:c r="S107" s="12">
        <x:v>440812.739152589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750563</x:v>
      </x:c>
      <x:c r="B108" s="1">
        <x:v>43211.5292441782</x:v>
      </x:c>
      <x:c r="C108" s="6">
        <x:v>1.766400935</x:v>
      </x:c>
      <x:c r="D108" s="14" t="s">
        <x:v>77</x:v>
      </x:c>
      <x:c r="E108" s="15">
        <x:v>43194.5174731829</x:v>
      </x:c>
      <x:c r="F108" t="s">
        <x:v>82</x:v>
      </x:c>
      <x:c r="G108" s="6">
        <x:v>126.159948287339</x:v>
      </x:c>
      <x:c r="H108" t="s">
        <x:v>83</x:v>
      </x:c>
      <x:c r="I108" s="6">
        <x:v>32.4844656748269</x:v>
      </x:c>
      <x:c r="J108" t="s">
        <x:v>78</x:v>
      </x:c>
      <x:c r="K108" s="6">
        <x:v>1014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24.369</x:v>
      </x:c>
      <x:c r="R108" s="8">
        <x:v>127333.695132221</x:v>
      </x:c>
      <x:c r="S108" s="12">
        <x:v>440800.646585718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750580</x:v>
      </x:c>
      <x:c r="B109" s="1">
        <x:v>43211.5292546296</x:v>
      </x:c>
      <x:c r="C109" s="6">
        <x:v>1.7814518</x:v>
      </x:c>
      <x:c r="D109" s="14" t="s">
        <x:v>77</x:v>
      </x:c>
      <x:c r="E109" s="15">
        <x:v>43194.5174731829</x:v>
      </x:c>
      <x:c r="F109" t="s">
        <x:v>82</x:v>
      </x:c>
      <x:c r="G109" s="6">
        <x:v>126.127131931068</x:v>
      </x:c>
      <x:c r="H109" t="s">
        <x:v>83</x:v>
      </x:c>
      <x:c r="I109" s="6">
        <x:v>32.4772809017682</x:v>
      </x:c>
      <x:c r="J109" t="s">
        <x:v>78</x:v>
      </x:c>
      <x:c r="K109" s="6">
        <x:v>1014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24.375</x:v>
      </x:c>
      <x:c r="R109" s="8">
        <x:v>127347.708664666</x:v>
      </x:c>
      <x:c r="S109" s="12">
        <x:v>440811.647399275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750584</x:v>
      </x:c>
      <x:c r="B110" s="1">
        <x:v>43211.5292658565</x:v>
      </x:c>
      <x:c r="C110" s="6">
        <x:v>1.79758605833333</x:v>
      </x:c>
      <x:c r="D110" s="14" t="s">
        <x:v>77</x:v>
      </x:c>
      <x:c r="E110" s="15">
        <x:v>43194.5174731829</x:v>
      </x:c>
      <x:c r="F110" t="s">
        <x:v>82</x:v>
      </x:c>
      <x:c r="G110" s="6">
        <x:v>126.138028148929</x:v>
      </x:c>
      <x:c r="H110" t="s">
        <x:v>83</x:v>
      </x:c>
      <x:c r="I110" s="6">
        <x:v>32.47968584501</x:v>
      </x:c>
      <x:c r="J110" t="s">
        <x:v>78</x:v>
      </x:c>
      <x:c r="K110" s="6">
        <x:v>1014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24.373</x:v>
      </x:c>
      <x:c r="R110" s="8">
        <x:v>127345.204831777</x:v>
      </x:c>
      <x:c r="S110" s="12">
        <x:v>440811.414075149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750593</x:v>
      </x:c>
      <x:c r="B111" s="1">
        <x:v>43211.5292771991</x:v>
      </x:c>
      <x:c r="C111" s="6">
        <x:v>1.81392036</x:v>
      </x:c>
      <x:c r="D111" s="14" t="s">
        <x:v>77</x:v>
      </x:c>
      <x:c r="E111" s="15">
        <x:v>43194.5174731829</x:v>
      </x:c>
      <x:c r="F111" t="s">
        <x:v>82</x:v>
      </x:c>
      <x:c r="G111" s="6">
        <x:v>126.172089234185</x:v>
      </x:c>
      <x:c r="H111" t="s">
        <x:v>83</x:v>
      </x:c>
      <x:c r="I111" s="6">
        <x:v>32.4790244854466</x:v>
      </x:c>
      <x:c r="J111" t="s">
        <x:v>78</x:v>
      </x:c>
      <x:c r="K111" s="6">
        <x:v>1014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24.37</x:v>
      </x:c>
      <x:c r="R111" s="8">
        <x:v>127350.084078681</x:v>
      </x:c>
      <x:c r="S111" s="12">
        <x:v>440796.981358785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750604</x:v>
      </x:c>
      <x:c r="B112" s="1">
        <x:v>43211.5292890046</x:v>
      </x:c>
      <x:c r="C112" s="6">
        <x:v>1.83095466166667</x:v>
      </x:c>
      <x:c r="D112" s="14" t="s">
        <x:v>77</x:v>
      </x:c>
      <x:c r="E112" s="15">
        <x:v>43194.5174731829</x:v>
      </x:c>
      <x:c r="F112" t="s">
        <x:v>82</x:v>
      </x:c>
      <x:c r="G112" s="6">
        <x:v>126.177139727581</x:v>
      </x:c>
      <x:c r="H112" t="s">
        <x:v>83</x:v>
      </x:c>
      <x:c r="I112" s="6">
        <x:v>32.465226149774</x:v>
      </x:c>
      <x:c r="J112" t="s">
        <x:v>78</x:v>
      </x:c>
      <x:c r="K112" s="6">
        <x:v>1014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24.375</x:v>
      </x:c>
      <x:c r="R112" s="8">
        <x:v>127366.804152774</x:v>
      </x:c>
      <x:c r="S112" s="12">
        <x:v>440796.584568853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750620</x:v>
      </x:c>
      <x:c r="B113" s="1">
        <x:v>43211.5292998495</x:v>
      </x:c>
      <x:c r="C113" s="6">
        <x:v>1.84653885833333</x:v>
      </x:c>
      <x:c r="D113" s="14" t="s">
        <x:v>77</x:v>
      </x:c>
      <x:c r="E113" s="15">
        <x:v>43194.5174731829</x:v>
      </x:c>
      <x:c r="F113" t="s">
        <x:v>82</x:v>
      </x:c>
      <x:c r="G113" s="6">
        <x:v>126.202566136584</x:v>
      </x:c>
      <x:c r="H113" t="s">
        <x:v>83</x:v>
      </x:c>
      <x:c r="I113" s="6">
        <x:v>32.4691642310681</x:v>
      </x:c>
      <x:c r="J113" t="s">
        <x:v>78</x:v>
      </x:c>
      <x:c r="K113" s="6">
        <x:v>1014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24.371</x:v>
      </x:c>
      <x:c r="R113" s="8">
        <x:v>127363.788622652</x:v>
      </x:c>
      <x:c r="S113" s="12">
        <x:v>440793.572527777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750627</x:v>
      </x:c>
      <x:c r="B114" s="1">
        <x:v>43211.5293126968</x:v>
      </x:c>
      <x:c r="C114" s="6">
        <x:v>1.86505664</x:v>
      </x:c>
      <x:c r="D114" s="14" t="s">
        <x:v>77</x:v>
      </x:c>
      <x:c r="E114" s="15">
        <x:v>43194.5174731829</x:v>
      </x:c>
      <x:c r="F114" t="s">
        <x:v>82</x:v>
      </x:c>
      <x:c r="G114" s="6">
        <x:v>126.188578147117</x:v>
      </x:c>
      <x:c r="H114" t="s">
        <x:v>83</x:v>
      </x:c>
      <x:c r="I114" s="6">
        <x:v>32.4649856564097</x:v>
      </x:c>
      <x:c r="J114" t="s">
        <x:v>78</x:v>
      </x:c>
      <x:c r="K114" s="6">
        <x:v>1014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24.374</x:v>
      </x:c>
      <x:c r="R114" s="8">
        <x:v>127375.556887302</x:v>
      </x:c>
      <x:c r="S114" s="12">
        <x:v>440816.36567969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750639</x:v>
      </x:c>
      <x:c r="B115" s="1">
        <x:v>43211.5293238773</x:v>
      </x:c>
      <x:c r="C115" s="6">
        <x:v>1.8811575</x:v>
      </x:c>
      <x:c r="D115" s="14" t="s">
        <x:v>77</x:v>
      </x:c>
      <x:c r="E115" s="15">
        <x:v>43194.5174731829</x:v>
      </x:c>
      <x:c r="F115" t="s">
        <x:v>82</x:v>
      </x:c>
      <x:c r="G115" s="6">
        <x:v>126.225214009982</x:v>
      </x:c>
      <x:c r="H115" t="s">
        <x:v>83</x:v>
      </x:c>
      <x:c r="I115" s="6">
        <x:v>32.4586727117712</x:v>
      </x:c>
      <x:c r="J115" t="s">
        <x:v>78</x:v>
      </x:c>
      <x:c r="K115" s="6">
        <x:v>1014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24.373</x:v>
      </x:c>
      <x:c r="R115" s="8">
        <x:v>127366.768173802</x:v>
      </x:c>
      <x:c r="S115" s="12">
        <x:v>440801.79196256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750643</x:v>
      </x:c>
      <x:c r="B116" s="1">
        <x:v>43211.5293348032</x:v>
      </x:c>
      <x:c r="C116" s="6">
        <x:v>1.89689171833333</x:v>
      </x:c>
      <x:c r="D116" s="14" t="s">
        <x:v>77</x:v>
      </x:c>
      <x:c r="E116" s="15">
        <x:v>43194.5174731829</x:v>
      </x:c>
      <x:c r="F116" t="s">
        <x:v>82</x:v>
      </x:c>
      <x:c r="G116" s="6">
        <x:v>126.131706922415</x:v>
      </x:c>
      <x:c r="H116" t="s">
        <x:v>83</x:v>
      </x:c>
      <x:c r="I116" s="6">
        <x:v>32.4786938057136</x:v>
      </x:c>
      <x:c r="J116" t="s">
        <x:v>78</x:v>
      </x:c>
      <x:c r="K116" s="6">
        <x:v>1014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24.374</x:v>
      </x:c>
      <x:c r="R116" s="8">
        <x:v>127350.91990631</x:v>
      </x:c>
      <x:c r="S116" s="12">
        <x:v>440793.679342412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750656</x:v>
      </x:c>
      <x:c r="B117" s="1">
        <x:v>43211.5293461458</x:v>
      </x:c>
      <x:c r="C117" s="6">
        <x:v>1.91322600833333</x:v>
      </x:c>
      <x:c r="D117" s="14" t="s">
        <x:v>77</x:v>
      </x:c>
      <x:c r="E117" s="15">
        <x:v>43194.5174731829</x:v>
      </x:c>
      <x:c r="F117" t="s">
        <x:v>82</x:v>
      </x:c>
      <x:c r="G117" s="6">
        <x:v>126.154604194024</x:v>
      </x:c>
      <x:c r="H117" t="s">
        <x:v>83</x:v>
      </x:c>
      <x:c r="I117" s="6">
        <x:v>32.4681421331884</x:v>
      </x:c>
      <x:c r="J117" t="s">
        <x:v>78</x:v>
      </x:c>
      <x:c r="K117" s="6">
        <x:v>1014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24.376</x:v>
      </x:c>
      <x:c r="R117" s="8">
        <x:v>127352.708956783</x:v>
      </x:c>
      <x:c r="S117" s="12">
        <x:v>440804.050778619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750664</x:v>
      </x:c>
      <x:c r="B118" s="1">
        <x:v>43211.5293585301</x:v>
      </x:c>
      <x:c r="C118" s="6">
        <x:v>1.93106037833333</x:v>
      </x:c>
      <x:c r="D118" s="14" t="s">
        <x:v>77</x:v>
      </x:c>
      <x:c r="E118" s="15">
        <x:v>43194.5174731829</x:v>
      </x:c>
      <x:c r="F118" t="s">
        <x:v>82</x:v>
      </x:c>
      <x:c r="G118" s="6">
        <x:v>126.209723065668</x:v>
      </x:c>
      <x:c r="H118" t="s">
        <x:v>83</x:v>
      </x:c>
      <x:c r="I118" s="6">
        <x:v>32.454854889118</x:v>
      </x:c>
      <x:c r="J118" t="s">
        <x:v>78</x:v>
      </x:c>
      <x:c r="K118" s="6">
        <x:v>1014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24.376</x:v>
      </x:c>
      <x:c r="R118" s="8">
        <x:v>127356.455830437</x:v>
      </x:c>
      <x:c r="S118" s="12">
        <x:v>440808.372514786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750674</x:v>
      </x:c>
      <x:c r="B119" s="1">
        <x:v>43211.5293909375</x:v>
      </x:c>
      <x:c r="C119" s="6">
        <x:v>1.97774638166667</x:v>
      </x:c>
      <x:c r="D119" s="14" t="s">
        <x:v>77</x:v>
      </x:c>
      <x:c r="E119" s="15">
        <x:v>43194.5174731829</x:v>
      </x:c>
      <x:c r="F119" t="s">
        <x:v>82</x:v>
      </x:c>
      <x:c r="G119" s="6">
        <x:v>126.186457880978</x:v>
      </x:c>
      <x:c r="H119" t="s">
        <x:v>83</x:v>
      </x:c>
      <x:c r="I119" s="6">
        <x:v>32.4654967048295</x:v>
      </x:c>
      <x:c r="J119" t="s">
        <x:v>78</x:v>
      </x:c>
      <x:c r="K119" s="6">
        <x:v>1014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24.374</x:v>
      </x:c>
      <x:c r="R119" s="8">
        <x:v>127394.0254778</x:v>
      </x:c>
      <x:c r="S119" s="12">
        <x:v>440899.316303715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750684</x:v>
      </x:c>
      <x:c r="B120" s="1">
        <x:v>43211.5293909722</x:v>
      </x:c>
      <x:c r="C120" s="6">
        <x:v>1.97776301666667</x:v>
      </x:c>
      <x:c r="D120" s="14" t="s">
        <x:v>77</x:v>
      </x:c>
      <x:c r="E120" s="15">
        <x:v>43194.5174731829</x:v>
      </x:c>
      <x:c r="F120" t="s">
        <x:v>82</x:v>
      </x:c>
      <x:c r="G120" s="6">
        <x:v>126.17601732642</x:v>
      </x:c>
      <x:c r="H120" t="s">
        <x:v>83</x:v>
      </x:c>
      <x:c r="I120" s="6">
        <x:v>32.4654967048295</x:v>
      </x:c>
      <x:c r="J120" t="s">
        <x:v>78</x:v>
      </x:c>
      <x:c r="K120" s="6">
        <x:v>1014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24.375</x:v>
      </x:c>
      <x:c r="R120" s="8">
        <x:v>127337.335004693</x:v>
      </x:c>
      <x:c r="S120" s="12">
        <x:v>440773.880630636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750696</x:v>
      </x:c>
      <x:c r="B121" s="1">
        <x:v>43211.5293925579</x:v>
      </x:c>
      <x:c r="C121" s="6">
        <x:v>1.98004649666667</x:v>
      </x:c>
      <x:c r="D121" s="14" t="s">
        <x:v>77</x:v>
      </x:c>
      <x:c r="E121" s="15">
        <x:v>43194.5174731829</x:v>
      </x:c>
      <x:c r="F121" t="s">
        <x:v>82</x:v>
      </x:c>
      <x:c r="G121" s="6">
        <x:v>126.067154075006</x:v>
      </x:c>
      <x:c r="H121" t="s">
        <x:v>83</x:v>
      </x:c>
      <x:c r="I121" s="6">
        <x:v>32.4841951182402</x:v>
      </x:c>
      <x:c r="J121" t="s">
        <x:v>78</x:v>
      </x:c>
      <x:c r="K121" s="6">
        <x:v>1014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24.378</x:v>
      </x:c>
      <x:c r="R121" s="8">
        <x:v>127289.612573185</x:v>
      </x:c>
      <x:c r="S121" s="12">
        <x:v>440690.843814017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750706</x:v>
      </x:c>
      <x:c r="B122" s="1">
        <x:v>43211.5294047106</x:v>
      </x:c>
      <x:c r="C122" s="6">
        <x:v>1.99753087166667</x:v>
      </x:c>
      <x:c r="D122" s="14" t="s">
        <x:v>77</x:v>
      </x:c>
      <x:c r="E122" s="15">
        <x:v>43194.5174731829</x:v>
      </x:c>
      <x:c r="F122" t="s">
        <x:v>82</x:v>
      </x:c>
      <x:c r="G122" s="6">
        <x:v>126.032041857357</x:v>
      </x:c>
      <x:c r="H122" t="s">
        <x:v>83</x:v>
      </x:c>
      <x:c r="I122" s="6">
        <x:v>32.4901473681944</x:v>
      </x:c>
      <x:c r="J122" t="s">
        <x:v>78</x:v>
      </x:c>
      <x:c r="K122" s="6">
        <x:v>1014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24.379</x:v>
      </x:c>
      <x:c r="R122" s="8">
        <x:v>127302.096087737</x:v>
      </x:c>
      <x:c r="S122" s="12">
        <x:v>440695.293840466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750714</x:v>
      </x:c>
      <x:c r="B123" s="1">
        <x:v>43211.5294164005</x:v>
      </x:c>
      <x:c r="C123" s="6">
        <x:v>2.01441514166667</x:v>
      </x:c>
      <x:c r="D123" s="14" t="s">
        <x:v>77</x:v>
      </x:c>
      <x:c r="E123" s="15">
        <x:v>43194.5174731829</x:v>
      </x:c>
      <x:c r="F123" t="s">
        <x:v>82</x:v>
      </x:c>
      <x:c r="G123" s="6">
        <x:v>126.107344426645</x:v>
      </x:c>
      <x:c r="H123" t="s">
        <x:v>83</x:v>
      </x:c>
      <x:c r="I123" s="6">
        <x:v>32.4795355360066</x:v>
      </x:c>
      <x:c r="J123" t="s">
        <x:v>78</x:v>
      </x:c>
      <x:c r="K123" s="6">
        <x:v>1014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24.376</x:v>
      </x:c>
      <x:c r="R123" s="8">
        <x:v>127325.306541016</x:v>
      </x:c>
      <x:c r="S123" s="12">
        <x:v>440746.306892732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750728</x:v>
      </x:c>
      <x:c r="B124" s="1">
        <x:v>43211.5294279282</x:v>
      </x:c>
      <x:c r="C124" s="6">
        <x:v>2.030982745</x:v>
      </x:c>
      <x:c r="D124" s="14" t="s">
        <x:v>77</x:v>
      </x:c>
      <x:c r="E124" s="15">
        <x:v>43194.5174731829</x:v>
      </x:c>
      <x:c r="F124" t="s">
        <x:v>82</x:v>
      </x:c>
      <x:c r="G124" s="6">
        <x:v>126.125463440993</x:v>
      </x:c>
      <x:c r="H124" t="s">
        <x:v>83</x:v>
      </x:c>
      <x:c r="I124" s="6">
        <x:v>32.4726513908863</x:v>
      </x:c>
      <x:c r="J124" t="s">
        <x:v>78</x:v>
      </x:c>
      <x:c r="K124" s="6">
        <x:v>1014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24.377</x:v>
      </x:c>
      <x:c r="R124" s="8">
        <x:v>127336.765037327</x:v>
      </x:c>
      <x:c r="S124" s="12">
        <x:v>440767.426023569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750736</x:v>
      </x:c>
      <x:c r="B125" s="1">
        <x:v>43211.5294394329</x:v>
      </x:c>
      <x:c r="C125" s="6">
        <x:v>2.04753371333333</x:v>
      </x:c>
      <x:c r="D125" s="14" t="s">
        <x:v>77</x:v>
      </x:c>
      <x:c r="E125" s="15">
        <x:v>43194.5174731829</x:v>
      </x:c>
      <x:c r="F125" t="s">
        <x:v>82</x:v>
      </x:c>
      <x:c r="G125" s="6">
        <x:v>126.098945340397</x:v>
      </x:c>
      <x:c r="H125" t="s">
        <x:v>83</x:v>
      </x:c>
      <x:c r="I125" s="6">
        <x:v>32.4765293573587</x:v>
      </x:c>
      <x:c r="J125" t="s">
        <x:v>78</x:v>
      </x:c>
      <x:c r="K125" s="6">
        <x:v>1014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24.378</x:v>
      </x:c>
      <x:c r="R125" s="8">
        <x:v>127329.941847467</x:v>
      </x:c>
      <x:c r="S125" s="12">
        <x:v>440781.012477544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750741</x:v>
      </x:c>
      <x:c r="B126" s="1">
        <x:v>43211.5294505787</x:v>
      </x:c>
      <x:c r="C126" s="6">
        <x:v>2.06360125666667</x:v>
      </x:c>
      <x:c r="D126" s="14" t="s">
        <x:v>77</x:v>
      </x:c>
      <x:c r="E126" s="15">
        <x:v>43194.5174731829</x:v>
      </x:c>
      <x:c r="F126" t="s">
        <x:v>82</x:v>
      </x:c>
      <x:c r="G126" s="6">
        <x:v>126.153464889346</x:v>
      </x:c>
      <x:c r="H126" t="s">
        <x:v>83</x:v>
      </x:c>
      <x:c r="I126" s="6">
        <x:v>32.4608672102258</x:v>
      </x:c>
      <x:c r="J126" t="s">
        <x:v>78</x:v>
      </x:c>
      <x:c r="K126" s="6">
        <x:v>1014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24.379</x:v>
      </x:c>
      <x:c r="R126" s="8">
        <x:v>127323.126776183</x:v>
      </x:c>
      <x:c r="S126" s="12">
        <x:v>440763.170226402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750752</x:v>
      </x:c>
      <x:c r="B127" s="1">
        <x:v>43211.5294620023</x:v>
      </x:c>
      <x:c r="C127" s="6">
        <x:v>2.08005220333333</x:v>
      </x:c>
      <x:c r="D127" s="14" t="s">
        <x:v>77</x:v>
      </x:c>
      <x:c r="E127" s="15">
        <x:v>43194.5174731829</x:v>
      </x:c>
      <x:c r="F127" t="s">
        <x:v>82</x:v>
      </x:c>
      <x:c r="G127" s="6">
        <x:v>126.150846759523</x:v>
      </x:c>
      <x:c r="H127" t="s">
        <x:v>83</x:v>
      </x:c>
      <x:c r="I127" s="6">
        <x:v>32.4614985045682</x:v>
      </x:c>
      <x:c r="J127" t="s">
        <x:v>78</x:v>
      </x:c>
      <x:c r="K127" s="6">
        <x:v>1014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24.379</x:v>
      </x:c>
      <x:c r="R127" s="8">
        <x:v>127325.277021395</x:v>
      </x:c>
      <x:c r="S127" s="12">
        <x:v>440772.018868293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750763</x:v>
      </x:c>
      <x:c r="B128" s="1">
        <x:v>43211.5294735764</x:v>
      </x:c>
      <x:c r="C128" s="6">
        <x:v>2.09670319333333</x:v>
      </x:c>
      <x:c r="D128" s="14" t="s">
        <x:v>77</x:v>
      </x:c>
      <x:c r="E128" s="15">
        <x:v>43194.5174731829</x:v>
      </x:c>
      <x:c r="F128" t="s">
        <x:v>82</x:v>
      </x:c>
      <x:c r="G128" s="6">
        <x:v>126.14520059319</x:v>
      </x:c>
      <x:c r="H128" t="s">
        <x:v>83</x:v>
      </x:c>
      <x:c r="I128" s="6">
        <x:v>32.4653764581358</x:v>
      </x:c>
      <x:c r="J128" t="s">
        <x:v>78</x:v>
      </x:c>
      <x:c r="K128" s="6">
        <x:v>1014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24.378</x:v>
      </x:c>
      <x:c r="R128" s="8">
        <x:v>127335.639425159</x:v>
      </x:c>
      <x:c r="S128" s="12">
        <x:v>440780.815817333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750773</x:v>
      </x:c>
      <x:c r="B129" s="1">
        <x:v>43211.5294856134</x:v>
      </x:c>
      <x:c r="C129" s="6">
        <x:v>2.11402083166667</x:v>
      </x:c>
      <x:c r="D129" s="14" t="s">
        <x:v>77</x:v>
      </x:c>
      <x:c r="E129" s="15">
        <x:v>43194.5174731829</x:v>
      </x:c>
      <x:c r="F129" t="s">
        <x:v>82</x:v>
      </x:c>
      <x:c r="G129" s="6">
        <x:v>126.091668378527</x:v>
      </x:c>
      <x:c r="H129" t="s">
        <x:v>83</x:v>
      </x:c>
      <x:c r="I129" s="6">
        <x:v>32.4732526257039</x:v>
      </x:c>
      <x:c r="J129" t="s">
        <x:v>78</x:v>
      </x:c>
      <x:c r="K129" s="6">
        <x:v>1014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24.38</x:v>
      </x:c>
      <x:c r="R129" s="8">
        <x:v>127334.255739499</x:v>
      </x:c>
      <x:c r="S129" s="12">
        <x:v>440796.912804888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750783</x:v>
      </x:c>
      <x:c r="B130" s="1">
        <x:v>43211.529496794</x:v>
      </x:c>
      <x:c r="C130" s="6">
        <x:v>2.13013844166667</x:v>
      </x:c>
      <x:c r="D130" s="14" t="s">
        <x:v>77</x:v>
      </x:c>
      <x:c r="E130" s="15">
        <x:v>43194.5174731829</x:v>
      </x:c>
      <x:c r="F130" t="s">
        <x:v>82</x:v>
      </x:c>
      <x:c r="G130" s="6">
        <x:v>126.171825525147</x:v>
      </x:c>
      <x:c r="H130" t="s">
        <x:v>83</x:v>
      </x:c>
      <x:c r="I130" s="6">
        <x:v>32.4539229803113</x:v>
      </x:c>
      <x:c r="J130" t="s">
        <x:v>78</x:v>
      </x:c>
      <x:c r="K130" s="6">
        <x:v>1014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24.38</x:v>
      </x:c>
      <x:c r="R130" s="8">
        <x:v>127329.177036761</x:v>
      </x:c>
      <x:c r="S130" s="12">
        <x:v>440778.567360493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750792</x:v>
      </x:c>
      <x:c r="B131" s="1">
        <x:v>43211.5295085995</x:v>
      </x:c>
      <x:c r="C131" s="6">
        <x:v>2.147139415</x:v>
      </x:c>
      <x:c r="D131" s="14" t="s">
        <x:v>77</x:v>
      </x:c>
      <x:c r="E131" s="15">
        <x:v>43194.5174731829</x:v>
      </x:c>
      <x:c r="F131" t="s">
        <x:v>82</x:v>
      </x:c>
      <x:c r="G131" s="6">
        <x:v>126.106933727863</x:v>
      </x:c>
      <x:c r="H131" t="s">
        <x:v>83</x:v>
      </x:c>
      <x:c r="I131" s="6">
        <x:v>32.4569892618761</x:v>
      </x:c>
      <x:c r="J131" t="s">
        <x:v>78</x:v>
      </x:c>
      <x:c r="K131" s="6">
        <x:v>1014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24.385</x:v>
      </x:c>
      <x:c r="R131" s="8">
        <x:v>127335.106749597</x:v>
      </x:c>
      <x:c r="S131" s="12">
        <x:v>440779.625232428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750807</x:v>
      </x:c>
      <x:c r="B132" s="1">
        <x:v>43211.5295203356</x:v>
      </x:c>
      <x:c r="C132" s="6">
        <x:v>2.16402369666667</x:v>
      </x:c>
      <x:c r="D132" s="14" t="s">
        <x:v>77</x:v>
      </x:c>
      <x:c r="E132" s="15">
        <x:v>43194.5174731829</x:v>
      </x:c>
      <x:c r="F132" t="s">
        <x:v>82</x:v>
      </x:c>
      <x:c r="G132" s="6">
        <x:v>126.161137929254</x:v>
      </x:c>
      <x:c r="H132" t="s">
        <x:v>83</x:v>
      </x:c>
      <x:c r="I132" s="6">
        <x:v>32.4539831034526</x:v>
      </x:c>
      <x:c r="J132" t="s">
        <x:v>78</x:v>
      </x:c>
      <x:c r="K132" s="6">
        <x:v>1014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24.381</x:v>
      </x:c>
      <x:c r="R132" s="8">
        <x:v>127329.099634333</x:v>
      </x:c>
      <x:c r="S132" s="12">
        <x:v>440796.652090783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750819</x:v>
      </x:c>
      <x:c r="B133" s="1">
        <x:v>43211.5295315162</x:v>
      </x:c>
      <x:c r="C133" s="6">
        <x:v>2.180174625</x:v>
      </x:c>
      <x:c r="D133" s="14" t="s">
        <x:v>77</x:v>
      </x:c>
      <x:c r="E133" s="15">
        <x:v>43194.5174731829</x:v>
      </x:c>
      <x:c r="F133" t="s">
        <x:v>82</x:v>
      </x:c>
      <x:c r="G133" s="6">
        <x:v>126.068390884378</x:v>
      </x:c>
      <x:c r="H133" t="s">
        <x:v>83</x:v>
      </x:c>
      <x:c r="I133" s="6">
        <x:v>32.4688034906044</x:v>
      </x:c>
      <x:c r="J133" t="s">
        <x:v>78</x:v>
      </x:c>
      <x:c r="K133" s="6">
        <x:v>1014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24.384</x:v>
      </x:c>
      <x:c r="R133" s="8">
        <x:v>127345.064683019</x:v>
      </x:c>
      <x:c r="S133" s="12">
        <x:v>440780.295236284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750829</x:v>
      </x:c>
      <x:c r="B134" s="1">
        <x:v>43211.5295432523</x:v>
      </x:c>
      <x:c r="C134" s="6">
        <x:v>2.19707555333333</x:v>
      </x:c>
      <x:c r="D134" s="14" t="s">
        <x:v>77</x:v>
      </x:c>
      <x:c r="E134" s="15">
        <x:v>43194.5174731829</x:v>
      </x:c>
      <x:c r="F134" t="s">
        <x:v>82</x:v>
      </x:c>
      <x:c r="G134" s="6">
        <x:v>126.084217413516</x:v>
      </x:c>
      <x:c r="H134" t="s">
        <x:v>83</x:v>
      </x:c>
      <x:c r="I134" s="6">
        <x:v>32.4649856564097</x:v>
      </x:c>
      <x:c r="J134" t="s">
        <x:v>78</x:v>
      </x:c>
      <x:c r="K134" s="6">
        <x:v>1014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24.384</x:v>
      </x:c>
      <x:c r="R134" s="8">
        <x:v>127344.043589008</x:v>
      </x:c>
      <x:c r="S134" s="12">
        <x:v>440796.822809783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750831</x:v>
      </x:c>
      <x:c r="B135" s="1">
        <x:v>43211.5295547106</x:v>
      </x:c>
      <x:c r="C135" s="6">
        <x:v>2.2135265</x:v>
      </x:c>
      <x:c r="D135" s="14" t="s">
        <x:v>77</x:v>
      </x:c>
      <x:c r="E135" s="15">
        <x:v>43194.5174731829</x:v>
      </x:c>
      <x:c r="F135" t="s">
        <x:v>82</x:v>
      </x:c>
      <x:c r="G135" s="6">
        <x:v>126.080278299999</x:v>
      </x:c>
      <x:c r="H135" t="s">
        <x:v>83</x:v>
      </x:c>
      <x:c r="I135" s="6">
        <x:v>32.470967933969</x:v>
      </x:c>
      <x:c r="J135" t="s">
        <x:v>78</x:v>
      </x:c>
      <x:c r="K135" s="6">
        <x:v>1014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24.382</x:v>
      </x:c>
      <x:c r="R135" s="8">
        <x:v>127333.799812462</x:v>
      </x:c>
      <x:c r="S135" s="12">
        <x:v>440773.645496734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750842</x:v>
      </x:c>
      <x:c r="B136" s="1">
        <x:v>43211.5295664352</x:v>
      </x:c>
      <x:c r="C136" s="6">
        <x:v>2.23042752</x:v>
      </x:c>
      <x:c r="D136" s="14" t="s">
        <x:v>77</x:v>
      </x:c>
      <x:c r="E136" s="15">
        <x:v>43194.5174731829</x:v>
      </x:c>
      <x:c r="F136" t="s">
        <x:v>82</x:v>
      </x:c>
      <x:c r="G136" s="6">
        <x:v>126.063319912117</x:v>
      </x:c>
      <x:c r="H136" t="s">
        <x:v>83</x:v>
      </x:c>
      <x:c r="I136" s="6">
        <x:v>32.4675108375945</x:v>
      </x:c>
      <x:c r="J136" t="s">
        <x:v>78</x:v>
      </x:c>
      <x:c r="K136" s="6">
        <x:v>1014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24.385</x:v>
      </x:c>
      <x:c r="R136" s="8">
        <x:v>127345.173405984</x:v>
      </x:c>
      <x:c r="S136" s="12">
        <x:v>440791.53651897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750857</x:v>
      </x:c>
      <x:c r="B137" s="1">
        <x:v>43211.529577662</x:v>
      </x:c>
      <x:c r="C137" s="6">
        <x:v>2.24661176666667</x:v>
      </x:c>
      <x:c r="D137" s="14" t="s">
        <x:v>77</x:v>
      </x:c>
      <x:c r="E137" s="15">
        <x:v>43194.5174731829</x:v>
      </x:c>
      <x:c r="F137" t="s">
        <x:v>82</x:v>
      </x:c>
      <x:c r="G137" s="6">
        <x:v>126.118453433737</x:v>
      </x:c>
      <x:c r="H137" t="s">
        <x:v>83</x:v>
      </x:c>
      <x:c r="I137" s="6">
        <x:v>32.4592438824639</x:v>
      </x:c>
      <x:c r="J137" t="s">
        <x:v>78</x:v>
      </x:c>
      <x:c r="K137" s="6">
        <x:v>1014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24.383</x:v>
      </x:c>
      <x:c r="R137" s="8">
        <x:v>127355.671934683</x:v>
      </x:c>
      <x:c r="S137" s="12">
        <x:v>440778.644591686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750869</x:v>
      </x:c>
      <x:c r="B138" s="1">
        <x:v>43211.5295893866</x:v>
      </x:c>
      <x:c r="C138" s="6">
        <x:v>2.26349601333333</x:v>
      </x:c>
      <x:c r="D138" s="14" t="s">
        <x:v>77</x:v>
      </x:c>
      <x:c r="E138" s="15">
        <x:v>43194.5174731829</x:v>
      </x:c>
      <x:c r="F138" t="s">
        <x:v>82</x:v>
      </x:c>
      <x:c r="G138" s="6">
        <x:v>126.116279832557</x:v>
      </x:c>
      <x:c r="H138" t="s">
        <x:v>83</x:v>
      </x:c>
      <x:c r="I138" s="6">
        <x:v>32.4547346428058</x:v>
      </x:c>
      <x:c r="J138" t="s">
        <x:v>78</x:v>
      </x:c>
      <x:c r="K138" s="6">
        <x:v>1014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24.385</x:v>
      </x:c>
      <x:c r="R138" s="8">
        <x:v>127351.892107358</x:v>
      </x:c>
      <x:c r="S138" s="12">
        <x:v>440762.425623849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750871</x:v>
      </x:c>
      <x:c r="B139" s="1">
        <x:v>43211.5296009606</x:v>
      </x:c>
      <x:c r="C139" s="6">
        <x:v>2.280163685</x:v>
      </x:c>
      <x:c r="D139" s="14" t="s">
        <x:v>77</x:v>
      </x:c>
      <x:c r="E139" s="15">
        <x:v>43194.5174731829</x:v>
      </x:c>
      <x:c r="F139" t="s">
        <x:v>82</x:v>
      </x:c>
      <x:c r="G139" s="6">
        <x:v>126.013644080596</x:v>
      </x:c>
      <x:c r="H139" t="s">
        <x:v>83</x:v>
      </x:c>
      <x:c r="I139" s="6">
        <x:v>32.4769802839842</x:v>
      </x:c>
      <x:c r="J139" t="s">
        <x:v>78</x:v>
      </x:c>
      <x:c r="K139" s="6">
        <x:v>1014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24.386</x:v>
      </x:c>
      <x:c r="R139" s="8">
        <x:v>127356.994086055</x:v>
      </x:c>
      <x:c r="S139" s="12">
        <x:v>440788.83291047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750890</x:v>
      </x:c>
      <x:c r="B140" s="1">
        <x:v>43211.5296127315</x:v>
      </x:c>
      <x:c r="C140" s="6">
        <x:v>2.2971146</x:v>
      </x:c>
      <x:c r="D140" s="14" t="s">
        <x:v>77</x:v>
      </x:c>
      <x:c r="E140" s="15">
        <x:v>43194.5174731829</x:v>
      </x:c>
      <x:c r="F140" t="s">
        <x:v>82</x:v>
      </x:c>
      <x:c r="G140" s="6">
        <x:v>126.052983370604</x:v>
      </x:c>
      <x:c r="H140" t="s">
        <x:v>83</x:v>
      </x:c>
      <x:c r="I140" s="6">
        <x:v>32.4775514577968</x:v>
      </x:c>
      <x:c r="J140" t="s">
        <x:v>78</x:v>
      </x:c>
      <x:c r="K140" s="6">
        <x:v>1014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24.382</x:v>
      </x:c>
      <x:c r="R140" s="8">
        <x:v>127351.745964283</x:v>
      </x:c>
      <x:c r="S140" s="12">
        <x:v>440773.047832902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750895</x:v>
      </x:c>
      <x:c r="B141" s="1">
        <x:v>43211.529624456</x:v>
      </x:c>
      <x:c r="C141" s="6">
        <x:v>2.31401562166667</x:v>
      </x:c>
      <x:c r="D141" s="14" t="s">
        <x:v>77</x:v>
      </x:c>
      <x:c r="E141" s="15">
        <x:v>43194.5174731829</x:v>
      </x:c>
      <x:c r="F141" t="s">
        <x:v>82</x:v>
      </x:c>
      <x:c r="G141" s="6">
        <x:v>126.074840060302</x:v>
      </x:c>
      <x:c r="H141" t="s">
        <x:v>83</x:v>
      </x:c>
      <x:c r="I141" s="6">
        <x:v>32.477310963548</x:v>
      </x:c>
      <x:c r="J141" t="s">
        <x:v>78</x:v>
      </x:c>
      <x:c r="K141" s="6">
        <x:v>1014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24.38</x:v>
      </x:c>
      <x:c r="R141" s="8">
        <x:v>127357.098229444</x:v>
      </x:c>
      <x:c r="S141" s="12">
        <x:v>440781.010742178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750905</x:v>
      </x:c>
      <x:c r="B142" s="1">
        <x:v>43211.5296356134</x:v>
      </x:c>
      <x:c r="C142" s="6">
        <x:v>2.33004989166667</x:v>
      </x:c>
      <x:c r="D142" s="14" t="s">
        <x:v>77</x:v>
      </x:c>
      <x:c r="E142" s="15">
        <x:v>43194.5174731829</x:v>
      </x:c>
      <x:c r="F142" t="s">
        <x:v>82</x:v>
      </x:c>
      <x:c r="G142" s="6">
        <x:v>126.01139770405</x:v>
      </x:c>
      <x:c r="H142" t="s">
        <x:v>83</x:v>
      </x:c>
      <x:c r="I142" s="6">
        <x:v>32.4699758972533</x:v>
      </x:c>
      <x:c r="J142" t="s">
        <x:v>78</x:v>
      </x:c>
      <x:c r="K142" s="6">
        <x:v>1014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24.389</x:v>
      </x:c>
      <x:c r="R142" s="8">
        <x:v>127368.531022814</x:v>
      </x:c>
      <x:c r="S142" s="12">
        <x:v>440780.757102405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750915</x:v>
      </x:c>
      <x:c r="B143" s="1">
        <x:v>43211.5296473727</x:v>
      </x:c>
      <x:c r="C143" s="6">
        <x:v>2.34696750166667</x:v>
      </x:c>
      <x:c r="D143" s="14" t="s">
        <x:v>77</x:v>
      </x:c>
      <x:c r="E143" s="15">
        <x:v>43194.5174731829</x:v>
      </x:c>
      <x:c r="F143" t="s">
        <x:v>82</x:v>
      </x:c>
      <x:c r="G143" s="6">
        <x:v>126.038975516837</x:v>
      </x:c>
      <x:c r="H143" t="s">
        <x:v>83</x:v>
      </x:c>
      <x:c r="I143" s="6">
        <x:v>32.4683525650794</x:v>
      </x:c>
      <x:c r="J143" t="s">
        <x:v>78</x:v>
      </x:c>
      <x:c r="K143" s="6">
        <x:v>1014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24.387</x:v>
      </x:c>
      <x:c r="R143" s="8">
        <x:v>127374.845537034</x:v>
      </x:c>
      <x:c r="S143" s="12">
        <x:v>440774.779542859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750925</x:v>
      </x:c>
      <x:c r="B144" s="1">
        <x:v>43211.5296593403</x:v>
      </x:c>
      <x:c r="C144" s="6">
        <x:v>2.36418515333333</x:v>
      </x:c>
      <x:c r="D144" s="14" t="s">
        <x:v>77</x:v>
      </x:c>
      <x:c r="E144" s="15">
        <x:v>43194.5174731829</x:v>
      </x:c>
      <x:c r="F144" t="s">
        <x:v>82</x:v>
      </x:c>
      <x:c r="G144" s="6">
        <x:v>126.00849277135</x:v>
      </x:c>
      <x:c r="H144" t="s">
        <x:v>83</x:v>
      </x:c>
      <x:c r="I144" s="6">
        <x:v>32.4731925022174</x:v>
      </x:c>
      <x:c r="J144" t="s">
        <x:v>78</x:v>
      </x:c>
      <x:c r="K144" s="6">
        <x:v>1014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24.388</x:v>
      </x:c>
      <x:c r="R144" s="8">
        <x:v>127381.322343773</x:v>
      </x:c>
      <x:c r="S144" s="12">
        <x:v>440758.323254553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750939</x:v>
      </x:c>
      <x:c r="B145" s="1">
        <x:v>43211.5296704861</x:v>
      </x:c>
      <x:c r="C145" s="6">
        <x:v>2.38026940166667</x:v>
      </x:c>
      <x:c r="D145" s="14" t="s">
        <x:v>77</x:v>
      </x:c>
      <x:c r="E145" s="15">
        <x:v>43194.5174731829</x:v>
      </x:c>
      <x:c r="F145" t="s">
        <x:v>82</x:v>
      </x:c>
      <x:c r="G145" s="6">
        <x:v>126.085198465978</x:v>
      </x:c>
      <x:c r="H145" t="s">
        <x:v>83</x:v>
      </x:c>
      <x:c r="I145" s="6">
        <x:v>32.4571996930672</x:v>
      </x:c>
      <x:c r="J145" t="s">
        <x:v>78</x:v>
      </x:c>
      <x:c r="K145" s="6">
        <x:v>1014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24.387</x:v>
      </x:c>
      <x:c r="R145" s="8">
        <x:v>127371.220766637</x:v>
      </x:c>
      <x:c r="S145" s="12">
        <x:v>440770.598577438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750944</x:v>
      </x:c>
      <x:c r="B146" s="1">
        <x:v>43211.5296818634</x:v>
      </x:c>
      <x:c r="C146" s="6">
        <x:v>2.396636985</x:v>
      </x:c>
      <x:c r="D146" s="14" t="s">
        <x:v>77</x:v>
      </x:c>
      <x:c r="E146" s="15">
        <x:v>43194.5174731829</x:v>
      </x:c>
      <x:c r="F146" t="s">
        <x:v>82</x:v>
      </x:c>
      <x:c r="G146" s="6">
        <x:v>126.001098733148</x:v>
      </x:c>
      <x:c r="H146" t="s">
        <x:v>83</x:v>
      </x:c>
      <x:c r="I146" s="6">
        <x:v>32.4699458355399</x:v>
      </x:c>
      <x:c r="J146" t="s">
        <x:v>78</x:v>
      </x:c>
      <x:c r="K146" s="6">
        <x:v>1014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24.39</x:v>
      </x:c>
      <x:c r="R146" s="8">
        <x:v>127378.705841537</x:v>
      </x:c>
      <x:c r="S146" s="12">
        <x:v>440756.655913698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750953</x:v>
      </x:c>
      <x:c r="B147" s="1">
        <x:v>43211.529693669</x:v>
      </x:c>
      <x:c r="C147" s="6">
        <x:v>2.41365459333333</x:v>
      </x:c>
      <x:c r="D147" s="14" t="s">
        <x:v>77</x:v>
      </x:c>
      <x:c r="E147" s="15">
        <x:v>43194.5174731829</x:v>
      </x:c>
      <x:c r="F147" t="s">
        <x:v>82</x:v>
      </x:c>
      <x:c r="G147" s="6">
        <x:v>126.046287772469</x:v>
      </x:c>
      <x:c r="H147" t="s">
        <x:v>83</x:v>
      </x:c>
      <x:c r="I147" s="6">
        <x:v>32.4691041076544</x:v>
      </x:c>
      <x:c r="J147" t="s">
        <x:v>78</x:v>
      </x:c>
      <x:c r="K147" s="6">
        <x:v>1014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24.386</x:v>
      </x:c>
      <x:c r="R147" s="8">
        <x:v>127377.915985591</x:v>
      </x:c>
      <x:c r="S147" s="12">
        <x:v>440763.584948314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750961</x:v>
      </x:c>
      <x:c r="B148" s="1">
        <x:v>43211.5297050926</x:v>
      </x:c>
      <x:c r="C148" s="6">
        <x:v>2.43008888166667</x:v>
      </x:c>
      <x:c r="D148" s="14" t="s">
        <x:v>77</x:v>
      </x:c>
      <x:c r="E148" s="15">
        <x:v>43194.5174731829</x:v>
      </x:c>
      <x:c r="F148" t="s">
        <x:v>82</x:v>
      </x:c>
      <x:c r="G148" s="6">
        <x:v>126.089612548598</x:v>
      </x:c>
      <x:c r="H148" t="s">
        <x:v>83</x:v>
      </x:c>
      <x:c r="I148" s="6">
        <x:v>32.4611678265646</x:v>
      </x:c>
      <x:c r="J148" t="s">
        <x:v>78</x:v>
      </x:c>
      <x:c r="K148" s="6">
        <x:v>1014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24.385</x:v>
      </x:c>
      <x:c r="R148" s="8">
        <x:v>127384.712924996</x:v>
      </x:c>
      <x:c r="S148" s="12">
        <x:v>440746.234365628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750979</x:v>
      </x:c>
      <x:c r="B149" s="1">
        <x:v>43211.5297166319</x:v>
      </x:c>
      <x:c r="C149" s="6">
        <x:v>2.44668985</x:v>
      </x:c>
      <x:c r="D149" s="14" t="s">
        <x:v>77</x:v>
      </x:c>
      <x:c r="E149" s="15">
        <x:v>43194.5174731829</x:v>
      </x:c>
      <x:c r="F149" t="s">
        <x:v>82</x:v>
      </x:c>
      <x:c r="G149" s="6">
        <x:v>126.00554314844</x:v>
      </x:c>
      <x:c r="H149" t="s">
        <x:v>83</x:v>
      </x:c>
      <x:c r="I149" s="6">
        <x:v>32.4713887981193</x:v>
      </x:c>
      <x:c r="J149" t="s">
        <x:v>78</x:v>
      </x:c>
      <x:c r="K149" s="6">
        <x:v>1014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24.389</x:v>
      </x:c>
      <x:c r="R149" s="8">
        <x:v>127391.75093413</x:v>
      </x:c>
      <x:c r="S149" s="12">
        <x:v>440764.258224293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750989</x:v>
      </x:c>
      <x:c r="B150" s="1">
        <x:v>43211.5297300579</x:v>
      </x:c>
      <x:c r="C150" s="6">
        <x:v>2.466040925</x:v>
      </x:c>
      <x:c r="D150" s="14" t="s">
        <x:v>77</x:v>
      </x:c>
      <x:c r="E150" s="15">
        <x:v>43194.5174731829</x:v>
      </x:c>
      <x:c r="F150" t="s">
        <x:v>82</x:v>
      </x:c>
      <x:c r="G150" s="6">
        <x:v>126.014052575287</x:v>
      </x:c>
      <x:c r="H150" t="s">
        <x:v>83</x:v>
      </x:c>
      <x:c r="I150" s="6">
        <x:v>32.4668194187479</x:v>
      </x:c>
      <x:c r="J150" t="s">
        <x:v>78</x:v>
      </x:c>
      <x:c r="K150" s="6">
        <x:v>1014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24.39</x:v>
      </x:c>
      <x:c r="R150" s="8">
        <x:v>127388.956348964</x:v>
      </x:c>
      <x:c r="S150" s="12">
        <x:v>440757.059707005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750999</x:v>
      </x:c>
      <x:c r="B151" s="1">
        <x:v>43211.5297397801</x:v>
      </x:c>
      <x:c r="C151" s="6">
        <x:v>2.48005844166667</x:v>
      </x:c>
      <x:c r="D151" s="14" t="s">
        <x:v>77</x:v>
      </x:c>
      <x:c r="E151" s="15">
        <x:v>43194.5174731829</x:v>
      </x:c>
      <x:c r="F151" t="s">
        <x:v>82</x:v>
      </x:c>
      <x:c r="G151" s="6">
        <x:v>125.991712037551</x:v>
      </x:c>
      <x:c r="H151" t="s">
        <x:v>83</x:v>
      </x:c>
      <x:c r="I151" s="6">
        <x:v>32.4671801589975</x:v>
      </x:c>
      <x:c r="J151" t="s">
        <x:v>78</x:v>
      </x:c>
      <x:c r="K151" s="6">
        <x:v>1014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24.392</x:v>
      </x:c>
      <x:c r="R151" s="8">
        <x:v>127377.848317873</x:v>
      </x:c>
      <x:c r="S151" s="12">
        <x:v>440744.095953139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751007</x:v>
      </x:c>
      <x:c r="B152" s="1">
        <x:v>43211.5297511574</x:v>
      </x:c>
      <x:c r="C152" s="6">
        <x:v>2.49645933166667</x:v>
      </x:c>
      <x:c r="D152" s="14" t="s">
        <x:v>77</x:v>
      </x:c>
      <x:c r="E152" s="15">
        <x:v>43194.5174731829</x:v>
      </x:c>
      <x:c r="F152" t="s">
        <x:v>82</x:v>
      </x:c>
      <x:c r="G152" s="6">
        <x:v>126.037132775359</x:v>
      </x:c>
      <x:c r="H152" t="s">
        <x:v>83</x:v>
      </x:c>
      <x:c r="I152" s="6">
        <x:v>32.4587328349976</x:v>
      </x:c>
      <x:c r="J152" t="s">
        <x:v>78</x:v>
      </x:c>
      <x:c r="K152" s="6">
        <x:v>1014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24.391</x:v>
      </x:c>
      <x:c r="R152" s="8">
        <x:v>127377.118170677</x:v>
      </x:c>
      <x:c r="S152" s="12">
        <x:v>440751.908666522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751012</x:v>
      </x:c>
      <x:c r="B153" s="1">
        <x:v>43211.5297632755</x:v>
      </x:c>
      <x:c r="C153" s="6">
        <x:v>2.513877015</x:v>
      </x:c>
      <x:c r="D153" s="14" t="s">
        <x:v>77</x:v>
      </x:c>
      <x:c r="E153" s="15">
        <x:v>43194.5174731829</x:v>
      </x:c>
      <x:c r="F153" t="s">
        <x:v>82</x:v>
      </x:c>
      <x:c r="G153" s="6">
        <x:v>126.019183897331</x:v>
      </x:c>
      <x:c r="H153" t="s">
        <x:v>83</x:v>
      </x:c>
      <x:c r="I153" s="6">
        <x:v>32.4555162439119</x:v>
      </x:c>
      <x:c r="J153" t="s">
        <x:v>78</x:v>
      </x:c>
      <x:c r="K153" s="6">
        <x:v>1014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24.394</x:v>
      </x:c>
      <x:c r="R153" s="8">
        <x:v>127376.073012252</x:v>
      </x:c>
      <x:c r="S153" s="12">
        <x:v>440764.795173441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751023</x:v>
      </x:c>
      <x:c r="B154" s="1">
        <x:v>43211.529775</x:v>
      </x:c>
      <x:c r="C154" s="6">
        <x:v>2.53077797666667</x:v>
      </x:c>
      <x:c r="D154" s="14" t="s">
        <x:v>77</x:v>
      </x:c>
      <x:c r="E154" s="15">
        <x:v>43194.5174731829</x:v>
      </x:c>
      <x:c r="F154" t="s">
        <x:v>82</x:v>
      </x:c>
      <x:c r="G154" s="6">
        <x:v>126.060139935567</x:v>
      </x:c>
      <x:c r="H154" t="s">
        <x:v>83</x:v>
      </x:c>
      <x:c r="I154" s="6">
        <x:v>32.4556966134237</x:v>
      </x:c>
      <x:c r="J154" t="s">
        <x:v>78</x:v>
      </x:c>
      <x:c r="K154" s="6">
        <x:v>1014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24.39</x:v>
      </x:c>
      <x:c r="R154" s="8">
        <x:v>127373.994548179</x:v>
      </x:c>
      <x:c r="S154" s="12">
        <x:v>440747.143914505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751036</x:v>
      </x:c>
      <x:c r="B155" s="1">
        <x:v>43211.5297859606</x:v>
      </x:c>
      <x:c r="C155" s="6">
        <x:v>2.546578865</x:v>
      </x:c>
      <x:c r="D155" s="14" t="s">
        <x:v>77</x:v>
      </x:c>
      <x:c r="E155" s="15">
        <x:v>43194.5174731829</x:v>
      </x:c>
      <x:c r="F155" t="s">
        <x:v>82</x:v>
      </x:c>
      <x:c r="G155" s="6">
        <x:v>126.119309762324</x:v>
      </x:c>
      <x:c r="H155" t="s">
        <x:v>83</x:v>
      </x:c>
      <x:c r="I155" s="6">
        <x:v>32.4414173904343</x:v>
      </x:c>
      <x:c r="J155" t="s">
        <x:v>78</x:v>
      </x:c>
      <x:c r="K155" s="6">
        <x:v>1014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24.39</x:v>
      </x:c>
      <x:c r="R155" s="8">
        <x:v>127366.70544119</x:v>
      </x:c>
      <x:c r="S155" s="12">
        <x:v>440727.063570277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751046</x:v>
      </x:c>
      <x:c r="B156" s="1">
        <x:v>43211.5297981134</x:v>
      </x:c>
      <x:c r="C156" s="6">
        <x:v>2.56407988833333</x:v>
      </x:c>
      <x:c r="D156" s="14" t="s">
        <x:v>77</x:v>
      </x:c>
      <x:c r="E156" s="15">
        <x:v>43194.5174731829</x:v>
      </x:c>
      <x:c r="F156" t="s">
        <x:v>82</x:v>
      </x:c>
      <x:c r="G156" s="6">
        <x:v>126.061240230498</x:v>
      </x:c>
      <x:c r="H156" t="s">
        <x:v>83</x:v>
      </x:c>
      <x:c r="I156" s="6">
        <x:v>32.4478806101456</x:v>
      </x:c>
      <x:c r="J156" t="s">
        <x:v>78</x:v>
      </x:c>
      <x:c r="K156" s="6">
        <x:v>1014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24.393</x:v>
      </x:c>
      <x:c r="R156" s="8">
        <x:v>127366.879917378</x:v>
      </x:c>
      <x:c r="S156" s="12">
        <x:v>440739.185521688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751057</x:v>
      </x:c>
      <x:c r="B157" s="1">
        <x:v>43211.5298091435</x:v>
      </x:c>
      <x:c r="C157" s="6">
        <x:v>2.57993079833333</x:v>
      </x:c>
      <x:c r="D157" s="14" t="s">
        <x:v>77</x:v>
      </x:c>
      <x:c r="E157" s="15">
        <x:v>43194.5174731829</x:v>
      </x:c>
      <x:c r="F157" t="s">
        <x:v>82</x:v>
      </x:c>
      <x:c r="G157" s="6">
        <x:v>125.921938713024</x:v>
      </x:c>
      <x:c r="H157" t="s">
        <x:v>83</x:v>
      </x:c>
      <x:c r="I157" s="6">
        <x:v>32.4714489215735</x:v>
      </x:c>
      <x:c r="J157" t="s">
        <x:v>78</x:v>
      </x:c>
      <x:c r="K157" s="6">
        <x:v>1014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24.397</x:v>
      </x:c>
      <x:c r="R157" s="8">
        <x:v>127367.206576426</x:v>
      </x:c>
      <x:c r="S157" s="12">
        <x:v>440725.452148205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751065</x:v>
      </x:c>
      <x:c r="B158" s="1">
        <x:v>43211.5298206829</x:v>
      </x:c>
      <x:c r="C158" s="6">
        <x:v>2.59656508333333</x:v>
      </x:c>
      <x:c r="D158" s="14" t="s">
        <x:v>77</x:v>
      </x:c>
      <x:c r="E158" s="15">
        <x:v>43194.5174731829</x:v>
      </x:c>
      <x:c r="F158" t="s">
        <x:v>82</x:v>
      </x:c>
      <x:c r="G158" s="6">
        <x:v>125.963691784567</x:v>
      </x:c>
      <x:c r="H158" t="s">
        <x:v>83</x:v>
      </x:c>
      <x:c r="I158" s="6">
        <x:v>32.4739440458789</x:v>
      </x:c>
      <x:c r="J158" t="s">
        <x:v>78</x:v>
      </x:c>
      <x:c r="K158" s="6">
        <x:v>1014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24.392</x:v>
      </x:c>
      <x:c r="R158" s="8">
        <x:v>127364.193840958</x:v>
      </x:c>
      <x:c r="S158" s="12">
        <x:v>440739.720991833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751074</x:v>
      </x:c>
      <x:c r="B159" s="1">
        <x:v>43211.5298327199</x:v>
      </x:c>
      <x:c r="C159" s="6">
        <x:v>2.61389940333333</x:v>
      </x:c>
      <x:c r="D159" s="14" t="s">
        <x:v>77</x:v>
      </x:c>
      <x:c r="E159" s="15">
        <x:v>43194.5174731829</x:v>
      </x:c>
      <x:c r="F159" t="s">
        <x:v>82</x:v>
      </x:c>
      <x:c r="G159" s="6">
        <x:v>125.992459256717</x:v>
      </x:c>
      <x:c r="H159" t="s">
        <x:v>83</x:v>
      </x:c>
      <x:c r="I159" s="6">
        <x:v>32.4669997888682</x:v>
      </x:c>
      <x:c r="J159" t="s">
        <x:v>78</x:v>
      </x:c>
      <x:c r="K159" s="6">
        <x:v>1014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24.392</x:v>
      </x:c>
      <x:c r="R159" s="8">
        <x:v>127365.671539532</x:v>
      </x:c>
      <x:c r="S159" s="12">
        <x:v>440728.298454965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751086</x:v>
      </x:c>
      <x:c r="B160" s="1">
        <x:v>43211.5298440162</x:v>
      </x:c>
      <x:c r="C160" s="6">
        <x:v>2.63013364833333</x:v>
      </x:c>
      <x:c r="D160" s="14" t="s">
        <x:v>77</x:v>
      </x:c>
      <x:c r="E160" s="15">
        <x:v>43194.5174731829</x:v>
      </x:c>
      <x:c r="F160" t="s">
        <x:v>82</x:v>
      </x:c>
      <x:c r="G160" s="6">
        <x:v>125.914594252877</x:v>
      </x:c>
      <x:c r="H160" t="s">
        <x:v>83</x:v>
      </x:c>
      <x:c r="I160" s="6">
        <x:v>32.4732225639609</x:v>
      </x:c>
      <x:c r="J160" t="s">
        <x:v>78</x:v>
      </x:c>
      <x:c r="K160" s="6">
        <x:v>1014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24.397</x:v>
      </x:c>
      <x:c r="R160" s="8">
        <x:v>127374.431106815</x:v>
      </x:c>
      <x:c r="S160" s="12">
        <x:v>440744.899381968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751096</x:v>
      </x:c>
      <x:c r="B161" s="1">
        <x:v>43211.5298555208</x:v>
      </x:c>
      <x:c r="C161" s="6">
        <x:v>2.64670125166667</x:v>
      </x:c>
      <x:c r="D161" s="14" t="s">
        <x:v>77</x:v>
      </x:c>
      <x:c r="E161" s="15">
        <x:v>43194.5174731829</x:v>
      </x:c>
      <x:c r="F161" t="s">
        <x:v>82</x:v>
      </x:c>
      <x:c r="G161" s="6">
        <x:v>125.983733907747</x:v>
      </x:c>
      <x:c r="H161" t="s">
        <x:v>83</x:v>
      </x:c>
      <x:c r="I161" s="6">
        <x:v>32.4615586278446</x:v>
      </x:c>
      <x:c r="J161" t="s">
        <x:v>78</x:v>
      </x:c>
      <x:c r="K161" s="6">
        <x:v>1014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24.395</x:v>
      </x:c>
      <x:c r="R161" s="8">
        <x:v>127383.584697526</x:v>
      </x:c>
      <x:c r="S161" s="12">
        <x:v>440750.380269039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751107</x:v>
      </x:c>
      <x:c r="B162" s="1">
        <x:v>43211.5298672106</x:v>
      </x:c>
      <x:c r="C162" s="6">
        <x:v>2.66353560333333</x:v>
      </x:c>
      <x:c r="D162" s="14" t="s">
        <x:v>77</x:v>
      </x:c>
      <x:c r="E162" s="15">
        <x:v>43194.5174731829</x:v>
      </x:c>
      <x:c r="F162" t="s">
        <x:v>82</x:v>
      </x:c>
      <x:c r="G162" s="6">
        <x:v>125.960077481344</x:v>
      </x:c>
      <x:c r="H162" t="s">
        <x:v>83</x:v>
      </x:c>
      <x:c r="I162" s="6">
        <x:v>32.4672703440665</x:v>
      </x:c>
      <x:c r="J162" t="s">
        <x:v>78</x:v>
      </x:c>
      <x:c r="K162" s="6">
        <x:v>1014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24.395</x:v>
      </x:c>
      <x:c r="R162" s="8">
        <x:v>127379.632219421</x:v>
      </x:c>
      <x:c r="S162" s="12">
        <x:v>440735.306340781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751116</x:v>
      </x:c>
      <x:c r="B163" s="1">
        <x:v>43211.5298791319</x:v>
      </x:c>
      <x:c r="C163" s="6">
        <x:v>2.68073655</x:v>
      </x:c>
      <x:c r="D163" s="14" t="s">
        <x:v>77</x:v>
      </x:c>
      <x:c r="E163" s="15">
        <x:v>43194.5174731829</x:v>
      </x:c>
      <x:c r="F163" t="s">
        <x:v>82</x:v>
      </x:c>
      <x:c r="G163" s="6">
        <x:v>125.928702588274</x:v>
      </x:c>
      <x:c r="H163" t="s">
        <x:v>83</x:v>
      </x:c>
      <x:c r="I163" s="6">
        <x:v>32.4748458984941</x:v>
      </x:c>
      <x:c r="J163" t="s">
        <x:v>78</x:v>
      </x:c>
      <x:c r="K163" s="6">
        <x:v>1014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24.395</x:v>
      </x:c>
      <x:c r="R163" s="8">
        <x:v>127383.278277803</x:v>
      </x:c>
      <x:c r="S163" s="12">
        <x:v>440739.22342006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751122</x:v>
      </x:c>
      <x:c r="B164" s="1">
        <x:v>43211.5298908912</x:v>
      </x:c>
      <x:c r="C164" s="6">
        <x:v>2.697654195</x:v>
      </x:c>
      <x:c r="D164" s="14" t="s">
        <x:v>77</x:v>
      </x:c>
      <x:c r="E164" s="15">
        <x:v>43194.5174731829</x:v>
      </x:c>
      <x:c r="F164" t="s">
        <x:v>82</x:v>
      </x:c>
      <x:c r="G164" s="6">
        <x:v>125.912727027178</x:v>
      </x:c>
      <x:c r="H164" t="s">
        <x:v>83</x:v>
      </x:c>
      <x:c r="I164" s="6">
        <x:v>32.4736734901412</x:v>
      </x:c>
      <x:c r="J164" t="s">
        <x:v>78</x:v>
      </x:c>
      <x:c r="K164" s="6">
        <x:v>1014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24.397</x:v>
      </x:c>
      <x:c r="R164" s="8">
        <x:v>127390.93913932</x:v>
      </x:c>
      <x:c r="S164" s="12">
        <x:v>440737.731496222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751136</x:v>
      </x:c>
      <x:c r="B165" s="1">
        <x:v>43211.5299021644</x:v>
      </x:c>
      <x:c r="C165" s="6">
        <x:v>2.71390516833333</x:v>
      </x:c>
      <x:c r="D165" s="14" t="s">
        <x:v>77</x:v>
      </x:c>
      <x:c r="E165" s="15">
        <x:v>43194.5174731829</x:v>
      </x:c>
      <x:c r="F165" t="s">
        <x:v>82</x:v>
      </x:c>
      <x:c r="G165" s="6">
        <x:v>125.970563072539</x:v>
      </x:c>
      <x:c r="H165" t="s">
        <x:v>83</x:v>
      </x:c>
      <x:c r="I165" s="6">
        <x:v>32.4546745196512</x:v>
      </x:c>
      <x:c r="J165" t="s">
        <x:v>78</x:v>
      </x:c>
      <x:c r="K165" s="6">
        <x:v>1014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24.399</x:v>
      </x:c>
      <x:c r="R165" s="8">
        <x:v>127393.972987229</x:v>
      </x:c>
      <x:c r="S165" s="12">
        <x:v>440736.961508555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751148</x:v>
      </x:c>
      <x:c r="B166" s="1">
        <x:v>43211.5299136921</x:v>
      </x:c>
      <x:c r="C166" s="6">
        <x:v>2.730506055</x:v>
      </x:c>
      <x:c r="D166" s="14" t="s">
        <x:v>77</x:v>
      </x:c>
      <x:c r="E166" s="15">
        <x:v>43194.5174731829</x:v>
      </x:c>
      <x:c r="F166" t="s">
        <x:v>82</x:v>
      </x:c>
      <x:c r="G166" s="6">
        <x:v>125.993943723804</x:v>
      </x:c>
      <x:c r="H166" t="s">
        <x:v>83</x:v>
      </x:c>
      <x:c r="I166" s="6">
        <x:v>32.4590935743777</x:v>
      </x:c>
      <x:c r="J166" t="s">
        <x:v>78</x:v>
      </x:c>
      <x:c r="K166" s="6">
        <x:v>1014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24.395</x:v>
      </x:c>
      <x:c r="R166" s="8">
        <x:v>127393.202423425</x:v>
      </x:c>
      <x:c r="S166" s="12">
        <x:v>440712.933022449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751158</x:v>
      </x:c>
      <x:c r="B167" s="1">
        <x:v>43211.5299277431</x:v>
      </x:c>
      <x:c r="C167" s="6">
        <x:v>2.75074053833333</x:v>
      </x:c>
      <x:c r="D167" s="14" t="s">
        <x:v>77</x:v>
      </x:c>
      <x:c r="E167" s="15">
        <x:v>43194.5174731829</x:v>
      </x:c>
      <x:c r="F167" t="s">
        <x:v>82</x:v>
      </x:c>
      <x:c r="G167" s="6">
        <x:v>125.892106418999</x:v>
      </x:c>
      <x:c r="H167" t="s">
        <x:v>83</x:v>
      </x:c>
      <x:c r="I167" s="6">
        <x:v>32.4761385543325</x:v>
      </x:c>
      <x:c r="J167" t="s">
        <x:v>78</x:v>
      </x:c>
      <x:c r="K167" s="6">
        <x:v>1014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24.398</x:v>
      </x:c>
      <x:c r="R167" s="8">
        <x:v>127405.626728481</x:v>
      </x:c>
      <x:c r="S167" s="12">
        <x:v>440747.375217499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751163</x:v>
      </x:c>
      <x:c r="B168" s="1">
        <x:v>43211.5299366898</x:v>
      </x:c>
      <x:c r="C168" s="6">
        <x:v>2.76359132166667</x:v>
      </x:c>
      <x:c r="D168" s="14" t="s">
        <x:v>77</x:v>
      </x:c>
      <x:c r="E168" s="15">
        <x:v>43194.5174731829</x:v>
      </x:c>
      <x:c r="F168" t="s">
        <x:v>82</x:v>
      </x:c>
      <x:c r="G168" s="6">
        <x:v>125.813011658395</x:v>
      </x:c>
      <x:c r="H168" t="s">
        <x:v>83</x:v>
      </x:c>
      <x:c r="I168" s="6">
        <x:v>32.485187159165</x:v>
      </x:c>
      <x:c r="J168" t="s">
        <x:v>78</x:v>
      </x:c>
      <x:c r="K168" s="6">
        <x:v>1014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24.402</x:v>
      </x:c>
      <x:c r="R168" s="8">
        <x:v>127389.579007254</x:v>
      </x:c>
      <x:c r="S168" s="12">
        <x:v>440713.138088386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751180</x:v>
      </x:c>
      <x:c r="B169" s="1">
        <x:v>43211.5299480671</x:v>
      </x:c>
      <x:c r="C169" s="6">
        <x:v>2.77999223333333</x:v>
      </x:c>
      <x:c r="D169" s="14" t="s">
        <x:v>77</x:v>
      </x:c>
      <x:c r="E169" s="15">
        <x:v>43194.5174731829</x:v>
      </x:c>
      <x:c r="F169" t="s">
        <x:v>82</x:v>
      </x:c>
      <x:c r="G169" s="6">
        <x:v>125.950685588223</x:v>
      </x:c>
      <x:c r="H169" t="s">
        <x:v>83</x:v>
      </x:c>
      <x:c r="I169" s="6">
        <x:v>32.4569592002786</x:v>
      </x:c>
      <x:c r="J169" t="s">
        <x:v>78</x:v>
      </x:c>
      <x:c r="K169" s="6">
        <x:v>1014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24.4</x:v>
      </x:c>
      <x:c r="R169" s="8">
        <x:v>127400.35157357</x:v>
      </x:c>
      <x:c r="S169" s="12">
        <x:v>440714.212817365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751186</x:v>
      </x:c>
      <x:c r="B170" s="1">
        <x:v>43211.5299603356</x:v>
      </x:c>
      <x:c r="C170" s="6">
        <x:v>2.79767656</x:v>
      </x:c>
      <x:c r="D170" s="14" t="s">
        <x:v>77</x:v>
      </x:c>
      <x:c r="E170" s="15">
        <x:v>43194.5174731829</x:v>
      </x:c>
      <x:c r="F170" t="s">
        <x:v>82</x:v>
      </x:c>
      <x:c r="G170" s="6">
        <x:v>125.975453675246</x:v>
      </x:c>
      <x:c r="H170" t="s">
        <x:v>83</x:v>
      </x:c>
      <x:c r="I170" s="6">
        <x:v>32.4509769477258</x:v>
      </x:c>
      <x:c r="J170" t="s">
        <x:v>78</x:v>
      </x:c>
      <x:c r="K170" s="6">
        <x:v>1014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24.4</x:v>
      </x:c>
      <x:c r="R170" s="8">
        <x:v>127413.227657364</x:v>
      </x:c>
      <x:c r="S170" s="12">
        <x:v>440733.562373807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751197</x:v>
      </x:c>
      <x:c r="B171" s="1">
        <x:v>43211.5299712616</x:v>
      </x:c>
      <x:c r="C171" s="6">
        <x:v>2.813410825</x:v>
      </x:c>
      <x:c r="D171" s="14" t="s">
        <x:v>77</x:v>
      </x:c>
      <x:c r="E171" s="15">
        <x:v>43194.5174731829</x:v>
      </x:c>
      <x:c r="F171" t="s">
        <x:v>82</x:v>
      </x:c>
      <x:c r="G171" s="6">
        <x:v>125.921522294658</x:v>
      </x:c>
      <x:c r="H171" t="s">
        <x:v>83</x:v>
      </x:c>
      <x:c r="I171" s="6">
        <x:v>32.4665188019026</x:v>
      </x:c>
      <x:c r="J171" t="s">
        <x:v>78</x:v>
      </x:c>
      <x:c r="K171" s="6">
        <x:v>1014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24.399</x:v>
      </x:c>
      <x:c r="R171" s="8">
        <x:v>127419.629480564</x:v>
      </x:c>
      <x:c r="S171" s="12">
        <x:v>440722.686721098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751204</x:v>
      </x:c>
      <x:c r="B172" s="1">
        <x:v>43211.5299835995</x:v>
      </x:c>
      <x:c r="C172" s="6">
        <x:v>2.83117853666667</x:v>
      </x:c>
      <x:c r="D172" s="14" t="s">
        <x:v>77</x:v>
      </x:c>
      <x:c r="E172" s="15">
        <x:v>43194.5174731829</x:v>
      </x:c>
      <x:c r="F172" t="s">
        <x:v>82</x:v>
      </x:c>
      <x:c r="G172" s="6">
        <x:v>125.96366605585</x:v>
      </x:c>
      <x:c r="H172" t="s">
        <x:v>83</x:v>
      </x:c>
      <x:c r="I172" s="6">
        <x:v>32.4513076247235</x:v>
      </x:c>
      <x:c r="J172" t="s">
        <x:v>78</x:v>
      </x:c>
      <x:c r="K172" s="6">
        <x:v>1014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24.401</x:v>
      </x:c>
      <x:c r="R172" s="8">
        <x:v>127431.323174641</x:v>
      </x:c>
      <x:c r="S172" s="12">
        <x:v>440747.412992413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751219</x:v>
      </x:c>
      <x:c r="B173" s="1">
        <x:v>43211.5299945255</x:v>
      </x:c>
      <x:c r="C173" s="6">
        <x:v>2.84686273333333</x:v>
      </x:c>
      <x:c r="D173" s="14" t="s">
        <x:v>77</x:v>
      </x:c>
      <x:c r="E173" s="15">
        <x:v>43194.5174731829</x:v>
      </x:c>
      <x:c r="F173" t="s">
        <x:v>82</x:v>
      </x:c>
      <x:c r="G173" s="6">
        <x:v>125.923717203997</x:v>
      </x:c>
      <x:c r="H173" t="s">
        <x:v>83</x:v>
      </x:c>
      <x:c r="I173" s="6">
        <x:v>32.4609573951243</x:v>
      </x:c>
      <x:c r="J173" t="s">
        <x:v>78</x:v>
      </x:c>
      <x:c r="K173" s="6">
        <x:v>1014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24.401</x:v>
      </x:c>
      <x:c r="R173" s="8">
        <x:v>127441.123432237</x:v>
      </x:c>
      <x:c r="S173" s="12">
        <x:v>440735.618012475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751225</x:v>
      </x:c>
      <x:c r="B174" s="1">
        <x:v>43211.5300066319</x:v>
      </x:c>
      <x:c r="C174" s="6">
        <x:v>2.86433040333333</x:v>
      </x:c>
      <x:c r="D174" s="14" t="s">
        <x:v>77</x:v>
      </x:c>
      <x:c r="E174" s="15">
        <x:v>43194.5174731829</x:v>
      </x:c>
      <x:c r="F174" t="s">
        <x:v>82</x:v>
      </x:c>
      <x:c r="G174" s="6">
        <x:v>125.976609384675</x:v>
      </x:c>
      <x:c r="H174" t="s">
        <x:v>83</x:v>
      </x:c>
      <x:c r="I174" s="6">
        <x:v>32.4481812253189</x:v>
      </x:c>
      <x:c r="J174" t="s">
        <x:v>78</x:v>
      </x:c>
      <x:c r="K174" s="6">
        <x:v>1014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24.401</x:v>
      </x:c>
      <x:c r="R174" s="8">
        <x:v>127441.660332213</x:v>
      </x:c>
      <x:c r="S174" s="12">
        <x:v>440717.124058758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751233</x:v>
      </x:c>
      <x:c r="B175" s="1">
        <x:v>43211.5300178588</x:v>
      </x:c>
      <x:c r="C175" s="6">
        <x:v>2.88049796833333</x:v>
      </x:c>
      <x:c r="D175" s="14" t="s">
        <x:v>77</x:v>
      </x:c>
      <x:c r="E175" s="15">
        <x:v>43194.5174731829</x:v>
      </x:c>
      <x:c r="F175" t="s">
        <x:v>82</x:v>
      </x:c>
      <x:c r="G175" s="6">
        <x:v>125.937891366718</x:v>
      </x:c>
      <x:c r="H175" t="s">
        <x:v>83</x:v>
      </x:c>
      <x:c r="I175" s="6">
        <x:v>32.449984916927</x:v>
      </x:c>
      <x:c r="J175" t="s">
        <x:v>78</x:v>
      </x:c>
      <x:c r="K175" s="6">
        <x:v>1014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24.404</x:v>
      </x:c>
      <x:c r="R175" s="8">
        <x:v>127448.058489254</x:v>
      </x:c>
      <x:c r="S175" s="12">
        <x:v>440721.847332062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751247</x:v>
      </x:c>
      <x:c r="B176" s="1">
        <x:v>43211.5300297801</x:v>
      </x:c>
      <x:c r="C176" s="6">
        <x:v>2.89768231333333</x:v>
      </x:c>
      <x:c r="D176" s="14" t="s">
        <x:v>77</x:v>
      </x:c>
      <x:c r="E176" s="15">
        <x:v>43194.5174731829</x:v>
      </x:c>
      <x:c r="F176" t="s">
        <x:v>82</x:v>
      </x:c>
      <x:c r="G176" s="6">
        <x:v>125.965852681989</x:v>
      </x:c>
      <x:c r="H176" t="s">
        <x:v>83</x:v>
      </x:c>
      <x:c r="I176" s="6">
        <x:v>32.4457462431874</x:v>
      </x:c>
      <x:c r="J176" t="s">
        <x:v>78</x:v>
      </x:c>
      <x:c r="K176" s="6">
        <x:v>1014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24.403</x:v>
      </x:c>
      <x:c r="R176" s="8">
        <x:v>127461.774997832</x:v>
      </x:c>
      <x:c r="S176" s="12">
        <x:v>440706.356226631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751260</x:v>
      </x:c>
      <x:c r="B177" s="1">
        <x:v>43211.5300412847</x:v>
      </x:c>
      <x:c r="C177" s="6">
        <x:v>2.91418326</x:v>
      </x:c>
      <x:c r="D177" s="14" t="s">
        <x:v>77</x:v>
      </x:c>
      <x:c r="E177" s="15">
        <x:v>43194.5174731829</x:v>
      </x:c>
      <x:c r="F177" t="s">
        <x:v>82</x:v>
      </x:c>
      <x:c r="G177" s="6">
        <x:v>125.775284085618</x:v>
      </x:c>
      <x:c r="H177" t="s">
        <x:v>83</x:v>
      </x:c>
      <x:c r="I177" s="6">
        <x:v>32.4892755733481</x:v>
      </x:c>
      <x:c r="J177" t="s">
        <x:v>78</x:v>
      </x:c>
      <x:c r="K177" s="6">
        <x:v>1014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24.404</x:v>
      </x:c>
      <x:c r="R177" s="8">
        <x:v>127464.518343088</x:v>
      </x:c>
      <x:c r="S177" s="12">
        <x:v>440726.304184325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751265</x:v>
      </x:c>
      <x:c r="B178" s="1">
        <x:v>43211.530052662</x:v>
      </x:c>
      <x:c r="C178" s="6">
        <x:v>2.93060087666667</x:v>
      </x:c>
      <x:c r="D178" s="14" t="s">
        <x:v>77</x:v>
      </x:c>
      <x:c r="E178" s="15">
        <x:v>43194.5174731829</x:v>
      </x:c>
      <x:c r="F178" t="s">
        <x:v>82</x:v>
      </x:c>
      <x:c r="G178" s="6">
        <x:v>125.844242580269</x:v>
      </x:c>
      <x:c r="H178" t="s">
        <x:v>83</x:v>
      </x:c>
      <x:c r="I178" s="6">
        <x:v>32.4776416431441</x:v>
      </x:c>
      <x:c r="J178" t="s">
        <x:v>78</x:v>
      </x:c>
      <x:c r="K178" s="6">
        <x:v>1014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24.402</x:v>
      </x:c>
      <x:c r="R178" s="8">
        <x:v>127460.950249268</x:v>
      </x:c>
      <x:c r="S178" s="12">
        <x:v>440729.924806303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751277</x:v>
      </x:c>
      <x:c r="B179" s="1">
        <x:v>43211.5300644676</x:v>
      </x:c>
      <x:c r="C179" s="6">
        <x:v>2.94760180333333</x:v>
      </x:c>
      <x:c r="D179" s="14" t="s">
        <x:v>77</x:v>
      </x:c>
      <x:c r="E179" s="15">
        <x:v>43194.5174731829</x:v>
      </x:c>
      <x:c r="F179" t="s">
        <x:v>82</x:v>
      </x:c>
      <x:c r="G179" s="6">
        <x:v>125.87961795633</x:v>
      </x:c>
      <x:c r="H179" t="s">
        <x:v>83</x:v>
      </x:c>
      <x:c r="I179" s="6">
        <x:v>32.4590334511449</x:v>
      </x:c>
      <x:c r="J179" t="s">
        <x:v>78</x:v>
      </x:c>
      <x:c r="K179" s="6">
        <x:v>1014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24.406</x:v>
      </x:c>
      <x:c r="R179" s="8">
        <x:v>127453.582628748</x:v>
      </x:c>
      <x:c r="S179" s="12">
        <x:v>440721.037566424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751286</x:v>
      </x:c>
      <x:c r="B180" s="1">
        <x:v>43211.5300756597</x:v>
      </x:c>
      <x:c r="C180" s="6">
        <x:v>2.963686075</x:v>
      </x:c>
      <x:c r="D180" s="14" t="s">
        <x:v>77</x:v>
      </x:c>
      <x:c r="E180" s="15">
        <x:v>43194.5174731829</x:v>
      </x:c>
      <x:c r="F180" t="s">
        <x:v>82</x:v>
      </x:c>
      <x:c r="G180" s="6">
        <x:v>125.892189086022</x:v>
      </x:c>
      <x:c r="H180" t="s">
        <x:v>83</x:v>
      </x:c>
      <x:c r="I180" s="6">
        <x:v>32.4635426965865</x:v>
      </x:c>
      <x:c r="J180" t="s">
        <x:v>78</x:v>
      </x:c>
      <x:c r="K180" s="6">
        <x:v>1014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24.403</x:v>
      </x:c>
      <x:c r="R180" s="8">
        <x:v>127434.96560846</x:v>
      </x:c>
      <x:c r="S180" s="12">
        <x:v>440709.670666162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751292</x:v>
      </x:c>
      <x:c r="B181" s="1">
        <x:v>43211.5300872685</x:v>
      </x:c>
      <x:c r="C181" s="6">
        <x:v>2.98043705166667</x:v>
      </x:c>
      <x:c r="D181" s="14" t="s">
        <x:v>77</x:v>
      </x:c>
      <x:c r="E181" s="15">
        <x:v>43194.5174731829</x:v>
      </x:c>
      <x:c r="F181" t="s">
        <x:v>82</x:v>
      </x:c>
      <x:c r="G181" s="6">
        <x:v>125.87356638796</x:v>
      </x:c>
      <x:c r="H181" t="s">
        <x:v>83</x:v>
      </x:c>
      <x:c r="I181" s="6">
        <x:v>32.4655267665034</x:v>
      </x:c>
      <x:c r="J181" t="s">
        <x:v>78</x:v>
      </x:c>
      <x:c r="K181" s="6">
        <x:v>1014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24.404</x:v>
      </x:c>
      <x:c r="R181" s="8">
        <x:v>127447.382599704</x:v>
      </x:c>
      <x:c r="S181" s="12">
        <x:v>440718.615123917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751303</x:v>
      </x:c>
      <x:c r="B182" s="1">
        <x:v>43211.5300993866</x:v>
      </x:c>
      <x:c r="C182" s="6">
        <x:v>2.99787138166667</x:v>
      </x:c>
      <x:c r="D182" s="14" t="s">
        <x:v>77</x:v>
      </x:c>
      <x:c r="E182" s="15">
        <x:v>43194.5174731829</x:v>
      </x:c>
      <x:c r="F182" t="s">
        <x:v>82</x:v>
      </x:c>
      <x:c r="G182" s="6">
        <x:v>125.934132440405</x:v>
      </x:c>
      <x:c r="H182" t="s">
        <x:v>83</x:v>
      </x:c>
      <x:c r="I182" s="6">
        <x:v>32.4609573951243</x:v>
      </x:c>
      <x:c r="J182" t="s">
        <x:v>78</x:v>
      </x:c>
      <x:c r="K182" s="6">
        <x:v>1014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24.4</x:v>
      </x:c>
      <x:c r="R182" s="8">
        <x:v>127444.396403557</x:v>
      </x:c>
      <x:c r="S182" s="12">
        <x:v>440726.1601313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751316</x:v>
      </x:c>
      <x:c r="B183" s="1">
        <x:v>43211.5301101505</x:v>
      </x:c>
      <x:c r="C183" s="6">
        <x:v>3.01335556833333</x:v>
      </x:c>
      <x:c r="D183" s="14" t="s">
        <x:v>77</x:v>
      </x:c>
      <x:c r="E183" s="15">
        <x:v>43194.5174731829</x:v>
      </x:c>
      <x:c r="F183" t="s">
        <x:v>82</x:v>
      </x:c>
      <x:c r="G183" s="6">
        <x:v>125.8567695088</x:v>
      </x:c>
      <x:c r="H183" t="s">
        <x:v>83</x:v>
      </x:c>
      <x:c r="I183" s="6">
        <x:v>32.462039614099</x:v>
      </x:c>
      <x:c r="J183" t="s">
        <x:v>78</x:v>
      </x:c>
      <x:c r="K183" s="6">
        <x:v>1014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24.407</x:v>
      </x:c>
      <x:c r="R183" s="8">
        <x:v>127437.636825307</x:v>
      </x:c>
      <x:c r="S183" s="12">
        <x:v>440709.564688017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751328</x:v>
      </x:c>
      <x:c r="B184" s="1">
        <x:v>43211.5301217245</x:v>
      </x:c>
      <x:c r="C184" s="6">
        <x:v>3.03005652333333</x:v>
      </x:c>
      <x:c r="D184" s="14" t="s">
        <x:v>77</x:v>
      </x:c>
      <x:c r="E184" s="15">
        <x:v>43194.5174731829</x:v>
      </x:c>
      <x:c r="F184" t="s">
        <x:v>82</x:v>
      </x:c>
      <x:c r="G184" s="6">
        <x:v>125.944839694862</x:v>
      </x:c>
      <x:c r="H184" t="s">
        <x:v>83</x:v>
      </x:c>
      <x:c r="I184" s="6">
        <x:v>32.4407560384225</x:v>
      </x:c>
      <x:c r="J184" t="s">
        <x:v>78</x:v>
      </x:c>
      <x:c r="K184" s="6">
        <x:v>1014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24.407</x:v>
      </x:c>
      <x:c r="R184" s="8">
        <x:v>127443.976495099</x:v>
      </x:c>
      <x:c r="S184" s="12">
        <x:v>440725.462086644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751333</x:v>
      </x:c>
      <x:c r="B185" s="1">
        <x:v>43211.5301337963</x:v>
      </x:c>
      <x:c r="C185" s="6">
        <x:v>3.04745756</x:v>
      </x:c>
      <x:c r="D185" s="14" t="s">
        <x:v>77</x:v>
      </x:c>
      <x:c r="E185" s="15">
        <x:v>43194.5174731829</x:v>
      </x:c>
      <x:c r="F185" t="s">
        <x:v>82</x:v>
      </x:c>
      <x:c r="G185" s="6">
        <x:v>125.855816970577</x:v>
      </x:c>
      <x:c r="H185" t="s">
        <x:v>83</x:v>
      </x:c>
      <x:c r="I185" s="6">
        <x:v>32.4673004057568</x:v>
      </x:c>
      <x:c r="J185" t="s">
        <x:v>78</x:v>
      </x:c>
      <x:c r="K185" s="6">
        <x:v>1014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24.405</x:v>
      </x:c>
      <x:c r="R185" s="8">
        <x:v>127447.833355582</x:v>
      </x:c>
      <x:c r="S185" s="12">
        <x:v>440728.222567374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751344</x:v>
      </x:c>
      <x:c r="B186" s="1">
        <x:v>43211.5301452546</x:v>
      </x:c>
      <x:c r="C186" s="6">
        <x:v>3.06394178833333</x:v>
      </x:c>
      <x:c r="D186" s="14" t="s">
        <x:v>77</x:v>
      </x:c>
      <x:c r="E186" s="15">
        <x:v>43194.5174731829</x:v>
      </x:c>
      <x:c r="F186" t="s">
        <x:v>82</x:v>
      </x:c>
      <x:c r="G186" s="6">
        <x:v>125.84354159979</x:v>
      </x:c>
      <x:c r="H186" t="s">
        <x:v>83</x:v>
      </x:c>
      <x:c r="I186" s="6">
        <x:v>32.460205854376</x:v>
      </x:c>
      <x:c r="J186" t="s">
        <x:v>78</x:v>
      </x:c>
      <x:c r="K186" s="6">
        <x:v>1014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24.409</x:v>
      </x:c>
      <x:c r="R186" s="8">
        <x:v>127447.222709091</x:v>
      </x:c>
      <x:c r="S186" s="12">
        <x:v>440721.488182947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751353</x:v>
      </x:c>
      <x:c r="B187" s="1">
        <x:v>43211.5301564468</x:v>
      </x:c>
      <x:c r="C187" s="6">
        <x:v>3.08005937666667</x:v>
      </x:c>
      <x:c r="D187" s="14" t="s">
        <x:v>77</x:v>
      </x:c>
      <x:c r="E187" s="15">
        <x:v>43194.5174731829</x:v>
      </x:c>
      <x:c r="F187" t="s">
        <x:v>82</x:v>
      </x:c>
      <x:c r="G187" s="6">
        <x:v>125.846775154417</x:v>
      </x:c>
      <x:c r="H187" t="s">
        <x:v>83</x:v>
      </x:c>
      <x:c r="I187" s="6">
        <x:v>32.4594242521766</x:v>
      </x:c>
      <x:c r="J187" t="s">
        <x:v>78</x:v>
      </x:c>
      <x:c r="K187" s="6">
        <x:v>1014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24.409</x:v>
      </x:c>
      <x:c r="R187" s="8">
        <x:v>127442.433618701</x:v>
      </x:c>
      <x:c r="S187" s="12">
        <x:v>440716.869700106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751363</x:v>
      </x:c>
      <x:c r="B188" s="1">
        <x:v>43211.5301687153</x:v>
      </x:c>
      <x:c r="C188" s="6">
        <x:v>3.09771039833333</x:v>
      </x:c>
      <x:c r="D188" s="14" t="s">
        <x:v>77</x:v>
      </x:c>
      <x:c r="E188" s="15">
        <x:v>43194.5174731829</x:v>
      </x:c>
      <x:c r="F188" t="s">
        <x:v>82</x:v>
      </x:c>
      <x:c r="G188" s="6">
        <x:v>125.796150580062</x:v>
      </x:c>
      <x:c r="H188" t="s">
        <x:v>83</x:v>
      </x:c>
      <x:c r="I188" s="6">
        <x:v>32.479204856224</x:v>
      </x:c>
      <x:c r="J188" t="s">
        <x:v>78</x:v>
      </x:c>
      <x:c r="K188" s="6">
        <x:v>1014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24.406</x:v>
      </x:c>
      <x:c r="R188" s="8">
        <x:v>127439.475268271</x:v>
      </x:c>
      <x:c r="S188" s="12">
        <x:v>440721.413908203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751378</x:v>
      </x:c>
      <x:c r="B189" s="1">
        <x:v>43211.5301796643</x:v>
      </x:c>
      <x:c r="C189" s="6">
        <x:v>3.11351130833333</x:v>
      </x:c>
      <x:c r="D189" s="14" t="s">
        <x:v>77</x:v>
      </x:c>
      <x:c r="E189" s="15">
        <x:v>43194.5174731829</x:v>
      </x:c>
      <x:c r="F189" t="s">
        <x:v>82</x:v>
      </x:c>
      <x:c r="G189" s="6">
        <x:v>125.757823574601</x:v>
      </x:c>
      <x:c r="H189" t="s">
        <x:v>83</x:v>
      </x:c>
      <x:c r="I189" s="6">
        <x:v>32.4758980601855</x:v>
      </x:c>
      <x:c r="J189" t="s">
        <x:v>78</x:v>
      </x:c>
      <x:c r="K189" s="6">
        <x:v>1014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24.411</x:v>
      </x:c>
      <x:c r="R189" s="8">
        <x:v>127434.508357304</x:v>
      </x:c>
      <x:c r="S189" s="12">
        <x:v>440704.739298909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751382</x:v>
      </x:c>
      <x:c r="B190" s="1">
        <x:v>43211.5301914005</x:v>
      </x:c>
      <x:c r="C190" s="6">
        <x:v>3.13037894166667</x:v>
      </x:c>
      <x:c r="D190" s="14" t="s">
        <x:v>77</x:v>
      </x:c>
      <x:c r="E190" s="15">
        <x:v>43194.5174731829</x:v>
      </x:c>
      <x:c r="F190" t="s">
        <x:v>82</x:v>
      </x:c>
      <x:c r="G190" s="6">
        <x:v>125.836328329402</x:v>
      </x:c>
      <x:c r="H190" t="s">
        <x:v>83</x:v>
      </x:c>
      <x:c r="I190" s="6">
        <x:v>32.4619494291705</x:v>
      </x:c>
      <x:c r="J190" t="s">
        <x:v>78</x:v>
      </x:c>
      <x:c r="K190" s="6">
        <x:v>1014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24.409</x:v>
      </x:c>
      <x:c r="R190" s="8">
        <x:v>127425.242043577</x:v>
      </x:c>
      <x:c r="S190" s="12">
        <x:v>440702.382511596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751391</x:v>
      </x:c>
      <x:c r="B191" s="1">
        <x:v>43211.5302025463</x:v>
      </x:c>
      <x:c r="C191" s="6">
        <x:v>3.14646319</x:v>
      </x:c>
      <x:c r="D191" s="14" t="s">
        <x:v>77</x:v>
      </x:c>
      <x:c r="E191" s="15">
        <x:v>43194.5174731829</x:v>
      </x:c>
      <x:c r="F191" t="s">
        <x:v>82</x:v>
      </x:c>
      <x:c r="G191" s="6">
        <x:v>125.815683139988</x:v>
      </x:c>
      <x:c r="H191" t="s">
        <x:v>83</x:v>
      </x:c>
      <x:c r="I191" s="6">
        <x:v>32.4593941905569</x:v>
      </x:c>
      <x:c r="J191" t="s">
        <x:v>78</x:v>
      </x:c>
      <x:c r="K191" s="6">
        <x:v>1014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24.412</x:v>
      </x:c>
      <x:c r="R191" s="8">
        <x:v>127435.759685722</x:v>
      </x:c>
      <x:c r="S191" s="12">
        <x:v>440695.351393702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751404</x:v>
      </x:c>
      <x:c r="B192" s="1">
        <x:v>43211.5302145486</x:v>
      </x:c>
      <x:c r="C192" s="6">
        <x:v>3.16369752333333</x:v>
      </x:c>
      <x:c r="D192" s="14" t="s">
        <x:v>77</x:v>
      </x:c>
      <x:c r="E192" s="15">
        <x:v>43194.5174731829</x:v>
      </x:c>
      <x:c r="F192" t="s">
        <x:v>82</x:v>
      </x:c>
      <x:c r="G192" s="6">
        <x:v>125.850296830045</x:v>
      </x:c>
      <x:c r="H192" t="s">
        <x:v>83</x:v>
      </x:c>
      <x:c r="I192" s="6">
        <x:v>32.4560573524768</x:v>
      </x:c>
      <x:c r="J192" t="s">
        <x:v>78</x:v>
      </x:c>
      <x:c r="K192" s="6">
        <x:v>1014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24.41</x:v>
      </x:c>
      <x:c r="R192" s="8">
        <x:v>127441.705302809</x:v>
      </x:c>
      <x:c r="S192" s="12">
        <x:v>440714.861573807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751414</x:v>
      </x:c>
      <x:c r="B193" s="1">
        <x:v>43211.5302265046</x:v>
      </x:c>
      <x:c r="C193" s="6">
        <x:v>3.18094848</x:v>
      </x:c>
      <x:c r="D193" s="14" t="s">
        <x:v>77</x:v>
      </x:c>
      <x:c r="E193" s="15">
        <x:v>43194.5174731829</x:v>
      </x:c>
      <x:c r="F193" t="s">
        <x:v>82</x:v>
      </x:c>
      <x:c r="G193" s="6">
        <x:v>125.884708146292</x:v>
      </x:c>
      <x:c r="H193" t="s">
        <x:v>83</x:v>
      </x:c>
      <x:c r="I193" s="6">
        <x:v>32.4502554707524</x:v>
      </x:c>
      <x:c r="J193" t="s">
        <x:v>78</x:v>
      </x:c>
      <x:c r="K193" s="6">
        <x:v>1014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24.409</x:v>
      </x:c>
      <x:c r="R193" s="8">
        <x:v>127435.021152577</x:v>
      </x:c>
      <x:c r="S193" s="12">
        <x:v>440715.717197215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751428</x:v>
      </x:c>
      <x:c r="B194" s="1">
        <x:v>43211.5302379977</x:v>
      </x:c>
      <x:c r="C194" s="6">
        <x:v>3.19749944833333</x:v>
      </x:c>
      <x:c r="D194" s="14" t="s">
        <x:v>77</x:v>
      </x:c>
      <x:c r="E194" s="15">
        <x:v>43194.5174731829</x:v>
      </x:c>
      <x:c r="F194" t="s">
        <x:v>82</x:v>
      </x:c>
      <x:c r="G194" s="6">
        <x:v>125.898176591216</x:v>
      </x:c>
      <x:c r="H194" t="s">
        <x:v>83</x:v>
      </x:c>
      <x:c r="I194" s="6">
        <x:v>32.4444836605571</x:v>
      </x:c>
      <x:c r="J194" t="s">
        <x:v>78</x:v>
      </x:c>
      <x:c r="K194" s="6">
        <x:v>1014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24.41</x:v>
      </x:c>
      <x:c r="R194" s="8">
        <x:v>127433.658615649</x:v>
      </x:c>
      <x:c r="S194" s="12">
        <x:v>440712.783381424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751435</x:v>
      </x:c>
      <x:c r="B195" s="1">
        <x:v>43211.5302491551</x:v>
      </x:c>
      <x:c r="C195" s="6">
        <x:v>3.21355039</x:v>
      </x:c>
      <x:c r="D195" s="14" t="s">
        <x:v>77</x:v>
      </x:c>
      <x:c r="E195" s="15">
        <x:v>43194.5174731829</x:v>
      </x:c>
      <x:c r="F195" t="s">
        <x:v>82</x:v>
      </x:c>
      <x:c r="G195" s="6">
        <x:v>125.741920040427</x:v>
      </x:c>
      <x:c r="H195" t="s">
        <x:v>83</x:v>
      </x:c>
      <x:c r="I195" s="6">
        <x:v>32.4722004648434</x:v>
      </x:c>
      <x:c r="J195" t="s">
        <x:v>78</x:v>
      </x:c>
      <x:c r="K195" s="6">
        <x:v>1014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24.414</x:v>
      </x:c>
      <x:c r="R195" s="8">
        <x:v>127432.479184331</x:v>
      </x:c>
      <x:c r="S195" s="12">
        <x:v>440704.308540936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751449</x:v>
      </x:c>
      <x:c r="B196" s="1">
        <x:v>43211.5302616551</x:v>
      </x:c>
      <x:c r="C196" s="6">
        <x:v>3.2315347</x:v>
      </x:c>
      <x:c r="D196" s="14" t="s">
        <x:v>77</x:v>
      </x:c>
      <x:c r="E196" s="15">
        <x:v>43194.5174731829</x:v>
      </x:c>
      <x:c r="F196" t="s">
        <x:v>82</x:v>
      </x:c>
      <x:c r="G196" s="6">
        <x:v>125.800181393368</x:v>
      </x:c>
      <x:c r="H196" t="s">
        <x:v>83</x:v>
      </x:c>
      <x:c r="I196" s="6">
        <x:v>32.4681721948864</x:v>
      </x:c>
      <x:c r="J196" t="s">
        <x:v>78</x:v>
      </x:c>
      <x:c r="K196" s="6">
        <x:v>1014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24.41</x:v>
      </x:c>
      <x:c r="R196" s="8">
        <x:v>127437.905194969</x:v>
      </x:c>
      <x:c r="S196" s="12">
        <x:v>440702.433160442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751455</x:v>
      </x:c>
      <x:c r="B197" s="1">
        <x:v>43211.5302730324</x:v>
      </x:c>
      <x:c r="C197" s="6">
        <x:v>3.24793563666667</x:v>
      </x:c>
      <x:c r="D197" s="14" t="s">
        <x:v>77</x:v>
      </x:c>
      <x:c r="E197" s="15">
        <x:v>43194.5174731829</x:v>
      </x:c>
      <x:c r="F197" t="s">
        <x:v>82</x:v>
      </x:c>
      <x:c r="G197" s="6">
        <x:v>125.803125177567</x:v>
      </x:c>
      <x:c r="H197" t="s">
        <x:v>83</x:v>
      </x:c>
      <x:c r="I197" s="6">
        <x:v>32.4624304154809</x:v>
      </x:c>
      <x:c r="J197" t="s">
        <x:v>78</x:v>
      </x:c>
      <x:c r="K197" s="6">
        <x:v>1014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24.412</x:v>
      </x:c>
      <x:c r="R197" s="8">
        <x:v>127439.592637744</x:v>
      </x:c>
      <x:c r="S197" s="12">
        <x:v>440699.642787429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751467</x:v>
      </x:c>
      <x:c r="B198" s="1">
        <x:v>43211.530283831</x:v>
      </x:c>
      <x:c r="C198" s="6">
        <x:v>3.26346988166667</x:v>
      </x:c>
      <x:c r="D198" s="14" t="s">
        <x:v>77</x:v>
      </x:c>
      <x:c r="E198" s="15">
        <x:v>43194.5174731829</x:v>
      </x:c>
      <x:c r="F198" t="s">
        <x:v>82</x:v>
      </x:c>
      <x:c r="G198" s="6">
        <x:v>125.779793084966</x:v>
      </x:c>
      <x:c r="H198" t="s">
        <x:v>83</x:v>
      </x:c>
      <x:c r="I198" s="6">
        <x:v>32.4655568281783</x:v>
      </x:c>
      <x:c r="J198" t="s">
        <x:v>78</x:v>
      </x:c>
      <x:c r="K198" s="6">
        <x:v>1014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24.413</x:v>
      </x:c>
      <x:c r="R198" s="8">
        <x:v>127439.914035447</x:v>
      </x:c>
      <x:c r="S198" s="12">
        <x:v>440681.690686456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751478</x:v>
      </x:c>
      <x:c r="B199" s="1">
        <x:v>43211.5302954514</x:v>
      </x:c>
      <x:c r="C199" s="6">
        <x:v>3.28022082333333</x:v>
      </x:c>
      <x:c r="D199" s="14" t="s">
        <x:v>77</x:v>
      </x:c>
      <x:c r="E199" s="15">
        <x:v>43194.5174731829</x:v>
      </x:c>
      <x:c r="F199" t="s">
        <x:v>82</x:v>
      </x:c>
      <x:c r="G199" s="6">
        <x:v>125.829935418979</x:v>
      </x:c>
      <x:c r="H199" t="s">
        <x:v>83</x:v>
      </x:c>
      <x:c r="I199" s="6">
        <x:v>32.4509168246382</x:v>
      </x:c>
      <x:c r="J199" t="s">
        <x:v>78</x:v>
      </x:c>
      <x:c r="K199" s="6">
        <x:v>1014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24.414</x:v>
      </x:c>
      <x:c r="R199" s="8">
        <x:v>127447.385584249</x:v>
      </x:c>
      <x:c r="S199" s="12">
        <x:v>440691.223669229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751482</x:v>
      </x:c>
      <x:c r="B200" s="1">
        <x:v>43211.5303072569</x:v>
      </x:c>
      <x:c r="C200" s="6">
        <x:v>3.29723846666667</x:v>
      </x:c>
      <x:c r="D200" s="14" t="s">
        <x:v>77</x:v>
      </x:c>
      <x:c r="E200" s="15">
        <x:v>43194.5174731829</x:v>
      </x:c>
      <x:c r="F200" t="s">
        <x:v>82</x:v>
      </x:c>
      <x:c r="G200" s="6">
        <x:v>125.751199199399</x:v>
      </x:c>
      <x:c r="H200" t="s">
        <x:v>83</x:v>
      </x:c>
      <x:c r="I200" s="6">
        <x:v>32.4724710204619</x:v>
      </x:c>
      <x:c r="J200" t="s">
        <x:v>78</x:v>
      </x:c>
      <x:c r="K200" s="6">
        <x:v>1014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24.413</x:v>
      </x:c>
      <x:c r="R200" s="8">
        <x:v>127444.480187658</x:v>
      </x:c>
      <x:c r="S200" s="12">
        <x:v>440705.288596156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751494</x:v>
      </x:c>
      <x:c r="B201" s="1">
        <x:v>43211.5303185995</x:v>
      </x:c>
      <x:c r="C201" s="6">
        <x:v>3.31355605166667</x:v>
      </x:c>
      <x:c r="D201" s="14" t="s">
        <x:v>77</x:v>
      </x:c>
      <x:c r="E201" s="15">
        <x:v>43194.5174731829</x:v>
      </x:c>
      <x:c r="F201" t="s">
        <x:v>82</x:v>
      </x:c>
      <x:c r="G201" s="6">
        <x:v>125.759404304479</x:v>
      </x:c>
      <x:c r="H201" t="s">
        <x:v>83</x:v>
      </x:c>
      <x:c r="I201" s="6">
        <x:v>32.470486946434</x:v>
      </x:c>
      <x:c r="J201" t="s">
        <x:v>78</x:v>
      </x:c>
      <x:c r="K201" s="6">
        <x:v>1014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24.413</x:v>
      </x:c>
      <x:c r="R201" s="8">
        <x:v>127449.912412672</x:v>
      </x:c>
      <x:c r="S201" s="12">
        <x:v>440695.956990929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751501</x:v>
      </x:c>
      <x:c r="B202" s="1">
        <x:v>43211.5303303588</x:v>
      </x:c>
      <x:c r="C202" s="6">
        <x:v>3.33047367333333</x:v>
      </x:c>
      <x:c r="D202" s="14" t="s">
        <x:v>77</x:v>
      </x:c>
      <x:c r="E202" s="15">
        <x:v>43194.5174731829</x:v>
      </x:c>
      <x:c r="F202" t="s">
        <x:v>82</x:v>
      </x:c>
      <x:c r="G202" s="6">
        <x:v>125.848221685515</x:v>
      </x:c>
      <x:c r="H202" t="s">
        <x:v>83</x:v>
      </x:c>
      <x:c r="I202" s="6">
        <x:v>32.4540432265949</x:v>
      </x:c>
      <x:c r="J202" t="s">
        <x:v>78</x:v>
      </x:c>
      <x:c r="K202" s="6">
        <x:v>1014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24.411</x:v>
      </x:c>
      <x:c r="R202" s="8">
        <x:v>127449.267605587</x:v>
      </x:c>
      <x:c r="S202" s="12">
        <x:v>440692.63128435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751517</x:v>
      </x:c>
      <x:c r="B203" s="1">
        <x:v>43211.5303418634</x:v>
      </x:c>
      <x:c r="C203" s="6">
        <x:v>3.34704134666667</x:v>
      </x:c>
      <x:c r="D203" s="14" t="s">
        <x:v>77</x:v>
      </x:c>
      <x:c r="E203" s="15">
        <x:v>43194.5174731829</x:v>
      </x:c>
      <x:c r="F203" t="s">
        <x:v>82</x:v>
      </x:c>
      <x:c r="G203" s="6">
        <x:v>125.811287340804</x:v>
      </x:c>
      <x:c r="H203" t="s">
        <x:v>83</x:v>
      </x:c>
      <x:c r="I203" s="6">
        <x:v>32.4554260591594</x:v>
      </x:c>
      <x:c r="J203" t="s">
        <x:v>78</x:v>
      </x:c>
      <x:c r="K203" s="6">
        <x:v>1014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24.414</x:v>
      </x:c>
      <x:c r="R203" s="8">
        <x:v>127459.531139426</x:v>
      </x:c>
      <x:c r="S203" s="12">
        <x:v>440693.848441354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751522</x:v>
      </x:c>
      <x:c r="B204" s="1">
        <x:v>43211.530353125</x:v>
      </x:c>
      <x:c r="C204" s="6">
        <x:v>3.36327558</x:v>
      </x:c>
      <x:c r="D204" s="14" t="s">
        <x:v>77</x:v>
      </x:c>
      <x:c r="E204" s="15">
        <x:v>43194.5174731829</x:v>
      </x:c>
      <x:c r="F204" t="s">
        <x:v>82</x:v>
      </x:c>
      <x:c r="G204" s="6">
        <x:v>125.792177460993</x:v>
      </x:c>
      <x:c r="H204" t="s">
        <x:v>83</x:v>
      </x:c>
      <x:c r="I204" s="6">
        <x:v>32.449984916927</x:v>
      </x:c>
      <x:c r="J204" t="s">
        <x:v>78</x:v>
      </x:c>
      <x:c r="K204" s="6">
        <x:v>1014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24.418</x:v>
      </x:c>
      <x:c r="R204" s="8">
        <x:v>127455.457878425</x:v>
      </x:c>
      <x:c r="S204" s="12">
        <x:v>440690.916348987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751533</x:v>
      </x:c>
      <x:c r="B205" s="1">
        <x:v>43211.5303654745</x:v>
      </x:c>
      <x:c r="C205" s="6">
        <x:v>3.38107659833333</x:v>
      </x:c>
      <x:c r="D205" s="14" t="s">
        <x:v>77</x:v>
      </x:c>
      <x:c r="E205" s="15">
        <x:v>43194.5174731829</x:v>
      </x:c>
      <x:c r="F205" t="s">
        <x:v>82</x:v>
      </x:c>
      <x:c r="G205" s="6">
        <x:v>125.709870509617</x:v>
      </x:c>
      <x:c r="H205" t="s">
        <x:v>83</x:v>
      </x:c>
      <x:c r="I205" s="6">
        <x:v>32.4648654097336</x:v>
      </x:c>
      <x:c r="J205" t="s">
        <x:v>78</x:v>
      </x:c>
      <x:c r="K205" s="6">
        <x:v>1014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24.42</x:v>
      </x:c>
      <x:c r="R205" s="8">
        <x:v>127452.157891569</x:v>
      </x:c>
      <x:c r="S205" s="12">
        <x:v>440676.387511403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751549</x:v>
      </x:c>
      <x:c r="B206" s="1">
        <x:v>43211.5303763889</x:v>
      </x:c>
      <x:c r="C206" s="6">
        <x:v>3.39676084</x:v>
      </x:c>
      <x:c r="D206" s="14" t="s">
        <x:v>77</x:v>
      </x:c>
      <x:c r="E206" s="15">
        <x:v>43194.5174731829</x:v>
      </x:c>
      <x:c r="F206" t="s">
        <x:v>82</x:v>
      </x:c>
      <x:c r="G206" s="6">
        <x:v>125.723825250993</x:v>
      </x:c>
      <x:c r="H206" t="s">
        <x:v>83</x:v>
      </x:c>
      <x:c r="I206" s="6">
        <x:v>32.4665188019026</x:v>
      </x:c>
      <x:c r="J206" t="s">
        <x:v>78</x:v>
      </x:c>
      <x:c r="K206" s="6">
        <x:v>1014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24.418</x:v>
      </x:c>
      <x:c r="R206" s="8">
        <x:v>127466.622692728</x:v>
      </x:c>
      <x:c r="S206" s="12">
        <x:v>440683.850295188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751554</x:v>
      </x:c>
      <x:c r="B207" s="1">
        <x:v>43211.5303882292</x:v>
      </x:c>
      <x:c r="C207" s="6">
        <x:v>3.41382847</x:v>
      </x:c>
      <x:c r="D207" s="14" t="s">
        <x:v>77</x:v>
      </x:c>
      <x:c r="E207" s="15">
        <x:v>43194.5174731829</x:v>
      </x:c>
      <x:c r="F207" t="s">
        <x:v>82</x:v>
      </x:c>
      <x:c r="G207" s="6">
        <x:v>125.82301193869</x:v>
      </x:c>
      <x:c r="H207" t="s">
        <x:v>83</x:v>
      </x:c>
      <x:c r="I207" s="6">
        <x:v>32.450075101533</x:v>
      </x:c>
      <x:c r="J207" t="s">
        <x:v>78</x:v>
      </x:c>
      <x:c r="K207" s="6">
        <x:v>1014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24.415</x:v>
      </x:c>
      <x:c r="R207" s="8">
        <x:v>127466.284540505</x:v>
      </x:c>
      <x:c r="S207" s="12">
        <x:v>440680.113161066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751567</x:v>
      </x:c>
      <x:c r="B208" s="1">
        <x:v>43211.5303997685</x:v>
      </x:c>
      <x:c r="C208" s="6">
        <x:v>3.43042945</x:v>
      </x:c>
      <x:c r="D208" s="14" t="s">
        <x:v>77</x:v>
      </x:c>
      <x:c r="E208" s="15">
        <x:v>43194.5174731829</x:v>
      </x:c>
      <x:c r="F208" t="s">
        <x:v>82</x:v>
      </x:c>
      <x:c r="G208" s="6">
        <x:v>125.782403612705</x:v>
      </x:c>
      <x:c r="H208" t="s">
        <x:v>83</x:v>
      </x:c>
      <x:c r="I208" s="6">
        <x:v>32.4573800626695</x:v>
      </x:c>
      <x:c r="J208" t="s">
        <x:v>78</x:v>
      </x:c>
      <x:c r="K208" s="6">
        <x:v>1014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24.416</x:v>
      </x:c>
      <x:c r="R208" s="8">
        <x:v>127464.55572762</x:v>
      </x:c>
      <x:c r="S208" s="12">
        <x:v>440679.291502631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751575</x:v>
      </x:c>
      <x:c r="B209" s="1">
        <x:v>43211.5304113773</x:v>
      </x:c>
      <x:c r="C209" s="6">
        <x:v>3.447163745</x:v>
      </x:c>
      <x:c r="D209" s="14" t="s">
        <x:v>77</x:v>
      </x:c>
      <x:c r="E209" s="15">
        <x:v>43194.5174731829</x:v>
      </x:c>
      <x:c r="F209" t="s">
        <x:v>82</x:v>
      </x:c>
      <x:c r="G209" s="6">
        <x:v>125.770841224612</x:v>
      </x:c>
      <x:c r="H209" t="s">
        <x:v>83</x:v>
      </x:c>
      <x:c r="I209" s="6">
        <x:v>32.4526303330417</x:v>
      </x:c>
      <x:c r="J209" t="s">
        <x:v>78</x:v>
      </x:c>
      <x:c r="K209" s="6">
        <x:v>1014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24.419</x:v>
      </x:c>
      <x:c r="R209" s="8">
        <x:v>127473.626353417</x:v>
      </x:c>
      <x:c r="S209" s="12">
        <x:v>440681.248826827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751587</x:v>
      </x:c>
      <x:c r="B210" s="1">
        <x:v>43211.5304231134</x:v>
      </x:c>
      <x:c r="C210" s="6">
        <x:v>3.464081355</x:v>
      </x:c>
      <x:c r="D210" s="14" t="s">
        <x:v>77</x:v>
      </x:c>
      <x:c r="E210" s="15">
        <x:v>43194.5174731829</x:v>
      </x:c>
      <x:c r="F210" t="s">
        <x:v>82</x:v>
      </x:c>
      <x:c r="G210" s="6">
        <x:v>125.685844797782</x:v>
      </x:c>
      <x:c r="H210" t="s">
        <x:v>83</x:v>
      </x:c>
      <x:c r="I210" s="6">
        <x:v>32.4731925022174</x:v>
      </x:c>
      <x:c r="J210" t="s">
        <x:v>78</x:v>
      </x:c>
      <x:c r="K210" s="6">
        <x:v>1014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24.419</x:v>
      </x:c>
      <x:c r="R210" s="8">
        <x:v>127475.081057539</x:v>
      </x:c>
      <x:c r="S210" s="12">
        <x:v>440699.738271686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751591</x:v>
      </x:c>
      <x:c r="B211" s="1">
        <x:v>43211.5304345718</x:v>
      </x:c>
      <x:c r="C211" s="6">
        <x:v>3.480565665</x:v>
      </x:c>
      <x:c r="D211" s="14" t="s">
        <x:v>77</x:v>
      </x:c>
      <x:c r="E211" s="15">
        <x:v>43194.5174731829</x:v>
      </x:c>
      <x:c r="F211" t="s">
        <x:v>82</x:v>
      </x:c>
      <x:c r="G211" s="6">
        <x:v>125.773081341028</x:v>
      </x:c>
      <x:c r="H211" t="s">
        <x:v>83</x:v>
      </x:c>
      <x:c r="I211" s="6">
        <x:v>32.4596346835201</x:v>
      </x:c>
      <x:c r="J211" t="s">
        <x:v>78</x:v>
      </x:c>
      <x:c r="K211" s="6">
        <x:v>1014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24.416</x:v>
      </x:c>
      <x:c r="R211" s="8">
        <x:v>127478.716932622</x:v>
      </x:c>
      <x:c r="S211" s="12">
        <x:v>440673.003529461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751602</x:v>
      </x:c>
      <x:c r="B212" s="1">
        <x:v>43211.5304459491</x:v>
      </x:c>
      <x:c r="C212" s="6">
        <x:v>3.496949885</x:v>
      </x:c>
      <x:c r="D212" s="14" t="s">
        <x:v>77</x:v>
      </x:c>
      <x:c r="E212" s="15">
        <x:v>43194.5174731829</x:v>
      </x:c>
      <x:c r="F212" t="s">
        <x:v>82</x:v>
      </x:c>
      <x:c r="G212" s="6">
        <x:v>125.764587368795</x:v>
      </x:c>
      <x:c r="H212" t="s">
        <x:v>83</x:v>
      </x:c>
      <x:c r="I212" s="6">
        <x:v>32.4566585843172</x:v>
      </x:c>
      <x:c r="J212" t="s">
        <x:v>78</x:v>
      </x:c>
      <x:c r="K212" s="6">
        <x:v>1014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24.418</x:v>
      </x:c>
      <x:c r="R212" s="8">
        <x:v>127474.20928957</x:v>
      </x:c>
      <x:c r="S212" s="12">
        <x:v>440679.485303887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751615</x:v>
      </x:c>
      <x:c r="B213" s="1">
        <x:v>43211.5304575579</x:v>
      </x:c>
      <x:c r="C213" s="6">
        <x:v>3.51363416833333</x:v>
      </x:c>
      <x:c r="D213" s="14" t="s">
        <x:v>77</x:v>
      </x:c>
      <x:c r="E213" s="15">
        <x:v>43194.5174731829</x:v>
      </x:c>
      <x:c r="F213" t="s">
        <x:v>82</x:v>
      </x:c>
      <x:c r="G213" s="6">
        <x:v>125.800828106951</x:v>
      </x:c>
      <x:c r="H213" t="s">
        <x:v>83</x:v>
      </x:c>
      <x:c r="I213" s="6">
        <x:v>32.4428603407305</x:v>
      </x:c>
      <x:c r="J213" t="s">
        <x:v>78</x:v>
      </x:c>
      <x:c r="K213" s="6">
        <x:v>1014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24.42</x:v>
      </x:c>
      <x:c r="R213" s="8">
        <x:v>127469.702112016</x:v>
      </x:c>
      <x:c r="S213" s="12">
        <x:v>440679.481074418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751629</x:v>
      </x:c>
      <x:c r="B214" s="1">
        <x:v>43211.5304692477</x:v>
      </x:c>
      <x:c r="C214" s="6">
        <x:v>3.53046847333333</x:v>
      </x:c>
      <x:c r="D214" s="14" t="s">
        <x:v>77</x:v>
      </x:c>
      <x:c r="E214" s="15">
        <x:v>43194.5174731829</x:v>
      </x:c>
      <x:c r="F214" t="s">
        <x:v>82</x:v>
      </x:c>
      <x:c r="G214" s="6">
        <x:v>125.698607497925</x:v>
      </x:c>
      <x:c r="H214" t="s">
        <x:v>83</x:v>
      </x:c>
      <x:c r="I214" s="6">
        <x:v>32.4650758414195</x:v>
      </x:c>
      <x:c r="J214" t="s">
        <x:v>78</x:v>
      </x:c>
      <x:c r="K214" s="6">
        <x:v>1014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24.421</x:v>
      </x:c>
      <x:c r="R214" s="8">
        <x:v>127469.707872566</x:v>
      </x:c>
      <x:c r="S214" s="12">
        <x:v>440687.133753532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751631</x:v>
      </x:c>
      <x:c r="B215" s="1">
        <x:v>43211.530480787</x:v>
      </x:c>
      <x:c r="C215" s="6">
        <x:v>3.54708612333333</x:v>
      </x:c>
      <x:c r="D215" s="14" t="s">
        <x:v>77</x:v>
      </x:c>
      <x:c r="E215" s="15">
        <x:v>43194.5174731829</x:v>
      </x:c>
      <x:c r="F215" t="s">
        <x:v>82</x:v>
      </x:c>
      <x:c r="G215" s="6">
        <x:v>125.711031800268</x:v>
      </x:c>
      <x:c r="H215" t="s">
        <x:v>83</x:v>
      </x:c>
      <x:c r="I215" s="6">
        <x:v>32.462069675742</x:v>
      </x:c>
      <x:c r="J215" t="s">
        <x:v>78</x:v>
      </x:c>
      <x:c r="K215" s="6">
        <x:v>1014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24.421</x:v>
      </x:c>
      <x:c r="R215" s="8">
        <x:v>127470.227861179</x:v>
      </x:c>
      <x:c r="S215" s="12">
        <x:v>440673.281110362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751646</x:v>
      </x:c>
      <x:c r="B216" s="1">
        <x:v>43211.5304924769</x:v>
      </x:c>
      <x:c r="C216" s="6">
        <x:v>3.56392039333333</x:v>
      </x:c>
      <x:c r="D216" s="14" t="s">
        <x:v>77</x:v>
      </x:c>
      <x:c r="E216" s="15">
        <x:v>43194.5174731829</x:v>
      </x:c>
      <x:c r="F216" t="s">
        <x:v>82</x:v>
      </x:c>
      <x:c r="G216" s="6">
        <x:v>125.701216586544</x:v>
      </x:c>
      <x:c r="H216" t="s">
        <x:v>83</x:v>
      </x:c>
      <x:c r="I216" s="6">
        <x:v>32.4644445464032</x:v>
      </x:c>
      <x:c r="J216" t="s">
        <x:v>78</x:v>
      </x:c>
      <x:c r="K216" s="6">
        <x:v>1014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24.421</x:v>
      </x:c>
      <x:c r="R216" s="8">
        <x:v>127479.421627985</x:v>
      </x:c>
      <x:c r="S216" s="12">
        <x:v>440675.416223735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751655</x:v>
      </x:c>
      <x:c r="B217" s="1">
        <x:v>43211.5305039699</x:v>
      </x:c>
      <x:c r="C217" s="6">
        <x:v>3.580504645</x:v>
      </x:c>
      <x:c r="D217" s="14" t="s">
        <x:v>77</x:v>
      </x:c>
      <x:c r="E217" s="15">
        <x:v>43194.5174731829</x:v>
      </x:c>
      <x:c r="F217" t="s">
        <x:v>82</x:v>
      </x:c>
      <x:c r="G217" s="6">
        <x:v>125.76330071541</x:v>
      </x:c>
      <x:c r="H217" t="s">
        <x:v>83</x:v>
      </x:c>
      <x:c r="I217" s="6">
        <x:v>32.4519389172647</x:v>
      </x:c>
      <x:c r="J217" t="s">
        <x:v>78</x:v>
      </x:c>
      <x:c r="K217" s="6">
        <x:v>1014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24.42</x:v>
      </x:c>
      <x:c r="R217" s="8">
        <x:v>127465.29609057</x:v>
      </x:c>
      <x:c r="S217" s="12">
        <x:v>440675.477474859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751665</x:v>
      </x:c>
      <x:c r="B218" s="1">
        <x:v>43211.530515544</x:v>
      </x:c>
      <x:c r="C218" s="6">
        <x:v>3.597155635</x:v>
      </x:c>
      <x:c r="D218" s="14" t="s">
        <x:v>77</x:v>
      </x:c>
      <x:c r="E218" s="15">
        <x:v>43194.5174731829</x:v>
      </x:c>
      <x:c r="F218" t="s">
        <x:v>82</x:v>
      </x:c>
      <x:c r="G218" s="6">
        <x:v>125.690735847571</x:v>
      </x:c>
      <x:c r="H218" t="s">
        <x:v>83</x:v>
      </x:c>
      <x:c r="I218" s="6">
        <x:v>32.4694949098603</x:v>
      </x:c>
      <x:c r="J218" t="s">
        <x:v>78</x:v>
      </x:c>
      <x:c r="K218" s="6">
        <x:v>1014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24.42</x:v>
      </x:c>
      <x:c r="R218" s="8">
        <x:v>127472.650428229</x:v>
      </x:c>
      <x:c r="S218" s="12">
        <x:v>440688.237136661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751676</x:v>
      </x:c>
      <x:c r="B219" s="1">
        <x:v>43211.5305467593</x:v>
      </x:c>
      <x:c r="C219" s="6">
        <x:v>3.64210819666667</x:v>
      </x:c>
      <x:c r="D219" s="14" t="s">
        <x:v>77</x:v>
      </x:c>
      <x:c r="E219" s="15">
        <x:v>43194.5174731829</x:v>
      </x:c>
      <x:c r="F219" t="s">
        <x:v>82</x:v>
      </x:c>
      <x:c r="G219" s="6">
        <x:v>125.716830613015</x:v>
      </x:c>
      <x:c r="H219" t="s">
        <x:v>83</x:v>
      </x:c>
      <x:c r="I219" s="6">
        <x:v>32.4556364902519</x:v>
      </x:c>
      <x:c r="J219" t="s">
        <x:v>78</x:v>
      </x:c>
      <x:c r="K219" s="6">
        <x:v>1014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24.423</x:v>
      </x:c>
      <x:c r="R219" s="8">
        <x:v>127516.743179439</x:v>
      </x:c>
      <x:c r="S219" s="12">
        <x:v>440765.280549367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751681</x:v>
      </x:c>
      <x:c r="B220" s="1">
        <x:v>43211.5305476042</x:v>
      </x:c>
      <x:c r="C220" s="6">
        <x:v>3.6433416</x:v>
      </x:c>
      <x:c r="D220" s="14" t="s">
        <x:v>77</x:v>
      </x:c>
      <x:c r="E220" s="15">
        <x:v>43194.5174731829</x:v>
      </x:c>
      <x:c r="F220" t="s">
        <x:v>82</x:v>
      </x:c>
      <x:c r="G220" s="6">
        <x:v>125.684699516123</x:v>
      </x:c>
      <x:c r="H220" t="s">
        <x:v>83</x:v>
      </x:c>
      <x:c r="I220" s="6">
        <x:v>32.4608972718588</x:v>
      </x:c>
      <x:c r="J220" t="s">
        <x:v>78</x:v>
      </x:c>
      <x:c r="K220" s="6">
        <x:v>1014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24.424</x:v>
      </x:c>
      <x:c r="R220" s="8">
        <x:v>127458.500213611</x:v>
      </x:c>
      <x:c r="S220" s="12">
        <x:v>440643.673214586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751691</x:v>
      </x:c>
      <x:c r="B221" s="1">
        <x:v>43211.5305504282</x:v>
      </x:c>
      <x:c r="C221" s="6">
        <x:v>3.64735962833333</x:v>
      </x:c>
      <x:c r="D221" s="14" t="s">
        <x:v>77</x:v>
      </x:c>
      <x:c r="E221" s="15">
        <x:v>43194.5174731829</x:v>
      </x:c>
      <x:c r="F221" t="s">
        <x:v>82</x:v>
      </x:c>
      <x:c r="G221" s="6">
        <x:v>125.695091091599</x:v>
      </x:c>
      <x:c r="H221" t="s">
        <x:v>83</x:v>
      </x:c>
      <x:c r="I221" s="6">
        <x:v>32.4608972718588</x:v>
      </x:c>
      <x:c r="J221" t="s">
        <x:v>78</x:v>
      </x:c>
      <x:c r="K221" s="6">
        <x:v>1014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24.423</x:v>
      </x:c>
      <x:c r="R221" s="8">
        <x:v>127407.395755339</x:v>
      </x:c>
      <x:c r="S221" s="12">
        <x:v>440579.433304497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751708</x:v>
      </x:c>
      <x:c r="B222" s="1">
        <x:v>43211.5305625</x:v>
      </x:c>
      <x:c r="C222" s="6">
        <x:v>3.66477616833333</x:v>
      </x:c>
      <x:c r="D222" s="14" t="s">
        <x:v>77</x:v>
      </x:c>
      <x:c r="E222" s="15">
        <x:v>43194.5174731829</x:v>
      </x:c>
      <x:c r="F222" t="s">
        <x:v>82</x:v>
      </x:c>
      <x:c r="G222" s="6">
        <x:v>125.711985757713</x:v>
      </x:c>
      <x:c r="H222" t="s">
        <x:v>83</x:v>
      </x:c>
      <x:c r="I222" s="6">
        <x:v>32.4568088922952</x:v>
      </x:c>
      <x:c r="J222" t="s">
        <x:v>78</x:v>
      </x:c>
      <x:c r="K222" s="6">
        <x:v>1014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24.423</x:v>
      </x:c>
      <x:c r="R222" s="8">
        <x:v>127433.694992566</x:v>
      </x:c>
      <x:c r="S222" s="12">
        <x:v>440607.389967416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751715</x:v>
      </x:c>
      <x:c r="B223" s="1">
        <x:v>43211.5305734606</x:v>
      </x:c>
      <x:c r="C223" s="6">
        <x:v>3.680527045</x:v>
      </x:c>
      <x:c r="D223" s="14" t="s">
        <x:v>77</x:v>
      </x:c>
      <x:c r="E223" s="15">
        <x:v>43194.5174731829</x:v>
      </x:c>
      <x:c r="F223" t="s">
        <x:v>82</x:v>
      </x:c>
      <x:c r="G223" s="6">
        <x:v>125.726147719369</x:v>
      </x:c>
      <x:c r="H223" t="s">
        <x:v>83</x:v>
      </x:c>
      <x:c r="I223" s="6">
        <x:v>32.4533818720911</x:v>
      </x:c>
      <x:c r="J223" t="s">
        <x:v>78</x:v>
      </x:c>
      <x:c r="K223" s="6">
        <x:v>1014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24.423</x:v>
      </x:c>
      <x:c r="R223" s="8">
        <x:v>127458.932398323</x:v>
      </x:c>
      <x:c r="S223" s="12">
        <x:v>440638.125452756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751723</x:v>
      </x:c>
      <x:c r="B224" s="1">
        <x:v>43211.5305845718</x:v>
      </x:c>
      <x:c r="C224" s="6">
        <x:v>3.69657796333333</x:v>
      </x:c>
      <x:c r="D224" s="14" t="s">
        <x:v>77</x:v>
      </x:c>
      <x:c r="E224" s="15">
        <x:v>43194.5174731829</x:v>
      </x:c>
      <x:c r="F224" t="s">
        <x:v>82</x:v>
      </x:c>
      <x:c r="G224" s="6">
        <x:v>125.725775033169</x:v>
      </x:c>
      <x:c r="H224" t="s">
        <x:v>83</x:v>
      </x:c>
      <x:c r="I224" s="6">
        <x:v>32.4534720567885</x:v>
      </x:c>
      <x:c r="J224" t="s">
        <x:v>78</x:v>
      </x:c>
      <x:c r="K224" s="6">
        <x:v>1014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24.423</x:v>
      </x:c>
      <x:c r="R224" s="8">
        <x:v>127458.744713999</x:v>
      </x:c>
      <x:c r="S224" s="12">
        <x:v>440638.912601123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751736</x:v>
      </x:c>
      <x:c r="B225" s="1">
        <x:v>43211.5305964468</x:v>
      </x:c>
      <x:c r="C225" s="6">
        <x:v>3.713662265</x:v>
      </x:c>
      <x:c r="D225" s="14" t="s">
        <x:v>77</x:v>
      </x:c>
      <x:c r="E225" s="15">
        <x:v>43194.5174731829</x:v>
      </x:c>
      <x:c r="F225" t="s">
        <x:v>82</x:v>
      </x:c>
      <x:c r="G225" s="6">
        <x:v>125.644669634643</x:v>
      </x:c>
      <x:c r="H225" t="s">
        <x:v>83</x:v>
      </x:c>
      <x:c r="I225" s="6">
        <x:v>32.4655568281783</x:v>
      </x:c>
      <x:c r="J225" t="s">
        <x:v>78</x:v>
      </x:c>
      <x:c r="K225" s="6">
        <x:v>1014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24.426</x:v>
      </x:c>
      <x:c r="R225" s="8">
        <x:v>127473.424495145</x:v>
      </x:c>
      <x:c r="S225" s="12">
        <x:v>440669.470635425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751742</x:v>
      </x:c>
      <x:c r="B226" s="1">
        <x:v>43211.5306082176</x:v>
      </x:c>
      <x:c r="C226" s="6">
        <x:v>3.73062992</x:v>
      </x:c>
      <x:c r="D226" s="14" t="s">
        <x:v>77</x:v>
      </x:c>
      <x:c r="E226" s="15">
        <x:v>43194.5174731829</x:v>
      </x:c>
      <x:c r="F226" t="s">
        <x:v>82</x:v>
      </x:c>
      <x:c r="G226" s="6">
        <x:v>125.657585591363</x:v>
      </x:c>
      <x:c r="H226" t="s">
        <x:v>83</x:v>
      </x:c>
      <x:c r="I226" s="6">
        <x:v>32.4624304154809</x:v>
      </x:c>
      <x:c r="J226" t="s">
        <x:v>78</x:v>
      </x:c>
      <x:c r="K226" s="6">
        <x:v>1014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24.426</x:v>
      </x:c>
      <x:c r="R226" s="8">
        <x:v>127469.244717518</x:v>
      </x:c>
      <x:c r="S226" s="12">
        <x:v>440661.589035809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751755</x:v>
      </x:c>
      <x:c r="B227" s="1">
        <x:v>43211.5306200579</x:v>
      </x:c>
      <x:c r="C227" s="6">
        <x:v>3.74764752833333</x:v>
      </x:c>
      <x:c r="D227" s="14" t="s">
        <x:v>77</x:v>
      </x:c>
      <x:c r="E227" s="15">
        <x:v>43194.5174731829</x:v>
      </x:c>
      <x:c r="F227" t="s">
        <x:v>82</x:v>
      </x:c>
      <x:c r="G227" s="6">
        <x:v>125.709749679881</x:v>
      </x:c>
      <x:c r="H227" t="s">
        <x:v>83</x:v>
      </x:c>
      <x:c r="I227" s="6">
        <x:v>32.4573500010679</x:v>
      </x:c>
      <x:c r="J227" t="s">
        <x:v>78</x:v>
      </x:c>
      <x:c r="K227" s="6">
        <x:v>1014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24.423</x:v>
      </x:c>
      <x:c r="R227" s="8">
        <x:v>127476.09949701</x:v>
      </x:c>
      <x:c r="S227" s="12">
        <x:v>440683.050879241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751765</x:v>
      </x:c>
      <x:c r="B228" s="1">
        <x:v>43211.5306310185</x:v>
      </x:c>
      <x:c r="C228" s="6">
        <x:v>3.76343178</x:v>
      </x:c>
      <x:c r="D228" s="14" t="s">
        <x:v>77</x:v>
      </x:c>
      <x:c r="E228" s="15">
        <x:v>43194.5174731829</x:v>
      </x:c>
      <x:c r="F228" t="s">
        <x:v>82</x:v>
      </x:c>
      <x:c r="G228" s="6">
        <x:v>125.712855345113</x:v>
      </x:c>
      <x:c r="H228" t="s">
        <x:v>83</x:v>
      </x:c>
      <x:c r="I228" s="6">
        <x:v>32.4565984611286</x:v>
      </x:c>
      <x:c r="J228" t="s">
        <x:v>78</x:v>
      </x:c>
      <x:c r="K228" s="6">
        <x:v>1014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24.423</x:v>
      </x:c>
      <x:c r="R228" s="8">
        <x:v>127479.00582331</x:v>
      </x:c>
      <x:c r="S228" s="12">
        <x:v>440674.056272875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751772</x:v>
      </x:c>
      <x:c r="B229" s="1">
        <x:v>43211.5306433218</x:v>
      </x:c>
      <x:c r="C229" s="6">
        <x:v>3.78116614166667</x:v>
      </x:c>
      <x:c r="D229" s="14" t="s">
        <x:v>77</x:v>
      </x:c>
      <x:c r="E229" s="15">
        <x:v>43194.5174731829</x:v>
      </x:c>
      <x:c r="F229" t="s">
        <x:v>82</x:v>
      </x:c>
      <x:c r="G229" s="6">
        <x:v>125.68594347903</x:v>
      </x:c>
      <x:c r="H229" t="s">
        <x:v>83</x:v>
      </x:c>
      <x:c r="I229" s="6">
        <x:v>32.4530511948883</x:v>
      </x:c>
      <x:c r="J229" t="s">
        <x:v>78</x:v>
      </x:c>
      <x:c r="K229" s="6">
        <x:v>1014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24.427</x:v>
      </x:c>
      <x:c r="R229" s="8">
        <x:v>127490.953668815</x:v>
      </x:c>
      <x:c r="S229" s="12">
        <x:v>440678.130083229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751787</x:v>
      </x:c>
      <x:c r="B230" s="1">
        <x:v>43211.5306545139</x:v>
      </x:c>
      <x:c r="C230" s="6">
        <x:v>3.79726708166667</x:v>
      </x:c>
      <x:c r="D230" s="14" t="s">
        <x:v>77</x:v>
      </x:c>
      <x:c r="E230" s="15">
        <x:v>43194.5174731829</x:v>
      </x:c>
      <x:c r="F230" t="s">
        <x:v>82</x:v>
      </x:c>
      <x:c r="G230" s="6">
        <x:v>125.647656770162</x:v>
      </x:c>
      <x:c r="H230" t="s">
        <x:v>83</x:v>
      </x:c>
      <x:c r="I230" s="6">
        <x:v>32.457289877867</x:v>
      </x:c>
      <x:c r="J230" t="s">
        <x:v>78</x:v>
      </x:c>
      <x:c r="K230" s="6">
        <x:v>1014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24.429</x:v>
      </x:c>
      <x:c r="R230" s="8">
        <x:v>127483.440714248</x:v>
      </x:c>
      <x:c r="S230" s="12">
        <x:v>440646.41105971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751793</x:v>
      </x:c>
      <x:c r="B231" s="1">
        <x:v>43211.5306657755</x:v>
      </x:c>
      <x:c r="C231" s="6">
        <x:v>3.81346796333333</x:v>
      </x:c>
      <x:c r="D231" s="14" t="s">
        <x:v>77</x:v>
      </x:c>
      <x:c r="E231" s="15">
        <x:v>43194.5174731829</x:v>
      </x:c>
      <x:c r="F231" t="s">
        <x:v>82</x:v>
      </x:c>
      <x:c r="G231" s="6">
        <x:v>125.670253352731</x:v>
      </x:c>
      <x:c r="H231" t="s">
        <x:v>83</x:v>
      </x:c>
      <x:c r="I231" s="6">
        <x:v>32.459364128938</x:v>
      </x:c>
      <x:c r="J231" t="s">
        <x:v>78</x:v>
      </x:c>
      <x:c r="K231" s="6">
        <x:v>1014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24.426</x:v>
      </x:c>
      <x:c r="R231" s="8">
        <x:v>127487.361855585</x:v>
      </x:c>
      <x:c r="S231" s="12">
        <x:v>440649.288382545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751809</x:v>
      </x:c>
      <x:c r="B232" s="1">
        <x:v>43211.5306776968</x:v>
      </x:c>
      <x:c r="C232" s="6">
        <x:v>3.830668945</x:v>
      </x:c>
      <x:c r="D232" s="14" t="s">
        <x:v>77</x:v>
      </x:c>
      <x:c r="E232" s="15">
        <x:v>43194.5174731829</x:v>
      </x:c>
      <x:c r="F232" t="s">
        <x:v>82</x:v>
      </x:c>
      <x:c r="G232" s="6">
        <x:v>125.780027319657</x:v>
      </x:c>
      <x:c r="H232" t="s">
        <x:v>83</x:v>
      </x:c>
      <x:c r="I232" s="6">
        <x:v>32.4252443650321</x:v>
      </x:c>
      <x:c r="J232" t="s">
        <x:v>78</x:v>
      </x:c>
      <x:c r="K232" s="6">
        <x:v>1014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24.429</x:v>
      </x:c>
      <x:c r="R232" s="8">
        <x:v>127499.368272584</x:v>
      </x:c>
      <x:c r="S232" s="12">
        <x:v>440659.369693458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751813</x:v>
      </x:c>
      <x:c r="B233" s="1">
        <x:v>43211.5306892708</x:v>
      </x:c>
      <x:c r="C233" s="6">
        <x:v>3.84733658166667</x:v>
      </x:c>
      <x:c r="D233" s="14" t="s">
        <x:v>77</x:v>
      </x:c>
      <x:c r="E233" s="15">
        <x:v>43194.5174731829</x:v>
      </x:c>
      <x:c r="F233" t="s">
        <x:v>82</x:v>
      </x:c>
      <x:c r="G233" s="6">
        <x:v>125.690454859131</x:v>
      </x:c>
      <x:c r="H233" t="s">
        <x:v>83</x:v>
      </x:c>
      <x:c r="I233" s="6">
        <x:v>32.4494438093425</x:v>
      </x:c>
      <x:c r="J233" t="s">
        <x:v>78</x:v>
      </x:c>
      <x:c r="K233" s="6">
        <x:v>1014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24.428</x:v>
      </x:c>
      <x:c r="R233" s="8">
        <x:v>127500.725763992</x:v>
      </x:c>
      <x:c r="S233" s="12">
        <x:v>440662.136633991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751824</x:v>
      </x:c>
      <x:c r="B234" s="1">
        <x:v>43211.5307002662</x:v>
      </x:c>
      <x:c r="C234" s="6">
        <x:v>3.86315415166667</x:v>
      </x:c>
      <x:c r="D234" s="14" t="s">
        <x:v>77</x:v>
      </x:c>
      <x:c r="E234" s="15">
        <x:v>43194.5174731829</x:v>
      </x:c>
      <x:c r="F234" t="s">
        <x:v>82</x:v>
      </x:c>
      <x:c r="G234" s="6">
        <x:v>125.621301862335</x:v>
      </x:c>
      <x:c r="H234" t="s">
        <x:v>83</x:v>
      </x:c>
      <x:c r="I234" s="6">
        <x:v>32.4510971939021</x:v>
      </x:c>
      <x:c r="J234" t="s">
        <x:v>78</x:v>
      </x:c>
      <x:c r="K234" s="6">
        <x:v>1014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24.434</x:v>
      </x:c>
      <x:c r="R234" s="8">
        <x:v>127499.925661022</x:v>
      </x:c>
      <x:c r="S234" s="12">
        <x:v>440658.214104361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751834</x:v>
      </x:c>
      <x:c r="B235" s="1">
        <x:v>43211.5307123495</x:v>
      </x:c>
      <x:c r="C235" s="6">
        <x:v>3.88055515166667</x:v>
      </x:c>
      <x:c r="D235" s="14" t="s">
        <x:v>77</x:v>
      </x:c>
      <x:c r="E235" s="15">
        <x:v>43194.5174731829</x:v>
      </x:c>
      <x:c r="F235" t="s">
        <x:v>82</x:v>
      </x:c>
      <x:c r="G235" s="6">
        <x:v>125.545200980489</x:v>
      </x:c>
      <x:c r="H235" t="s">
        <x:v>83</x:v>
      </x:c>
      <x:c r="I235" s="6">
        <x:v>32.4770704693165</x:v>
      </x:c>
      <x:c r="J235" t="s">
        <x:v>78</x:v>
      </x:c>
      <x:c r="K235" s="6">
        <x:v>1014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24.431</x:v>
      </x:c>
      <x:c r="R235" s="8">
        <x:v>127501.519235898</x:v>
      </x:c>
      <x:c r="S235" s="12">
        <x:v>440663.842569579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751844</x:v>
      </x:c>
      <x:c r="B236" s="1">
        <x:v>43211.5307235301</x:v>
      </x:c>
      <x:c r="C236" s="6">
        <x:v>3.89663942333333</x:v>
      </x:c>
      <x:c r="D236" s="14" t="s">
        <x:v>77</x:v>
      </x:c>
      <x:c r="E236" s="15">
        <x:v>43194.5174731829</x:v>
      </x:c>
      <x:c r="F236" t="s">
        <x:v>82</x:v>
      </x:c>
      <x:c r="G236" s="6">
        <x:v>125.646372006004</x:v>
      </x:c>
      <x:c r="H236" t="s">
        <x:v>83</x:v>
      </x:c>
      <x:c r="I236" s="6">
        <x:v>32.4601156694976</x:v>
      </x:c>
      <x:c r="J236" t="s">
        <x:v>78</x:v>
      </x:c>
      <x:c r="K236" s="6">
        <x:v>1014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24.428</x:v>
      </x:c>
      <x:c r="R236" s="8">
        <x:v>127508.900621129</x:v>
      </x:c>
      <x:c r="S236" s="12">
        <x:v>440667.210431862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751859</x:v>
      </x:c>
      <x:c r="B237" s="1">
        <x:v>43211.5307351505</x:v>
      </x:c>
      <x:c r="C237" s="6">
        <x:v>3.91339038833333</x:v>
      </x:c>
      <x:c r="D237" s="14" t="s">
        <x:v>77</x:v>
      </x:c>
      <x:c r="E237" s="15">
        <x:v>43194.5174731829</x:v>
      </x:c>
      <x:c r="F237" t="s">
        <x:v>82</x:v>
      </x:c>
      <x:c r="G237" s="6">
        <x:v>125.646996267831</x:v>
      </x:c>
      <x:c r="H237" t="s">
        <x:v>83</x:v>
      </x:c>
      <x:c r="I237" s="6">
        <x:v>32.4524199021375</x:v>
      </x:c>
      <x:c r="J237" t="s">
        <x:v>78</x:v>
      </x:c>
      <x:c r="K237" s="6">
        <x:v>1014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24.431</x:v>
      </x:c>
      <x:c r="R237" s="8">
        <x:v>127512.249779021</x:v>
      </x:c>
      <x:c r="S237" s="12">
        <x:v>440667.690239025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751867</x:v>
      </x:c>
      <x:c r="B238" s="1">
        <x:v>43211.5307467245</x:v>
      </x:c>
      <x:c r="C238" s="6">
        <x:v>3.93004134333333</x:v>
      </x:c>
      <x:c r="D238" s="14" t="s">
        <x:v>77</x:v>
      </x:c>
      <x:c r="E238" s="15">
        <x:v>43194.5174731829</x:v>
      </x:c>
      <x:c r="F238" t="s">
        <x:v>82</x:v>
      </x:c>
      <x:c r="G238" s="6">
        <x:v>125.614184553171</x:v>
      </x:c>
      <x:c r="H238" t="s">
        <x:v>83</x:v>
      </x:c>
      <x:c r="I238" s="6">
        <x:v>32.4553358744092</x:v>
      </x:c>
      <x:c r="J238" t="s">
        <x:v>78</x:v>
      </x:c>
      <x:c r="K238" s="6">
        <x:v>1014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24.433</x:v>
      </x:c>
      <x:c r="R238" s="8">
        <x:v>127508.487944477</x:v>
      </x:c>
      <x:c r="S238" s="12">
        <x:v>440662.199895768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751879</x:v>
      </x:c>
      <x:c r="B239" s="1">
        <x:v>43211.5307589468</x:v>
      </x:c>
      <x:c r="C239" s="6">
        <x:v>3.947659</x:v>
      </x:c>
      <x:c r="D239" s="14" t="s">
        <x:v>77</x:v>
      </x:c>
      <x:c r="E239" s="15">
        <x:v>43194.5174731829</x:v>
      </x:c>
      <x:c r="F239" t="s">
        <x:v>82</x:v>
      </x:c>
      <x:c r="G239" s="6">
        <x:v>125.629161809427</x:v>
      </x:c>
      <x:c r="H239" t="s">
        <x:v>83</x:v>
      </x:c>
      <x:c r="I239" s="6">
        <x:v>32.4542235960275</x:v>
      </x:c>
      <x:c r="J239" t="s">
        <x:v>78</x:v>
      </x:c>
      <x:c r="K239" s="6">
        <x:v>1014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24.432</x:v>
      </x:c>
      <x:c r="R239" s="8">
        <x:v>127516.087998752</x:v>
      </x:c>
      <x:c r="S239" s="12">
        <x:v>440671.031899797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751884</x:v>
      </x:c>
      <x:c r="B240" s="1">
        <x:v>43211.5307702893</x:v>
      </x:c>
      <x:c r="C240" s="6">
        <x:v>3.96397660833333</x:v>
      </x:c>
      <x:c r="D240" s="14" t="s">
        <x:v>77</x:v>
      </x:c>
      <x:c r="E240" s="15">
        <x:v>43194.5174731829</x:v>
      </x:c>
      <x:c r="F240" t="s">
        <x:v>82</x:v>
      </x:c>
      <x:c r="G240" s="6">
        <x:v>125.637975560665</x:v>
      </x:c>
      <x:c r="H240" t="s">
        <x:v>83</x:v>
      </x:c>
      <x:c r="I240" s="6">
        <x:v>32.4520892250303</x:v>
      </x:c>
      <x:c r="J240" t="s">
        <x:v>78</x:v>
      </x:c>
      <x:c r="K240" s="6">
        <x:v>1014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24.432</x:v>
      </x:c>
      <x:c r="R240" s="8">
        <x:v>127507.221098396</x:v>
      </x:c>
      <x:c r="S240" s="12">
        <x:v>440666.6439943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751895</x:v>
      </x:c>
      <x:c r="B241" s="1">
        <x:v>43211.5307814005</x:v>
      </x:c>
      <x:c r="C241" s="6">
        <x:v>3.98001086833333</x:v>
      </x:c>
      <x:c r="D241" s="14" t="s">
        <x:v>77</x:v>
      </x:c>
      <x:c r="E241" s="15">
        <x:v>43194.5174731829</x:v>
      </x:c>
      <x:c r="F241" t="s">
        <x:v>82</x:v>
      </x:c>
      <x:c r="G241" s="6">
        <x:v>125.660817254142</x:v>
      </x:c>
      <x:c r="H241" t="s">
        <x:v>83</x:v>
      </x:c>
      <x:c r="I241" s="6">
        <x:v>32.4465579037014</x:v>
      </x:c>
      <x:c r="J241" t="s">
        <x:v>78</x:v>
      </x:c>
      <x:c r="K241" s="6">
        <x:v>1014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24.432</x:v>
      </x:c>
      <x:c r="R241" s="8">
        <x:v>127500.15353555</x:v>
      </x:c>
      <x:c r="S241" s="12">
        <x:v>440655.013520569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751908</x:v>
      </x:c>
      <x:c r="B242" s="1">
        <x:v>43211.530793669</x:v>
      </x:c>
      <x:c r="C242" s="6">
        <x:v>3.99766184166667</x:v>
      </x:c>
      <x:c r="D242" s="14" t="s">
        <x:v>77</x:v>
      </x:c>
      <x:c r="E242" s="15">
        <x:v>43194.5174731829</x:v>
      </x:c>
      <x:c r="F242" t="s">
        <x:v>82</x:v>
      </x:c>
      <x:c r="G242" s="6">
        <x:v>125.664789784912</x:v>
      </x:c>
      <x:c r="H242" t="s">
        <x:v>83</x:v>
      </x:c>
      <x:c r="I242" s="6">
        <x:v>32.4455959357069</x:v>
      </x:c>
      <x:c r="J242" t="s">
        <x:v>78</x:v>
      </x:c>
      <x:c r="K242" s="6">
        <x:v>1014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24.432</x:v>
      </x:c>
      <x:c r="R242" s="8">
        <x:v>127501.959163434</x:v>
      </x:c>
      <x:c r="S242" s="12">
        <x:v>440657.814960222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751919</x:v>
      </x:c>
      <x:c r="B243" s="1">
        <x:v>43211.5308051736</x:v>
      </x:c>
      <x:c r="C243" s="6">
        <x:v>4.01424611666667</x:v>
      </x:c>
      <x:c r="D243" s="14" t="s">
        <x:v>77</x:v>
      </x:c>
      <x:c r="E243" s="15">
        <x:v>43194.5174731829</x:v>
      </x:c>
      <x:c r="F243" t="s">
        <x:v>82</x:v>
      </x:c>
      <x:c r="G243" s="6">
        <x:v>125.655519466093</x:v>
      </x:c>
      <x:c r="H243" t="s">
        <x:v>83</x:v>
      </x:c>
      <x:c r="I243" s="6">
        <x:v>32.445325382258</x:v>
      </x:c>
      <x:c r="J243" t="s">
        <x:v>78</x:v>
      </x:c>
      <x:c r="K243" s="6">
        <x:v>1014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24.433</x:v>
      </x:c>
      <x:c r="R243" s="8">
        <x:v>127495.767062662</x:v>
      </x:c>
      <x:c r="S243" s="12">
        <x:v>440662.189477613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751927</x:v>
      </x:c>
      <x:c r="B244" s="1">
        <x:v>43211.5308167824</x:v>
      </x:c>
      <x:c r="C244" s="6">
        <x:v>4.03094706</x:v>
      </x:c>
      <x:c r="D244" s="14" t="s">
        <x:v>77</x:v>
      </x:c>
      <x:c r="E244" s="15">
        <x:v>43194.5174731829</x:v>
      </x:c>
      <x:c r="F244" t="s">
        <x:v>82</x:v>
      </x:c>
      <x:c r="G244" s="6">
        <x:v>125.55919855405</x:v>
      </x:c>
      <x:c r="H244" t="s">
        <x:v>83</x:v>
      </x:c>
      <x:c r="I244" s="6">
        <x:v>32.4686531820894</x:v>
      </x:c>
      <x:c r="J244" t="s">
        <x:v>78</x:v>
      </x:c>
      <x:c r="K244" s="6">
        <x:v>1014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24.433</x:v>
      </x:c>
      <x:c r="R244" s="8">
        <x:v>127504.847158726</x:v>
      </x:c>
      <x:c r="S244" s="12">
        <x:v>440661.974821979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751935</x:v>
      </x:c>
      <x:c r="B245" s="1">
        <x:v>43211.5308281597</x:v>
      </x:c>
      <x:c r="C245" s="6">
        <x:v>4.04731469</x:v>
      </x:c>
      <x:c r="D245" s="14" t="s">
        <x:v>77</x:v>
      </x:c>
      <x:c r="E245" s="15">
        <x:v>43194.5174731829</x:v>
      </x:c>
      <x:c r="F245" t="s">
        <x:v>82</x:v>
      </x:c>
      <x:c r="G245" s="6">
        <x:v>125.517287442783</x:v>
      </x:c>
      <x:c r="H245" t="s">
        <x:v>83</x:v>
      </x:c>
      <x:c r="I245" s="6">
        <x:v>32.4637230665307</x:v>
      </x:c>
      <x:c r="J245" t="s">
        <x:v>78</x:v>
      </x:c>
      <x:c r="K245" s="6">
        <x:v>1014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24.439</x:v>
      </x:c>
      <x:c r="R245" s="8">
        <x:v>127498.400726769</x:v>
      </x:c>
      <x:c r="S245" s="12">
        <x:v>440645.744661646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751945</x:v>
      </x:c>
      <x:c r="B246" s="1">
        <x:v>43211.5308400463</x:v>
      </x:c>
      <x:c r="C246" s="6">
        <x:v>4.06443232</x:v>
      </x:c>
      <x:c r="D246" s="14" t="s">
        <x:v>77</x:v>
      </x:c>
      <x:c r="E246" s="15">
        <x:v>43194.5174731829</x:v>
      </x:c>
      <x:c r="F246" t="s">
        <x:v>82</x:v>
      </x:c>
      <x:c r="G246" s="6">
        <x:v>125.596149538398</x:v>
      </x:c>
      <x:c r="H246" t="s">
        <x:v>83</x:v>
      </x:c>
      <x:c r="I246" s="6">
        <x:v>32.4546745196512</x:v>
      </x:c>
      <x:c r="J246" t="s">
        <x:v>78</x:v>
      </x:c>
      <x:c r="K246" s="6">
        <x:v>1014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24.435</x:v>
      </x:c>
      <x:c r="R246" s="8">
        <x:v>127499.346359328</x:v>
      </x:c>
      <x:c r="S246" s="12">
        <x:v>440645.031919505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751957</x:v>
      </x:c>
      <x:c r="B247" s="1">
        <x:v>43211.5308512732</x:v>
      </x:c>
      <x:c r="C247" s="6">
        <x:v>4.08059995333333</x:v>
      </x:c>
      <x:c r="D247" s="14" t="s">
        <x:v>77</x:v>
      </x:c>
      <x:c r="E247" s="15">
        <x:v>43194.5174731829</x:v>
      </x:c>
      <x:c r="F247" t="s">
        <x:v>82</x:v>
      </x:c>
      <x:c r="G247" s="6">
        <x:v>125.564140026902</x:v>
      </x:c>
      <x:c r="H247" t="s">
        <x:v>83</x:v>
      </x:c>
      <x:c r="I247" s="6">
        <x:v>32.4548849506964</x:v>
      </x:c>
      <x:c r="J247" t="s">
        <x:v>78</x:v>
      </x:c>
      <x:c r="K247" s="6">
        <x:v>1014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24.438</x:v>
      </x:c>
      <x:c r="R247" s="8">
        <x:v>127503.329141932</x:v>
      </x:c>
      <x:c r="S247" s="12">
        <x:v>440663.99258026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751965</x:v>
      </x:c>
      <x:c r="B248" s="1">
        <x:v>43211.5308632292</x:v>
      </x:c>
      <x:c r="C248" s="6">
        <x:v>4.09780088833333</x:v>
      </x:c>
      <x:c r="D248" s="14" t="s">
        <x:v>77</x:v>
      </x:c>
      <x:c r="E248" s="15">
        <x:v>43194.5174731829</x:v>
      </x:c>
      <x:c r="F248" t="s">
        <x:v>82</x:v>
      </x:c>
      <x:c r="G248" s="6">
        <x:v>125.531554447457</x:v>
      </x:c>
      <x:c r="H248" t="s">
        <x:v>83</x:v>
      </x:c>
      <x:c r="I248" s="6">
        <x:v>32.4602659776297</x:v>
      </x:c>
      <x:c r="J248" t="s">
        <x:v>78</x:v>
      </x:c>
      <x:c r="K248" s="6">
        <x:v>1014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24.439</x:v>
      </x:c>
      <x:c r="R248" s="8">
        <x:v>127515.940791736</x:v>
      </x:c>
      <x:c r="S248" s="12">
        <x:v>440670.508864731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751976</x:v>
      </x:c>
      <x:c r="B249" s="1">
        <x:v>43211.5308741551</x:v>
      </x:c>
      <x:c r="C249" s="6">
        <x:v>4.11351848166667</x:v>
      </x:c>
      <x:c r="D249" s="14" t="s">
        <x:v>77</x:v>
      </x:c>
      <x:c r="E249" s="15">
        <x:v>43194.5174731829</x:v>
      </x:c>
      <x:c r="F249" t="s">
        <x:v>82</x:v>
      </x:c>
      <x:c r="G249" s="6">
        <x:v>125.616129165561</x:v>
      </x:c>
      <x:c r="H249" t="s">
        <x:v>83</x:v>
      </x:c>
      <x:c r="I249" s="6">
        <x:v>32.4422891728309</x:v>
      </x:c>
      <x:c r="J249" t="s">
        <x:v>78</x:v>
      </x:c>
      <x:c r="K249" s="6">
        <x:v>1014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24.438</x:v>
      </x:c>
      <x:c r="R249" s="8">
        <x:v>127511.497944761</x:v>
      </x:c>
      <x:c r="S249" s="12">
        <x:v>440663.034490756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751983</x:v>
      </x:c>
      <x:c r="B250" s="1">
        <x:v>43211.5308862616</x:v>
      </x:c>
      <x:c r="C250" s="6">
        <x:v>4.1310028</x:v>
      </x:c>
      <x:c r="D250" s="14" t="s">
        <x:v>77</x:v>
      </x:c>
      <x:c r="E250" s="15">
        <x:v>43194.5174731829</x:v>
      </x:c>
      <x:c r="F250" t="s">
        <x:v>82</x:v>
      </x:c>
      <x:c r="G250" s="6">
        <x:v>125.590320319283</x:v>
      </x:c>
      <x:c r="H250" t="s">
        <x:v>83</x:v>
      </x:c>
      <x:c r="I250" s="6">
        <x:v>32.4485419635635</x:v>
      </x:c>
      <x:c r="J250" t="s">
        <x:v>78</x:v>
      </x:c>
      <x:c r="K250" s="6">
        <x:v>1014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24.438</x:v>
      </x:c>
      <x:c r="R250" s="8">
        <x:v>127519.347013882</x:v>
      </x:c>
      <x:c r="S250" s="12">
        <x:v>440656.724108045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751996</x:v>
      </x:c>
      <x:c r="B251" s="1">
        <x:v>43211.5308973727</x:v>
      </x:c>
      <x:c r="C251" s="6">
        <x:v>4.14698705</x:v>
      </x:c>
      <x:c r="D251" s="14" t="s">
        <x:v>77</x:v>
      </x:c>
      <x:c r="E251" s="15">
        <x:v>43194.5174731829</x:v>
      </x:c>
      <x:c r="F251" t="s">
        <x:v>82</x:v>
      </x:c>
      <x:c r="G251" s="6">
        <x:v>125.688452472503</x:v>
      </x:c>
      <x:c r="H251" t="s">
        <x:v>83</x:v>
      </x:c>
      <x:c r="I251" s="6">
        <x:v>32.4348339375897</x:v>
      </x:c>
      <x:c r="J251" t="s">
        <x:v>78</x:v>
      </x:c>
      <x:c r="K251" s="6">
        <x:v>1014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24.434</x:v>
      </x:c>
      <x:c r="R251" s="8">
        <x:v>127519.506470467</x:v>
      </x:c>
      <x:c r="S251" s="12">
        <x:v>440659.935569618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752002</x:v>
      </x:c>
      <x:c r="B252" s="1">
        <x:v>43211.5309085995</x:v>
      </x:c>
      <x:c r="C252" s="6">
        <x:v>4.16317128333333</x:v>
      </x:c>
      <x:c r="D252" s="14" t="s">
        <x:v>77</x:v>
      </x:c>
      <x:c r="E252" s="15">
        <x:v>43194.5174731829</x:v>
      </x:c>
      <x:c r="F252" t="s">
        <x:v>82</x:v>
      </x:c>
      <x:c r="G252" s="6">
        <x:v>125.551935997768</x:v>
      </x:c>
      <x:c r="H252" t="s">
        <x:v>83</x:v>
      </x:c>
      <x:c r="I252" s="6">
        <x:v>32.4603561625117</x:v>
      </x:c>
      <x:c r="J252" t="s">
        <x:v>78</x:v>
      </x:c>
      <x:c r="K252" s="6">
        <x:v>1014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24.437</x:v>
      </x:c>
      <x:c r="R252" s="8">
        <x:v>127516.430204301</x:v>
      </x:c>
      <x:c r="S252" s="12">
        <x:v>440658.599458655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752019</x:v>
      </x:c>
      <x:c r="B253" s="1">
        <x:v>43211.5309205671</x:v>
      </x:c>
      <x:c r="C253" s="6">
        <x:v>4.180355595</x:v>
      </x:c>
      <x:c r="D253" s="14" t="s">
        <x:v>77</x:v>
      </x:c>
      <x:c r="E253" s="15">
        <x:v>43194.5174731829</x:v>
      </x:c>
      <x:c r="F253" t="s">
        <x:v>82</x:v>
      </x:c>
      <x:c r="G253" s="6">
        <x:v>125.535185062679</x:v>
      </x:c>
      <x:c r="H253" t="s">
        <x:v>83</x:v>
      </x:c>
      <x:c r="I253" s="6">
        <x:v>32.4644144847389</x:v>
      </x:c>
      <x:c r="J253" t="s">
        <x:v>78</x:v>
      </x:c>
      <x:c r="K253" s="6">
        <x:v>1014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24.437</x:v>
      </x:c>
      <x:c r="R253" s="8">
        <x:v>127524.129564204</x:v>
      </x:c>
      <x:c r="S253" s="12">
        <x:v>440655.95191355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752027</x:v>
      </x:c>
      <x:c r="B254" s="1">
        <x:v>43211.530931794</x:v>
      </x:c>
      <x:c r="C254" s="6">
        <x:v>4.19652324</x:v>
      </x:c>
      <x:c r="D254" s="14" t="s">
        <x:v>77</x:v>
      </x:c>
      <x:c r="E254" s="15">
        <x:v>43194.5174731829</x:v>
      </x:c>
      <x:c r="F254" t="s">
        <x:v>82</x:v>
      </x:c>
      <x:c r="G254" s="6">
        <x:v>125.501656039996</x:v>
      </x:c>
      <x:c r="H254" t="s">
        <x:v>83</x:v>
      </x:c>
      <x:c r="I254" s="6">
        <x:v>32.4675108375945</x:v>
      </x:c>
      <x:c r="J254" t="s">
        <x:v>78</x:v>
      </x:c>
      <x:c r="K254" s="6">
        <x:v>1014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24.439</x:v>
      </x:c>
      <x:c r="R254" s="8">
        <x:v>127522.729171485</x:v>
      </x:c>
      <x:c r="S254" s="12">
        <x:v>440655.515750876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752035</x:v>
      </x:c>
      <x:c r="B255" s="1">
        <x:v>43211.530943669</x:v>
      </x:c>
      <x:c r="C255" s="6">
        <x:v>4.21364085833333</x:v>
      </x:c>
      <x:c r="D255" s="14" t="s">
        <x:v>77</x:v>
      </x:c>
      <x:c r="E255" s="15">
        <x:v>43194.5174731829</x:v>
      </x:c>
      <x:c r="F255" t="s">
        <x:v>82</x:v>
      </x:c>
      <x:c r="G255" s="6">
        <x:v>125.538783384158</x:v>
      </x:c>
      <x:c r="H255" t="s">
        <x:v>83</x:v>
      </x:c>
      <x:c r="I255" s="6">
        <x:v>32.4635426965865</x:v>
      </x:c>
      <x:c r="J255" t="s">
        <x:v>78</x:v>
      </x:c>
      <x:c r="K255" s="6">
        <x:v>1014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24.437</x:v>
      </x:c>
      <x:c r="R255" s="8">
        <x:v>127519.571304021</x:v>
      </x:c>
      <x:c r="S255" s="12">
        <x:v>440631.109925346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752044</x:v>
      </x:c>
      <x:c r="B256" s="1">
        <x:v>43211.5309554398</x:v>
      </x:c>
      <x:c r="C256" s="6">
        <x:v>4.23060851333333</x:v>
      </x:c>
      <x:c r="D256" s="14" t="s">
        <x:v>77</x:v>
      </x:c>
      <x:c r="E256" s="15">
        <x:v>43194.5174731829</x:v>
      </x:c>
      <x:c r="F256" t="s">
        <x:v>82</x:v>
      </x:c>
      <x:c r="G256" s="6">
        <x:v>125.538714572671</x:v>
      </x:c>
      <x:c r="H256" t="s">
        <x:v>83</x:v>
      </x:c>
      <x:c r="I256" s="6">
        <x:v>32.4535021183547</x:v>
      </x:c>
      <x:c r="J256" t="s">
        <x:v>78</x:v>
      </x:c>
      <x:c r="K256" s="6">
        <x:v>1014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24.441</x:v>
      </x:c>
      <x:c r="R256" s="8">
        <x:v>127524.953435018</x:v>
      </x:c>
      <x:c r="S256" s="12">
        <x:v>440663.845502217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752052</x:v>
      </x:c>
      <x:c r="B257" s="1">
        <x:v>43211.5309664699</x:v>
      </x:c>
      <x:c r="C257" s="6">
        <x:v>4.24650941166667</x:v>
      </x:c>
      <x:c r="D257" s="14" t="s">
        <x:v>77</x:v>
      </x:c>
      <x:c r="E257" s="15">
        <x:v>43194.5174731829</x:v>
      </x:c>
      <x:c r="F257" t="s">
        <x:v>82</x:v>
      </x:c>
      <x:c r="G257" s="6">
        <x:v>125.569766377131</x:v>
      </x:c>
      <x:c r="H257" t="s">
        <x:v>83</x:v>
      </x:c>
      <x:c r="I257" s="6">
        <x:v>32.4510070092692</x:v>
      </x:c>
      <x:c r="J257" t="s">
        <x:v>78</x:v>
      </x:c>
      <x:c r="K257" s="6">
        <x:v>1014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24.439</x:v>
      </x:c>
      <x:c r="R257" s="8">
        <x:v>127522.286374405</x:v>
      </x:c>
      <x:c r="S257" s="12">
        <x:v>440644.785521012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752064</x:v>
      </x:c>
      <x:c r="B258" s="1">
        <x:v>43211.5309790509</x:v>
      </x:c>
      <x:c r="C258" s="6">
        <x:v>4.26462714166667</x:v>
      </x:c>
      <x:c r="D258" s="14" t="s">
        <x:v>77</x:v>
      </x:c>
      <x:c r="E258" s="15">
        <x:v>43194.5174731829</x:v>
      </x:c>
      <x:c r="F258" t="s">
        <x:v>82</x:v>
      </x:c>
      <x:c r="G258" s="6">
        <x:v>125.487933853733</x:v>
      </x:c>
      <x:c r="H258" t="s">
        <x:v>83</x:v>
      </x:c>
      <x:c r="I258" s="6">
        <x:v>32.4683225033796</x:v>
      </x:c>
      <x:c r="J258" t="s">
        <x:v>78</x:v>
      </x:c>
      <x:c r="K258" s="6">
        <x:v>1014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24.44</x:v>
      </x:c>
      <x:c r="R258" s="8">
        <x:v>127538.879900133</x:v>
      </x:c>
      <x:c r="S258" s="12">
        <x:v>440661.188102903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752071</x:v>
      </x:c>
      <x:c r="B259" s="1">
        <x:v>43211.5309896644</x:v>
      </x:c>
      <x:c r="C259" s="6">
        <x:v>4.27987795666667</x:v>
      </x:c>
      <x:c r="D259" s="14" t="s">
        <x:v>77</x:v>
      </x:c>
      <x:c r="E259" s="15">
        <x:v>43194.5174731829</x:v>
      </x:c>
      <x:c r="F259" t="s">
        <x:v>82</x:v>
      </x:c>
      <x:c r="G259" s="6">
        <x:v>125.525956108249</x:v>
      </x:c>
      <x:c r="H259" t="s">
        <x:v>83</x:v>
      </x:c>
      <x:c r="I259" s="6">
        <x:v>32.4691642310681</x:v>
      </x:c>
      <x:c r="J259" t="s">
        <x:v>78</x:v>
      </x:c>
      <x:c r="K259" s="6">
        <x:v>1014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24.436</x:v>
      </x:c>
      <x:c r="R259" s="8">
        <x:v>127529.981820145</x:v>
      </x:c>
      <x:c r="S259" s="12">
        <x:v>440646.212788515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752084</x:v>
      </x:c>
      <x:c r="B260" s="1">
        <x:v>43211.5310013542</x:v>
      </x:c>
      <x:c r="C260" s="6">
        <x:v>4.29674560166667</x:v>
      </x:c>
      <x:c r="D260" s="14" t="s">
        <x:v>77</x:v>
      </x:c>
      <x:c r="E260" s="15">
        <x:v>43194.5174731829</x:v>
      </x:c>
      <x:c r="F260" t="s">
        <x:v>82</x:v>
      </x:c>
      <x:c r="G260" s="6">
        <x:v>125.567989850313</x:v>
      </x:c>
      <x:c r="H260" t="s">
        <x:v>83</x:v>
      </x:c>
      <x:c r="I260" s="6">
        <x:v>32.4464075961841</x:v>
      </x:c>
      <x:c r="J260" t="s">
        <x:v>78</x:v>
      </x:c>
      <x:c r="K260" s="6">
        <x:v>1014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24.441</x:v>
      </x:c>
      <x:c r="R260" s="8">
        <x:v>127529.385818777</x:v>
      </x:c>
      <x:c r="S260" s="12">
        <x:v>440640.893325351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752091</x:v>
      </x:c>
      <x:c r="B261" s="1">
        <x:v>43211.5310134259</x:v>
      </x:c>
      <x:c r="C261" s="6">
        <x:v>4.31411324</x:v>
      </x:c>
      <x:c r="D261" s="14" t="s">
        <x:v>77</x:v>
      </x:c>
      <x:c r="E261" s="15">
        <x:v>43194.5174731829</x:v>
      </x:c>
      <x:c r="F261" t="s">
        <x:v>82</x:v>
      </x:c>
      <x:c r="G261" s="6">
        <x:v>125.589614716119</x:v>
      </x:c>
      <x:c r="H261" t="s">
        <x:v>83</x:v>
      </x:c>
      <x:c r="I261" s="6">
        <x:v>32.4386517374355</x:v>
      </x:c>
      <x:c r="J261" t="s">
        <x:v>78</x:v>
      </x:c>
      <x:c r="K261" s="6">
        <x:v>1014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24.442</x:v>
      </x:c>
      <x:c r="R261" s="8">
        <x:v>127538.122424123</x:v>
      </x:c>
      <x:c r="S261" s="12">
        <x:v>440656.896804596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752106</x:v>
      </x:c>
      <x:c r="B262" s="1">
        <x:v>43211.5310248032</x:v>
      </x:c>
      <x:c r="C262" s="6">
        <x:v>4.33048087</x:v>
      </x:c>
      <x:c r="D262" s="14" t="s">
        <x:v>77</x:v>
      </x:c>
      <x:c r="E262" s="15">
        <x:v>43194.5174731829</x:v>
      </x:c>
      <x:c r="F262" t="s">
        <x:v>82</x:v>
      </x:c>
      <x:c r="G262" s="6">
        <x:v>125.499405902757</x:v>
      </x:c>
      <x:c r="H262" t="s">
        <x:v>83</x:v>
      </x:c>
      <x:c r="I262" s="6">
        <x:v>32.4554861823276</x:v>
      </x:c>
      <x:c r="J262" t="s">
        <x:v>78</x:v>
      </x:c>
      <x:c r="K262" s="6">
        <x:v>1014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24.444</x:v>
      </x:c>
      <x:c r="R262" s="8">
        <x:v>127529.418543467</x:v>
      </x:c>
      <x:c r="S262" s="12">
        <x:v>440649.724030094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752118</x:v>
      </x:c>
      <x:c r="B263" s="1">
        <x:v>43211.5310360764</x:v>
      </x:c>
      <x:c r="C263" s="6">
        <x:v>4.34674847833333</x:v>
      </x:c>
      <x:c r="D263" s="14" t="s">
        <x:v>77</x:v>
      </x:c>
      <x:c r="E263" s="15">
        <x:v>43194.5174731829</x:v>
      </x:c>
      <x:c r="F263" t="s">
        <x:v>82</x:v>
      </x:c>
      <x:c r="G263" s="6">
        <x:v>125.544835859453</x:v>
      </x:c>
      <x:c r="H263" t="s">
        <x:v>83</x:v>
      </x:c>
      <x:c r="I263" s="6">
        <x:v>32.4495039324033</x:v>
      </x:c>
      <x:c r="J263" t="s">
        <x:v>78</x:v>
      </x:c>
      <x:c r="K263" s="6">
        <x:v>1014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24.442</x:v>
      </x:c>
      <x:c r="R263" s="8">
        <x:v>127523.951452823</x:v>
      </x:c>
      <x:c r="S263" s="12">
        <x:v>440635.536377223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752124</x:v>
      </x:c>
      <x:c r="B264" s="1">
        <x:v>43211.5310483449</x:v>
      </x:c>
      <x:c r="C264" s="6">
        <x:v>4.36441614666667</x:v>
      </x:c>
      <x:c r="D264" s="14" t="s">
        <x:v>77</x:v>
      </x:c>
      <x:c r="E264" s="15">
        <x:v>43194.5174731829</x:v>
      </x:c>
      <x:c r="F264" t="s">
        <x:v>82</x:v>
      </x:c>
      <x:c r="G264" s="6">
        <x:v>125.586929056052</x:v>
      </x:c>
      <x:c r="H264" t="s">
        <x:v>83</x:v>
      </x:c>
      <x:c r="I264" s="6">
        <x:v>32.4443333531326</x:v>
      </x:c>
      <x:c r="J264" t="s">
        <x:v>78</x:v>
      </x:c>
      <x:c r="K264" s="6">
        <x:v>1014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24.44</x:v>
      </x:c>
      <x:c r="R264" s="8">
        <x:v>127531.946958043</x:v>
      </x:c>
      <x:c r="S264" s="12">
        <x:v>440635.947639151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752138</x:v>
      </x:c>
      <x:c r="B265" s="1">
        <x:v>43211.5310603819</x:v>
      </x:c>
      <x:c r="C265" s="6">
        <x:v>4.381717115</x:v>
      </x:c>
      <x:c r="D265" s="14" t="s">
        <x:v>77</x:v>
      </x:c>
      <x:c r="E265" s="15">
        <x:v>43194.5174731829</x:v>
      </x:c>
      <x:c r="F265" t="s">
        <x:v>82</x:v>
      </x:c>
      <x:c r="G265" s="6">
        <x:v>125.547772732655</x:v>
      </x:c>
      <x:c r="H265" t="s">
        <x:v>83</x:v>
      </x:c>
      <x:c r="I265" s="6">
        <x:v>32.4437621849816</x:v>
      </x:c>
      <x:c r="J265" t="s">
        <x:v>78</x:v>
      </x:c>
      <x:c r="K265" s="6">
        <x:v>1014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24.444</x:v>
      </x:c>
      <x:c r="R265" s="8">
        <x:v>127524.485021971</x:v>
      </x:c>
      <x:c r="S265" s="12">
        <x:v>440627.763882911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752149</x:v>
      </x:c>
      <x:c r="B266" s="1">
        <x:v>43211.5310711458</x:v>
      </x:c>
      <x:c r="C266" s="6">
        <x:v>4.39720134833333</x:v>
      </x:c>
      <x:c r="D266" s="14" t="s">
        <x:v>77</x:v>
      </x:c>
      <x:c r="E266" s="15">
        <x:v>43194.5174731829</x:v>
      </x:c>
      <x:c r="F266" t="s">
        <x:v>82</x:v>
      </x:c>
      <x:c r="G266" s="6">
        <x:v>125.500734394317</x:v>
      </x:c>
      <x:c r="H266" t="s">
        <x:v>83</x:v>
      </x:c>
      <x:c r="I266" s="6">
        <x:v>32.4501352246048</x:v>
      </x:c>
      <x:c r="J266" t="s">
        <x:v>78</x:v>
      </x:c>
      <x:c r="K266" s="6">
        <x:v>1014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24.446</x:v>
      </x:c>
      <x:c r="R266" s="8">
        <x:v>127535.028334292</x:v>
      </x:c>
      <x:c r="S266" s="12">
        <x:v>440634.285423707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752157</x:v>
      </x:c>
      <x:c r="B267" s="1">
        <x:v>43211.5310828356</x:v>
      </x:c>
      <x:c r="C267" s="6">
        <x:v>4.41401900666667</x:v>
      </x:c>
      <x:c r="D267" s="14" t="s">
        <x:v>77</x:v>
      </x:c>
      <x:c r="E267" s="15">
        <x:v>43194.5174731829</x:v>
      </x:c>
      <x:c r="F267" t="s">
        <x:v>82</x:v>
      </x:c>
      <x:c r="G267" s="6">
        <x:v>125.570632486787</x:v>
      </x:c>
      <x:c r="H267" t="s">
        <x:v>83</x:v>
      </x:c>
      <x:c r="I267" s="6">
        <x:v>32.4357057182733</x:v>
      </x:c>
      <x:c r="J267" t="s">
        <x:v>78</x:v>
      </x:c>
      <x:c r="K267" s="6">
        <x:v>1014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24.445</x:v>
      </x:c>
      <x:c r="R267" s="8">
        <x:v>127526.886510235</x:v>
      </x:c>
      <x:c r="S267" s="12">
        <x:v>440633.022226199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752169</x:v>
      </x:c>
      <x:c r="B268" s="1">
        <x:v>43211.5310941319</x:v>
      </x:c>
      <x:c r="C268" s="6">
        <x:v>4.43033659</x:v>
      </x:c>
      <x:c r="D268" s="14" t="s">
        <x:v>77</x:v>
      </x:c>
      <x:c r="E268" s="15">
        <x:v>43194.5174731829</x:v>
      </x:c>
      <x:c r="F268" t="s">
        <x:v>82</x:v>
      </x:c>
      <x:c r="G268" s="6">
        <x:v>125.52714233438</x:v>
      </x:c>
      <x:c r="H268" t="s">
        <x:v>83</x:v>
      </x:c>
      <x:c r="I268" s="6">
        <x:v>32.4512775631765</x:v>
      </x:c>
      <x:c r="J268" t="s">
        <x:v>78</x:v>
      </x:c>
      <x:c r="K268" s="6">
        <x:v>1014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24.443</x:v>
      </x:c>
      <x:c r="R268" s="8">
        <x:v>127530.486951794</x:v>
      </x:c>
      <x:c r="S268" s="12">
        <x:v>440631.868745558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752175</x:v>
      </x:c>
      <x:c r="B269" s="1">
        <x:v>43211.5311057523</x:v>
      </x:c>
      <x:c r="C269" s="6">
        <x:v>4.447020875</x:v>
      </x:c>
      <x:c r="D269" s="14" t="s">
        <x:v>77</x:v>
      </x:c>
      <x:c r="E269" s="15">
        <x:v>43194.5174731829</x:v>
      </x:c>
      <x:c r="F269" t="s">
        <x:v>82</x:v>
      </x:c>
      <x:c r="G269" s="6">
        <x:v>125.512514180579</x:v>
      </x:c>
      <x:c r="H269" t="s">
        <x:v>83</x:v>
      </x:c>
      <x:c r="I269" s="6">
        <x:v>32.4472793798786</x:v>
      </x:c>
      <x:c r="J269" t="s">
        <x:v>78</x:v>
      </x:c>
      <x:c r="K269" s="6">
        <x:v>1014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24.446</x:v>
      </x:c>
      <x:c r="R269" s="8">
        <x:v>127528.130705385</x:v>
      </x:c>
      <x:c r="S269" s="12">
        <x:v>440607.192424387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752183</x:v>
      </x:c>
      <x:c r="B270" s="1">
        <x:v>43211.5311175116</x:v>
      </x:c>
      <x:c r="C270" s="6">
        <x:v>4.464005155</x:v>
      </x:c>
      <x:c r="D270" s="14" t="s">
        <x:v>77</x:v>
      </x:c>
      <x:c r="E270" s="15">
        <x:v>43194.5174731829</x:v>
      </x:c>
      <x:c r="F270" t="s">
        <x:v>82</x:v>
      </x:c>
      <x:c r="G270" s="6">
        <x:v>125.552194658713</x:v>
      </x:c>
      <x:c r="H270" t="s">
        <x:v>83</x:v>
      </x:c>
      <x:c r="I270" s="6">
        <x:v>32.437659710286</x:v>
      </x:c>
      <x:c r="J270" t="s">
        <x:v>78</x:v>
      </x:c>
      <x:c r="K270" s="6">
        <x:v>1014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24.446</x:v>
      </x:c>
      <x:c r="R270" s="8">
        <x:v>127542.663680991</x:v>
      </x:c>
      <x:c r="S270" s="12">
        <x:v>440623.814861669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752195</x:v>
      </x:c>
      <x:c r="B271" s="1">
        <x:v>43211.5311290509</x:v>
      </x:c>
      <x:c r="C271" s="6">
        <x:v>4.480622815</x:v>
      </x:c>
      <x:c r="D271" s="14" t="s">
        <x:v>77</x:v>
      </x:c>
      <x:c r="E271" s="15">
        <x:v>43194.5174731829</x:v>
      </x:c>
      <x:c r="F271" t="s">
        <x:v>82</x:v>
      </x:c>
      <x:c r="G271" s="6">
        <x:v>125.572329250353</x:v>
      </x:c>
      <x:c r="H271" t="s">
        <x:v>83</x:v>
      </x:c>
      <x:c r="I271" s="6">
        <x:v>32.4378100174108</x:v>
      </x:c>
      <x:c r="J271" t="s">
        <x:v>78</x:v>
      </x:c>
      <x:c r="K271" s="6">
        <x:v>1014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24.444</x:v>
      </x:c>
      <x:c r="R271" s="8">
        <x:v>127544.003890898</x:v>
      </x:c>
      <x:c r="S271" s="12">
        <x:v>440626.165934181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752203</x:v>
      </x:c>
      <x:c r="B272" s="1">
        <x:v>43211.5311401273</x:v>
      </x:c>
      <x:c r="C272" s="6">
        <x:v>4.49655700666667</x:v>
      </x:c>
      <x:c r="D272" s="14" t="s">
        <x:v>77</x:v>
      </x:c>
      <x:c r="E272" s="15">
        <x:v>43194.5174731829</x:v>
      </x:c>
      <x:c r="F272" t="s">
        <x:v>82</x:v>
      </x:c>
      <x:c r="G272" s="6">
        <x:v>125.483791517104</x:v>
      </x:c>
      <x:c r="H272" t="s">
        <x:v>83</x:v>
      </x:c>
      <x:c r="I272" s="6">
        <x:v>32.4517284864041</x:v>
      </x:c>
      <x:c r="J272" t="s">
        <x:v>78</x:v>
      </x:c>
      <x:c r="K272" s="6">
        <x:v>1014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24.447</x:v>
      </x:c>
      <x:c r="R272" s="8">
        <x:v>127537.3950743</x:v>
      </x:c>
      <x:c r="S272" s="12">
        <x:v>440614.116806902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752218</x:v>
      </x:c>
      <x:c r="B273" s="1">
        <x:v>43211.5311522801</x:v>
      </x:c>
      <x:c r="C273" s="6">
        <x:v>4.51404137166667</x:v>
      </x:c>
      <x:c r="D273" s="14" t="s">
        <x:v>77</x:v>
      </x:c>
      <x:c r="E273" s="15">
        <x:v>43194.5174731829</x:v>
      </x:c>
      <x:c r="F273" t="s">
        <x:v>82</x:v>
      </x:c>
      <x:c r="G273" s="6">
        <x:v>125.44168430133</x:v>
      </x:c>
      <x:c r="H273" t="s">
        <x:v>83</x:v>
      </x:c>
      <x:c r="I273" s="6">
        <x:v>32.4594242521766</x:v>
      </x:c>
      <x:c r="J273" t="s">
        <x:v>78</x:v>
      </x:c>
      <x:c r="K273" s="6">
        <x:v>1014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24.448</x:v>
      </x:c>
      <x:c r="R273" s="8">
        <x:v>127545.701813465</x:v>
      </x:c>
      <x:c r="S273" s="12">
        <x:v>440637.474729305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752222</x:v>
      </x:c>
      <x:c r="B274" s="1">
        <x:v>43211.5311632755</x:v>
      </x:c>
      <x:c r="C274" s="6">
        <x:v>4.52989228166667</x:v>
      </x:c>
      <x:c r="D274" s="14" t="s">
        <x:v>77</x:v>
      </x:c>
      <x:c r="E274" s="15">
        <x:v>43194.5174731829</x:v>
      </x:c>
      <x:c r="F274" t="s">
        <x:v>82</x:v>
      </x:c>
      <x:c r="G274" s="6">
        <x:v>125.512142184841</x:v>
      </x:c>
      <x:c r="H274" t="s">
        <x:v>83</x:v>
      </x:c>
      <x:c r="I274" s="6">
        <x:v>32.4473695644119</x:v>
      </x:c>
      <x:c r="J274" t="s">
        <x:v>78</x:v>
      </x:c>
      <x:c r="K274" s="6">
        <x:v>1014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24.446</x:v>
      </x:c>
      <x:c r="R274" s="8">
        <x:v>127549.437399643</x:v>
      </x:c>
      <x:c r="S274" s="12">
        <x:v>440618.965606207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752237</x:v>
      </x:c>
      <x:c r="B275" s="1">
        <x:v>43211.5311756944</x:v>
      </x:c>
      <x:c r="C275" s="6">
        <x:v>4.54775997</x:v>
      </x:c>
      <x:c r="D275" s="14" t="s">
        <x:v>77</x:v>
      </x:c>
      <x:c r="E275" s="15">
        <x:v>43194.5174731829</x:v>
      </x:c>
      <x:c r="F275" t="s">
        <x:v>82</x:v>
      </x:c>
      <x:c r="G275" s="6">
        <x:v>125.436849444534</x:v>
      </x:c>
      <x:c r="H275" t="s">
        <x:v>83</x:v>
      </x:c>
      <x:c r="I275" s="6">
        <x:v>32.4605966555441</x:v>
      </x:c>
      <x:c r="J275" t="s">
        <x:v>78</x:v>
      </x:c>
      <x:c r="K275" s="6">
        <x:v>1014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24.448</x:v>
      </x:c>
      <x:c r="R275" s="8">
        <x:v>127554.128865974</x:v>
      </x:c>
      <x:c r="S275" s="12">
        <x:v>440643.03199784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752244</x:v>
      </x:c>
      <x:c r="B276" s="1">
        <x:v>43211.5311871528</x:v>
      </x:c>
      <x:c r="C276" s="6">
        <x:v>4.56429422166667</x:v>
      </x:c>
      <x:c r="D276" s="14" t="s">
        <x:v>77</x:v>
      </x:c>
      <x:c r="E276" s="15">
        <x:v>43194.5174731829</x:v>
      </x:c>
      <x:c r="F276" t="s">
        <x:v>82</x:v>
      </x:c>
      <x:c r="G276" s="6">
        <x:v>125.412075406568</x:v>
      </x:c>
      <x:c r="H276" t="s">
        <x:v>83</x:v>
      </x:c>
      <x:c r="I276" s="6">
        <x:v>32.4590635127606</x:v>
      </x:c>
      <x:c r="J276" t="s">
        <x:v>78</x:v>
      </x:c>
      <x:c r="K276" s="6">
        <x:v>1014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24.451</x:v>
      </x:c>
      <x:c r="R276" s="8">
        <x:v>127554.528168756</x:v>
      </x:c>
      <x:c r="S276" s="12">
        <x:v>440624.860970853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752252</x:v>
      </x:c>
      <x:c r="B277" s="1">
        <x:v>43211.5311983796</x:v>
      </x:c>
      <x:c r="C277" s="6">
        <x:v>4.58046184333333</x:v>
      </x:c>
      <x:c r="D277" s="14" t="s">
        <x:v>77</x:v>
      </x:c>
      <x:c r="E277" s="15">
        <x:v>43194.5174731829</x:v>
      </x:c>
      <x:c r="F277" t="s">
        <x:v>82</x:v>
      </x:c>
      <x:c r="G277" s="6">
        <x:v>125.390014227802</x:v>
      </x:c>
      <x:c r="H277" t="s">
        <x:v>83</x:v>
      </x:c>
      <x:c r="I277" s="6">
        <x:v>32.4644144847389</x:v>
      </x:c>
      <x:c r="J277" t="s">
        <x:v>78</x:v>
      </x:c>
      <x:c r="K277" s="6">
        <x:v>1014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24.451</x:v>
      </x:c>
      <x:c r="R277" s="8">
        <x:v>127563.574081469</x:v>
      </x:c>
      <x:c r="S277" s="12">
        <x:v>440624.552084058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752265</x:v>
      </x:c>
      <x:c r="B278" s="1">
        <x:v>43211.5312100694</x:v>
      </x:c>
      <x:c r="C278" s="6">
        <x:v>4.59729617166667</x:v>
      </x:c>
      <x:c r="D278" s="14" t="s">
        <x:v>77</x:v>
      </x:c>
      <x:c r="E278" s="15">
        <x:v>43194.5174731829</x:v>
      </x:c>
      <x:c r="F278" t="s">
        <x:v>82</x:v>
      </x:c>
      <x:c r="G278" s="6">
        <x:v>125.423354093726</x:v>
      </x:c>
      <x:c r="H278" t="s">
        <x:v>83</x:v>
      </x:c>
      <x:c r="I278" s="6">
        <x:v>32.4563279067916</x:v>
      </x:c>
      <x:c r="J278" t="s">
        <x:v>78</x:v>
      </x:c>
      <x:c r="K278" s="6">
        <x:v>1014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24.451</x:v>
      </x:c>
      <x:c r="R278" s="8">
        <x:v>127559.705835312</x:v>
      </x:c>
      <x:c r="S278" s="12">
        <x:v>440622.857667622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752279</x:v>
      </x:c>
      <x:c r="B279" s="1">
        <x:v>43211.5312212616</x:v>
      </x:c>
      <x:c r="C279" s="6">
        <x:v>4.613363725</x:v>
      </x:c>
      <x:c r="D279" s="14" t="s">
        <x:v>77</x:v>
      </x:c>
      <x:c r="E279" s="15">
        <x:v>43194.5174731829</x:v>
      </x:c>
      <x:c r="F279" t="s">
        <x:v>82</x:v>
      </x:c>
      <x:c r="G279" s="6">
        <x:v>125.495036151394</x:v>
      </x:c>
      <x:c r="H279" t="s">
        <x:v>83</x:v>
      </x:c>
      <x:c r="I279" s="6">
        <x:v>32.4439726153419</x:v>
      </x:c>
      <x:c r="J279" t="s">
        <x:v>78</x:v>
      </x:c>
      <x:c r="K279" s="6">
        <x:v>1014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24.449</x:v>
      </x:c>
      <x:c r="R279" s="8">
        <x:v>127571.935354319</x:v>
      </x:c>
      <x:c r="S279" s="12">
        <x:v>440635.227429185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752281</x:v>
      </x:c>
      <x:c r="B280" s="1">
        <x:v>43211.5312335995</x:v>
      </x:c>
      <x:c r="C280" s="6">
        <x:v>4.63116474333333</x:v>
      </x:c>
      <x:c r="D280" s="14" t="s">
        <x:v>77</x:v>
      </x:c>
      <x:c r="E280" s="15">
        <x:v>43194.5174731829</x:v>
      </x:c>
      <x:c r="F280" t="s">
        <x:v>82</x:v>
      </x:c>
      <x:c r="G280" s="6">
        <x:v>125.482558222606</x:v>
      </x:c>
      <x:c r="H280" t="s">
        <x:v>83</x:v>
      </x:c>
      <x:c r="I280" s="6">
        <x:v>32.4444836605571</x:v>
      </x:c>
      <x:c r="J280" t="s">
        <x:v>78</x:v>
      </x:c>
      <x:c r="K280" s="6">
        <x:v>1014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24.45</x:v>
      </x:c>
      <x:c r="R280" s="8">
        <x:v>127569.563950043</x:v>
      </x:c>
      <x:c r="S280" s="12">
        <x:v>440641.544349867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752296</x:v>
      </x:c>
      <x:c r="B281" s="1">
        <x:v>43211.5312449421</x:v>
      </x:c>
      <x:c r="C281" s="6">
        <x:v>4.647515715</x:v>
      </x:c>
      <x:c r="D281" s="14" t="s">
        <x:v>77</x:v>
      </x:c>
      <x:c r="E281" s="15">
        <x:v>43194.5174731829</x:v>
      </x:c>
      <x:c r="F281" t="s">
        <x:v>82</x:v>
      </x:c>
      <x:c r="G281" s="6">
        <x:v>125.492556752374</x:v>
      </x:c>
      <x:c r="H281" t="s">
        <x:v>83</x:v>
      </x:c>
      <x:c r="I281" s="6">
        <x:v>32.4445738450149</x:v>
      </x:c>
      <x:c r="J281" t="s">
        <x:v>78</x:v>
      </x:c>
      <x:c r="K281" s="6">
        <x:v>1014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24.449</x:v>
      </x:c>
      <x:c r="R281" s="8">
        <x:v>127575.651026187</x:v>
      </x:c>
      <x:c r="S281" s="12">
        <x:v>440629.439935917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752308</x:v>
      </x:c>
      <x:c r="B282" s="1">
        <x:v>43211.5312565972</x:v>
      </x:c>
      <x:c r="C282" s="6">
        <x:v>4.66428327</x:v>
      </x:c>
      <x:c r="D282" s="14" t="s">
        <x:v>77</x:v>
      </x:c>
      <x:c r="E282" s="15">
        <x:v>43194.5174731829</x:v>
      </x:c>
      <x:c r="F282" t="s">
        <x:v>82</x:v>
      </x:c>
      <x:c r="G282" s="6">
        <x:v>125.402484027692</x:v>
      </x:c>
      <x:c r="H282" t="s">
        <x:v>83</x:v>
      </x:c>
      <x:c r="I282" s="6">
        <x:v>32.4639034364841</x:v>
      </x:c>
      <x:c r="J282" t="s">
        <x:v>78</x:v>
      </x:c>
      <x:c r="K282" s="6">
        <x:v>1014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24.45</x:v>
      </x:c>
      <x:c r="R282" s="8">
        <x:v>127565.509724241</x:v>
      </x:c>
      <x:c r="S282" s="12">
        <x:v>440630.59519132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752315</x:v>
      </x:c>
      <x:c r="B283" s="1">
        <x:v>43211.5312677083</x:v>
      </x:c>
      <x:c r="C283" s="6">
        <x:v>4.68025088333333</x:v>
      </x:c>
      <x:c r="D283" s="14" t="s">
        <x:v>77</x:v>
      </x:c>
      <x:c r="E283" s="15">
        <x:v>43194.5174731829</x:v>
      </x:c>
      <x:c r="F283" t="s">
        <x:v>82</x:v>
      </x:c>
      <x:c r="G283" s="6">
        <x:v>125.483964094361</x:v>
      </x:c>
      <x:c r="H283" t="s">
        <x:v>83</x:v>
      </x:c>
      <x:c r="I283" s="6">
        <x:v>32.4416278206472</x:v>
      </x:c>
      <x:c r="J283" t="s">
        <x:v>78</x:v>
      </x:c>
      <x:c r="K283" s="6">
        <x:v>1014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24.451</x:v>
      </x:c>
      <x:c r="R283" s="8">
        <x:v>127569.026942595</x:v>
      </x:c>
      <x:c r="S283" s="12">
        <x:v>440616.725235742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752325</x:v>
      </x:c>
      <x:c r="B284" s="1">
        <x:v>43211.5312792014</x:v>
      </x:c>
      <x:c r="C284" s="6">
        <x:v>4.69683515666667</x:v>
      </x:c>
      <x:c r="D284" s="14" t="s">
        <x:v>77</x:v>
      </x:c>
      <x:c r="E284" s="15">
        <x:v>43194.5174731829</x:v>
      </x:c>
      <x:c r="F284" t="s">
        <x:v>82</x:v>
      </x:c>
      <x:c r="G284" s="6">
        <x:v>125.514127765789</x:v>
      </x:c>
      <x:c r="H284" t="s">
        <x:v>83</x:v>
      </x:c>
      <x:c r="I284" s="6">
        <x:v>32.4393431504718</x:v>
      </x:c>
      <x:c r="J284" t="s">
        <x:v>78</x:v>
      </x:c>
      <x:c r="K284" s="6">
        <x:v>1014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24.449</x:v>
      </x:c>
      <x:c r="R284" s="8">
        <x:v>127565.292683302</x:v>
      </x:c>
      <x:c r="S284" s="12">
        <x:v>440635.726229149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752337</x:v>
      </x:c>
      <x:c r="B285" s="1">
        <x:v>43211.5312909375</x:v>
      </x:c>
      <x:c r="C285" s="6">
        <x:v>4.71373609666667</x:v>
      </x:c>
      <x:c r="D285" s="14" t="s">
        <x:v>77</x:v>
      </x:c>
      <x:c r="E285" s="15">
        <x:v>43194.5174731829</x:v>
      </x:c>
      <x:c r="F285" t="s">
        <x:v>82</x:v>
      </x:c>
      <x:c r="G285" s="6">
        <x:v>125.526649122337</x:v>
      </x:c>
      <x:c r="H285" t="s">
        <x:v>83</x:v>
      </x:c>
      <x:c r="I285" s="6">
        <x:v>32.4363069464634</x:v>
      </x:c>
      <x:c r="J285" t="s">
        <x:v>78</x:v>
      </x:c>
      <x:c r="K285" s="6">
        <x:v>1014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24.449</x:v>
      </x:c>
      <x:c r="R285" s="8">
        <x:v>127571.573290299</x:v>
      </x:c>
      <x:c r="S285" s="12">
        <x:v>440622.896573774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752344</x:v>
      </x:c>
      <x:c r="B286" s="1">
        <x:v>43211.5313026273</x:v>
      </x:c>
      <x:c r="C286" s="6">
        <x:v>4.730553755</x:v>
      </x:c>
      <x:c r="D286" s="14" t="s">
        <x:v>77</x:v>
      </x:c>
      <x:c r="E286" s="15">
        <x:v>43194.5174731829</x:v>
      </x:c>
      <x:c r="F286" t="s">
        <x:v>82</x:v>
      </x:c>
      <x:c r="G286" s="6">
        <x:v>125.475453858698</x:v>
      </x:c>
      <x:c r="H286" t="s">
        <x:v>83</x:v>
      </x:c>
      <x:c r="I286" s="6">
        <x:v>32.4411768987784</x:v>
      </x:c>
      <x:c r="J286" t="s">
        <x:v>78</x:v>
      </x:c>
      <x:c r="K286" s="6">
        <x:v>1014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24.452</x:v>
      </x:c>
      <x:c r="R286" s="8">
        <x:v>127574.417853911</x:v>
      </x:c>
      <x:c r="S286" s="12">
        <x:v>440623.388800652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752352</x:v>
      </x:c>
      <x:c r="B287" s="1">
        <x:v>43211.5313138889</x:v>
      </x:c>
      <x:c r="C287" s="6">
        <x:v>4.74677130666667</x:v>
      </x:c>
      <x:c r="D287" s="14" t="s">
        <x:v>77</x:v>
      </x:c>
      <x:c r="E287" s="15">
        <x:v>43194.5174731829</x:v>
      </x:c>
      <x:c r="F287" t="s">
        <x:v>82</x:v>
      </x:c>
      <x:c r="G287" s="6">
        <x:v>125.489748046249</x:v>
      </x:c>
      <x:c r="H287" t="s">
        <x:v>83</x:v>
      </x:c>
      <x:c r="I287" s="6">
        <x:v>32.4351946743968</x:v>
      </x:c>
      <x:c r="J287" t="s">
        <x:v>78</x:v>
      </x:c>
      <x:c r="K287" s="6">
        <x:v>1014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24.453</x:v>
      </x:c>
      <x:c r="R287" s="8">
        <x:v>127569.696978389</x:v>
      </x:c>
      <x:c r="S287" s="12">
        <x:v>440609.030298541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752365</x:v>
      </x:c>
      <x:c r="B288" s="1">
        <x:v>43211.5313252662</x:v>
      </x:c>
      <x:c r="C288" s="6">
        <x:v>4.76317225333333</x:v>
      </x:c>
      <x:c r="D288" s="14" t="s">
        <x:v>77</x:v>
      </x:c>
      <x:c r="E288" s="15">
        <x:v>43194.5174731829</x:v>
      </x:c>
      <x:c r="F288" t="s">
        <x:v>82</x:v>
      </x:c>
      <x:c r="G288" s="6">
        <x:v>125.503668151993</x:v>
      </x:c>
      <x:c r="H288" t="s">
        <x:v>83</x:v>
      </x:c>
      <x:c r="I288" s="6">
        <x:v>32.4293026447403</x:v>
      </x:c>
      <x:c r="J288" t="s">
        <x:v>78</x:v>
      </x:c>
      <x:c r="K288" s="6">
        <x:v>1014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24.454</x:v>
      </x:c>
      <x:c r="R288" s="8">
        <x:v>127564.674714253</x:v>
      </x:c>
      <x:c r="S288" s="12">
        <x:v>440619.768102544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752380</x:v>
      </x:c>
      <x:c r="B289" s="1">
        <x:v>43211.5313389699</x:v>
      </x:c>
      <x:c r="C289" s="6">
        <x:v>4.78290676833333</x:v>
      </x:c>
      <x:c r="D289" s="14" t="s">
        <x:v>77</x:v>
      </x:c>
      <x:c r="E289" s="15">
        <x:v>43194.5174731829</x:v>
      </x:c>
      <x:c r="F289" t="s">
        <x:v>82</x:v>
      </x:c>
      <x:c r="G289" s="6">
        <x:v>125.417542411689</x:v>
      </x:c>
      <x:c r="H289" t="s">
        <x:v>83</x:v>
      </x:c>
      <x:c r="I289" s="6">
        <x:v>32.4501953476779</x:v>
      </x:c>
      <x:c r="J289" t="s">
        <x:v>78</x:v>
      </x:c>
      <x:c r="K289" s="6">
        <x:v>1014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24.454</x:v>
      </x:c>
      <x:c r="R289" s="8">
        <x:v>127576.57161286</x:v>
      </x:c>
      <x:c r="S289" s="12">
        <x:v>440631.020110661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752382</x:v>
      </x:c>
      <x:c r="B290" s="1">
        <x:v>43211.5313486921</x:v>
      </x:c>
      <x:c r="C290" s="6">
        <x:v>4.796874205</x:v>
      </x:c>
      <x:c r="D290" s="14" t="s">
        <x:v>77</x:v>
      </x:c>
      <x:c r="E290" s="15">
        <x:v>43194.5174731829</x:v>
      </x:c>
      <x:c r="F290" t="s">
        <x:v>82</x:v>
      </x:c>
      <x:c r="G290" s="6">
        <x:v>125.388451461486</x:v>
      </x:c>
      <x:c r="H290" t="s">
        <x:v>83</x:v>
      </x:c>
      <x:c r="I290" s="6">
        <x:v>32.4622801072514</x:v>
      </x:c>
      <x:c r="J290" t="s">
        <x:v>78</x:v>
      </x:c>
      <x:c r="K290" s="6">
        <x:v>1014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24.452</x:v>
      </x:c>
      <x:c r="R290" s="8">
        <x:v>127568.868713347</x:v>
      </x:c>
      <x:c r="S290" s="12">
        <x:v>440608.536754475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752396</x:v>
      </x:c>
      <x:c r="B291" s="1">
        <x:v>43211.5313601505</x:v>
      </x:c>
      <x:c r="C291" s="6">
        <x:v>4.81335846833333</x:v>
      </x:c>
      <x:c r="D291" s="14" t="s">
        <x:v>77</x:v>
      </x:c>
      <x:c r="E291" s="15">
        <x:v>43194.5174731829</x:v>
      </x:c>
      <x:c r="F291" t="s">
        <x:v>82</x:v>
      </x:c>
      <x:c r="G291" s="6">
        <x:v>125.375211998511</x:v>
      </x:c>
      <x:c r="H291" t="s">
        <x:v>83</x:v>
      </x:c>
      <x:c r="I291" s="6">
        <x:v>32.4579512331411</x:v>
      </x:c>
      <x:c r="J291" t="s">
        <x:v>78</x:v>
      </x:c>
      <x:c r="K291" s="6">
        <x:v>1014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24.455</x:v>
      </x:c>
      <x:c r="R291" s="8">
        <x:v>127575.932907362</x:v>
      </x:c>
      <x:c r="S291" s="12">
        <x:v>440615.398714564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752404</x:v>
      </x:c>
      <x:c r="B292" s="1">
        <x:v>43211.5313721875</x:v>
      </x:c>
      <x:c r="C292" s="6">
        <x:v>4.83069281166667</x:v>
      </x:c>
      <x:c r="D292" s="14" t="s">
        <x:v>77</x:v>
      </x:c>
      <x:c r="E292" s="15">
        <x:v>43194.5174731829</x:v>
      </x:c>
      <x:c r="F292" t="s">
        <x:v>82</x:v>
      </x:c>
      <x:c r="G292" s="6">
        <x:v>125.367701741831</x:v>
      </x:c>
      <x:c r="H292" t="s">
        <x:v>83</x:v>
      </x:c>
      <x:c r="I292" s="6">
        <x:v>32.4572598162667</x:v>
      </x:c>
      <x:c r="J292" t="s">
        <x:v>78</x:v>
      </x:c>
      <x:c r="K292" s="6">
        <x:v>1014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24.456</x:v>
      </x:c>
      <x:c r="R292" s="8">
        <x:v>127579.467976606</x:v>
      </x:c>
      <x:c r="S292" s="12">
        <x:v>440605.320157222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752413</x:v>
      </x:c>
      <x:c r="B293" s="1">
        <x:v>43211.5313836458</x:v>
      </x:c>
      <x:c r="C293" s="6">
        <x:v>4.84722706333333</x:v>
      </x:c>
      <x:c r="D293" s="14" t="s">
        <x:v>77</x:v>
      </x:c>
      <x:c r="E293" s="15">
        <x:v>43194.5174731829</x:v>
      </x:c>
      <x:c r="F293" t="s">
        <x:v>82</x:v>
      </x:c>
      <x:c r="G293" s="6">
        <x:v>125.355872849008</x:v>
      </x:c>
      <x:c r="H293" t="s">
        <x:v>83</x:v>
      </x:c>
      <x:c r="I293" s="6">
        <x:v>32.450075101533</x:v>
      </x:c>
      <x:c r="J293" t="s">
        <x:v>78</x:v>
      </x:c>
      <x:c r="K293" s="6">
        <x:v>1014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24.46</x:v>
      </x:c>
      <x:c r="R293" s="8">
        <x:v>127580.533561491</x:v>
      </x:c>
      <x:c r="S293" s="12">
        <x:v>440617.627278072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752424</x:v>
      </x:c>
      <x:c r="B294" s="1">
        <x:v>43211.5313952546</x:v>
      </x:c>
      <x:c r="C294" s="6">
        <x:v>4.86396139333333</x:v>
      </x:c>
      <x:c r="D294" s="14" t="s">
        <x:v>77</x:v>
      </x:c>
      <x:c r="E294" s="15">
        <x:v>43194.5174731829</x:v>
      </x:c>
      <x:c r="F294" t="s">
        <x:v>82</x:v>
      </x:c>
      <x:c r="G294" s="6">
        <x:v>125.450836749898</x:v>
      </x:c>
      <x:c r="H294" t="s">
        <x:v>83</x:v>
      </x:c>
      <x:c r="I294" s="6">
        <x:v>32.4370885432722</x:v>
      </x:c>
      <x:c r="J294" t="s">
        <x:v>78</x:v>
      </x:c>
      <x:c r="K294" s="6">
        <x:v>1014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24.456</x:v>
      </x:c>
      <x:c r="R294" s="8">
        <x:v>127585.486388167</x:v>
      </x:c>
      <x:c r="S294" s="12">
        <x:v>440621.346583815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752432</x:v>
      </x:c>
      <x:c r="B295" s="1">
        <x:v>43211.5314069097</x:v>
      </x:c>
      <x:c r="C295" s="6">
        <x:v>4.88069565333333</x:v>
      </x:c>
      <x:c r="D295" s="14" t="s">
        <x:v>77</x:v>
      </x:c>
      <x:c r="E295" s="15">
        <x:v>43194.5174731829</x:v>
      </x:c>
      <x:c r="F295" t="s">
        <x:v>82</x:v>
      </x:c>
      <x:c r="G295" s="6">
        <x:v>125.384855381552</x:v>
      </x:c>
      <x:c r="H295" t="s">
        <x:v>83</x:v>
      </x:c>
      <x:c r="I295" s="6">
        <x:v>32.4430407095615</x:v>
      </x:c>
      <x:c r="J295" t="s">
        <x:v>78</x:v>
      </x:c>
      <x:c r="K295" s="6">
        <x:v>1014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24.46</x:v>
      </x:c>
      <x:c r="R295" s="8">
        <x:v>127584.126542212</x:v>
      </x:c>
      <x:c r="S295" s="12">
        <x:v>440605.761552598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752443</x:v>
      </x:c>
      <x:c r="B296" s="1">
        <x:v>43211.5314185995</x:v>
      </x:c>
      <x:c r="C296" s="6">
        <x:v>4.897580005</x:v>
      </x:c>
      <x:c r="D296" s="14" t="s">
        <x:v>77</x:v>
      </x:c>
      <x:c r="E296" s="15">
        <x:v>43194.5174731829</x:v>
      </x:c>
      <x:c r="F296" t="s">
        <x:v>82</x:v>
      </x:c>
      <x:c r="G296" s="6">
        <x:v>125.338760834987</x:v>
      </x:c>
      <x:c r="H296" t="s">
        <x:v>83</x:v>
      </x:c>
      <x:c r="I296" s="6">
        <x:v>32.4617690593227</x:v>
      </x:c>
      <x:c r="J296" t="s">
        <x:v>78</x:v>
      </x:c>
      <x:c r="K296" s="6">
        <x:v>1014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24.457</x:v>
      </x:c>
      <x:c r="R296" s="8">
        <x:v>127585.637339966</x:v>
      </x:c>
      <x:c r="S296" s="12">
        <x:v>440628.003687011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752453</x:v>
      </x:c>
      <x:c r="B297" s="1">
        <x:v>43211.5314295139</x:v>
      </x:c>
      <x:c r="C297" s="6">
        <x:v>4.91329751833333</x:v>
      </x:c>
      <x:c r="D297" s="14" t="s">
        <x:v>77</x:v>
      </x:c>
      <x:c r="E297" s="15">
        <x:v>43194.5174731829</x:v>
      </x:c>
      <x:c r="F297" t="s">
        <x:v>82</x:v>
      </x:c>
      <x:c r="G297" s="6">
        <x:v>125.323870378086</x:v>
      </x:c>
      <x:c r="H297" t="s">
        <x:v>83</x:v>
      </x:c>
      <x:c r="I297" s="6">
        <x:v>32.4603561625117</x:v>
      </x:c>
      <x:c r="J297" t="s">
        <x:v>78</x:v>
      </x:c>
      <x:c r="K297" s="6">
        <x:v>1014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24.459</x:v>
      </x:c>
      <x:c r="R297" s="8">
        <x:v>127599.065637299</x:v>
      </x:c>
      <x:c r="S297" s="12">
        <x:v>440619.512061308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752467</x:v>
      </x:c>
      <x:c r="B298" s="1">
        <x:v>43211.5314412037</x:v>
      </x:c>
      <x:c r="C298" s="6">
        <x:v>4.930131845</x:v>
      </x:c>
      <x:c r="D298" s="14" t="s">
        <x:v>77</x:v>
      </x:c>
      <x:c r="E298" s="15">
        <x:v>43194.5174731829</x:v>
      </x:c>
      <x:c r="F298" t="s">
        <x:v>82</x:v>
      </x:c>
      <x:c r="G298" s="6">
        <x:v>125.347744767806</x:v>
      </x:c>
      <x:c r="H298" t="s">
        <x:v>83</x:v>
      </x:c>
      <x:c r="I298" s="6">
        <x:v>32.449533993934</x:v>
      </x:c>
      <x:c r="J298" t="s">
        <x:v>78</x:v>
      </x:c>
      <x:c r="K298" s="6">
        <x:v>1014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24.461</x:v>
      </x:c>
      <x:c r="R298" s="8">
        <x:v>127591.082527381</x:v>
      </x:c>
      <x:c r="S298" s="12">
        <x:v>440597.860545941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752476</x:v>
      </x:c>
      <x:c r="B299" s="1">
        <x:v>43211.5314527778</x:v>
      </x:c>
      <x:c r="C299" s="6">
        <x:v>4.94678280166667</x:v>
      </x:c>
      <x:c r="D299" s="14" t="s">
        <x:v>77</x:v>
      </x:c>
      <x:c r="E299" s="15">
        <x:v>43194.5174731829</x:v>
      </x:c>
      <x:c r="F299" t="s">
        <x:v>82</x:v>
      </x:c>
      <x:c r="G299" s="6">
        <x:v>125.38930467976</x:v>
      </x:c>
      <x:c r="H299" t="s">
        <x:v>83</x:v>
      </x:c>
      <x:c r="I299" s="6">
        <x:v>32.4495039324033</x:v>
      </x:c>
      <x:c r="J299" t="s">
        <x:v>78</x:v>
      </x:c>
      <x:c r="K299" s="6">
        <x:v>1014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24.457</x:v>
      </x:c>
      <x:c r="R299" s="8">
        <x:v>127593.261000474</x:v>
      </x:c>
      <x:c r="S299" s="12">
        <x:v>440600.342212536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752487</x:v>
      </x:c>
      <x:c r="B300" s="1">
        <x:v>43211.5314645486</x:v>
      </x:c>
      <x:c r="C300" s="6">
        <x:v>4.96370042333333</x:v>
      </x:c>
      <x:c r="D300" s="14" t="s">
        <x:v>77</x:v>
      </x:c>
      <x:c r="E300" s="15">
        <x:v>43194.5174731829</x:v>
      </x:c>
      <x:c r="F300" t="s">
        <x:v>82</x:v>
      </x:c>
      <x:c r="G300" s="6">
        <x:v>125.331129525548</x:v>
      </x:c>
      <x:c r="H300" t="s">
        <x:v>83</x:v>
      </x:c>
      <x:c r="I300" s="6">
        <x:v>32.4611077032946</x:v>
      </x:c>
      <x:c r="J300" t="s">
        <x:v>78</x:v>
      </x:c>
      <x:c r="K300" s="6">
        <x:v>1014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24.458</x:v>
      </x:c>
      <x:c r="R300" s="8">
        <x:v>127599.156441717</x:v>
      </x:c>
      <x:c r="S300" s="12">
        <x:v>440609.775341504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752492</x:v>
      </x:c>
      <x:c r="B301" s="1">
        <x:v>43211.5314757755</x:v>
      </x:c>
      <x:c r="C301" s="6">
        <x:v>4.979851305</x:v>
      </x:c>
      <x:c r="D301" s="14" t="s">
        <x:v>77</x:v>
      </x:c>
      <x:c r="E301" s="15">
        <x:v>43194.5174731829</x:v>
      </x:c>
      <x:c r="F301" t="s">
        <x:v>82</x:v>
      </x:c>
      <x:c r="G301" s="6">
        <x:v>125.301773012249</x:v>
      </x:c>
      <x:c r="H301" t="s">
        <x:v>83</x:v>
      </x:c>
      <x:c r="I301" s="6">
        <x:v>32.4556665518376</x:v>
      </x:c>
      <x:c r="J301" t="s">
        <x:v>78</x:v>
      </x:c>
      <x:c r="K301" s="6">
        <x:v>1014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24.463</x:v>
      </x:c>
      <x:c r="R301" s="8">
        <x:v>127602.867656236</x:v>
      </x:c>
      <x:c r="S301" s="12">
        <x:v>440604.868166598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752501</x:v>
      </x:c>
      <x:c r="B302" s="1">
        <x:v>43211.5314876505</x:v>
      </x:c>
      <x:c r="C302" s="6">
        <x:v>4.99698564</x:v>
      </x:c>
      <x:c r="D302" s="14" t="s">
        <x:v>77</x:v>
      </x:c>
      <x:c r="E302" s="15">
        <x:v>43194.5174731829</x:v>
      </x:c>
      <x:c r="F302" t="s">
        <x:v>82</x:v>
      </x:c>
      <x:c r="G302" s="6">
        <x:v>125.405825534398</x:v>
      </x:c>
      <x:c r="H302" t="s">
        <x:v>83</x:v>
      </x:c>
      <x:c r="I302" s="6">
        <x:v>32.4429805866171</x:v>
      </x:c>
      <x:c r="J302" t="s">
        <x:v>78</x:v>
      </x:c>
      <x:c r="K302" s="6">
        <x:v>1014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24.458</x:v>
      </x:c>
      <x:c r="R302" s="8">
        <x:v>127616.821509005</x:v>
      </x:c>
      <x:c r="S302" s="12">
        <x:v>440605.320117663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752516</x:v>
      </x:c>
      <x:c r="B303" s="1">
        <x:v>43211.5314991898</x:v>
      </x:c>
      <x:c r="C303" s="6">
        <x:v>5.01358656166667</x:v>
      </x:c>
      <x:c r="D303" s="14" t="s">
        <x:v>77</x:v>
      </x:c>
      <x:c r="E303" s="15">
        <x:v>43194.5174731829</x:v>
      </x:c>
      <x:c r="F303" t="s">
        <x:v>82</x:v>
      </x:c>
      <x:c r="G303" s="6">
        <x:v>125.436340195428</x:v>
      </x:c>
      <x:c r="H303" t="s">
        <x:v>83</x:v>
      </x:c>
      <x:c r="I303" s="6">
        <x:v>32.4406057311653</x:v>
      </x:c>
      <x:c r="J303" t="s">
        <x:v>78</x:v>
      </x:c>
      <x:c r="K303" s="6">
        <x:v>1014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24.456</x:v>
      </x:c>
      <x:c r="R303" s="8">
        <x:v>127617.420796867</x:v>
      </x:c>
      <x:c r="S303" s="12">
        <x:v>440620.693719006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752527</x:v>
      </x:c>
      <x:c r="B304" s="1">
        <x:v>43211.5315113773</x:v>
      </x:c>
      <x:c r="C304" s="6">
        <x:v>5.03115424166667</x:v>
      </x:c>
      <x:c r="D304" s="14" t="s">
        <x:v>77</x:v>
      </x:c>
      <x:c r="E304" s="15">
        <x:v>43194.5174731829</x:v>
      </x:c>
      <x:c r="F304" t="s">
        <x:v>82</x:v>
      </x:c>
      <x:c r="G304" s="6">
        <x:v>125.376105757383</x:v>
      </x:c>
      <x:c r="H304" t="s">
        <x:v>83</x:v>
      </x:c>
      <x:c r="I304" s="6">
        <x:v>32.4426499104407</x:v>
      </x:c>
      <x:c r="J304" t="s">
        <x:v>78</x:v>
      </x:c>
      <x:c r="K304" s="6">
        <x:v>1014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24.461</x:v>
      </x:c>
      <x:c r="R304" s="8">
        <x:v>127618.842722128</x:v>
      </x:c>
      <x:c r="S304" s="12">
        <x:v>440612.660152791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752534</x:v>
      </x:c>
      <x:c r="B305" s="1">
        <x:v>43211.5315225347</x:v>
      </x:c>
      <x:c r="C305" s="6">
        <x:v>5.04723854666667</x:v>
      </x:c>
      <x:c r="D305" s="14" t="s">
        <x:v>77</x:v>
      </x:c>
      <x:c r="E305" s="15">
        <x:v>43194.5174731829</x:v>
      </x:c>
      <x:c r="F305" t="s">
        <x:v>82</x:v>
      </x:c>
      <x:c r="G305" s="6">
        <x:v>125.352045865412</x:v>
      </x:c>
      <x:c r="H305" t="s">
        <x:v>83</x:v>
      </x:c>
      <x:c r="I305" s="6">
        <x:v>32.4434615702044</x:v>
      </x:c>
      <x:c r="J305" t="s">
        <x:v>78</x:v>
      </x:c>
      <x:c r="K305" s="6">
        <x:v>1014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24.463</x:v>
      </x:c>
      <x:c r="R305" s="8">
        <x:v>127611.104044365</x:v>
      </x:c>
      <x:c r="S305" s="12">
        <x:v>440609.701973484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752549</x:v>
      </x:c>
      <x:c r="B306" s="1">
        <x:v>43211.5315341435</x:v>
      </x:c>
      <x:c r="C306" s="6">
        <x:v>5.063939455</x:v>
      </x:c>
      <x:c r="D306" s="14" t="s">
        <x:v>77</x:v>
      </x:c>
      <x:c r="E306" s="15">
        <x:v>43194.5174731829</x:v>
      </x:c>
      <x:c r="F306" t="s">
        <x:v>82</x:v>
      </x:c>
      <x:c r="G306" s="6">
        <x:v>125.351212436379</x:v>
      </x:c>
      <x:c r="H306" t="s">
        <x:v>83</x:v>
      </x:c>
      <x:c r="I306" s="6">
        <x:v>32.4486922711758</x:v>
      </x:c>
      <x:c r="J306" t="s">
        <x:v>78</x:v>
      </x:c>
      <x:c r="K306" s="6">
        <x:v>1014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24.461</x:v>
      </x:c>
      <x:c r="R306" s="8">
        <x:v>127610.691881403</x:v>
      </x:c>
      <x:c r="S306" s="12">
        <x:v>440614.276477351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752555</x:v>
      </x:c>
      <x:c r="B307" s="1">
        <x:v>43211.5315457523</x:v>
      </x:c>
      <x:c r="C307" s="6">
        <x:v>5.080657115</x:v>
      </x:c>
      <x:c r="D307" s="14" t="s">
        <x:v>77</x:v>
      </x:c>
      <x:c r="E307" s="15">
        <x:v>43194.5174731829</x:v>
      </x:c>
      <x:c r="F307" t="s">
        <x:v>82</x:v>
      </x:c>
      <x:c r="G307" s="6">
        <x:v>125.411237912591</x:v>
      </x:c>
      <x:c r="H307" t="s">
        <x:v>83</x:v>
      </x:c>
      <x:c r="I307" s="6">
        <x:v>32.4290922153014</x:v>
      </x:c>
      <x:c r="J307" t="s">
        <x:v>78</x:v>
      </x:c>
      <x:c r="K307" s="6">
        <x:v>1014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24.463</x:v>
      </x:c>
      <x:c r="R307" s="8">
        <x:v>127612.859535744</x:v>
      </x:c>
      <x:c r="S307" s="12">
        <x:v>440601.871316469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752567</x:v>
      </x:c>
      <x:c r="B308" s="1">
        <x:v>43211.5315571412</x:v>
      </x:c>
      <x:c r="C308" s="6">
        <x:v>5.09702472166667</x:v>
      </x:c>
      <x:c r="D308" s="14" t="s">
        <x:v>77</x:v>
      </x:c>
      <x:c r="E308" s="15">
        <x:v>43194.5174731829</x:v>
      </x:c>
      <x:c r="F308" t="s">
        <x:v>82</x:v>
      </x:c>
      <x:c r="G308" s="6">
        <x:v>125.417843956995</x:v>
      </x:c>
      <x:c r="H308" t="s">
        <x:v>83</x:v>
      </x:c>
      <x:c r="I308" s="6">
        <x:v>32.4325192106667</x:v>
      </x:c>
      <x:c r="J308" t="s">
        <x:v>78</x:v>
      </x:c>
      <x:c r="K308" s="6">
        <x:v>1014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24.461</x:v>
      </x:c>
      <x:c r="R308" s="8">
        <x:v>127613.779289298</x:v>
      </x:c>
      <x:c r="S308" s="12">
        <x:v>440602.847724201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752576</x:v>
      </x:c>
      <x:c r="B309" s="1">
        <x:v>43211.5315689468</x:v>
      </x:c>
      <x:c r="C309" s="6">
        <x:v>5.11402566</x:v>
      </x:c>
      <x:c r="D309" s="14" t="s">
        <x:v>77</x:v>
      </x:c>
      <x:c r="E309" s="15">
        <x:v>43194.5174731829</x:v>
      </x:c>
      <x:c r="F309" t="s">
        <x:v>82</x:v>
      </x:c>
      <x:c r="G309" s="6">
        <x:v>125.343059239909</x:v>
      </x:c>
      <x:c r="H309" t="s">
        <x:v>83</x:v>
      </x:c>
      <x:c r="I309" s="6">
        <x:v>32.4355854726482</x:v>
      </x:c>
      <x:c r="J309" t="s">
        <x:v>78</x:v>
      </x:c>
      <x:c r="K309" s="6">
        <x:v>1014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24.467</x:v>
      </x:c>
      <x:c r="R309" s="8">
        <x:v>127605.678554833</x:v>
      </x:c>
      <x:c r="S309" s="12">
        <x:v>440605.595530393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752585</x:v>
      </x:c>
      <x:c r="B310" s="1">
        <x:v>43211.5315799421</x:v>
      </x:c>
      <x:c r="C310" s="6">
        <x:v>5.129893275</x:v>
      </x:c>
      <x:c r="D310" s="14" t="s">
        <x:v>77</x:v>
      </x:c>
      <x:c r="E310" s="15">
        <x:v>43194.5174731829</x:v>
      </x:c>
      <x:c r="F310" t="s">
        <x:v>82</x:v>
      </x:c>
      <x:c r="G310" s="6">
        <x:v>125.276439679824</x:v>
      </x:c>
      <x:c r="H310" t="s">
        <x:v>83</x:v>
      </x:c>
      <x:c r="I310" s="6">
        <x:v>32.4593040057002</x:v>
      </x:c>
      <x:c r="J310" t="s">
        <x:v>78</x:v>
      </x:c>
      <x:c r="K310" s="6">
        <x:v>1014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24.464</x:v>
      </x:c>
      <x:c r="R310" s="8">
        <x:v>127613.102982896</x:v>
      </x:c>
      <x:c r="S310" s="12">
        <x:v>440587.117511594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752593</x:v>
      </x:c>
      <x:c r="B311" s="1">
        <x:v>43211.5315920139</x:v>
      </x:c>
      <x:c r="C311" s="6">
        <x:v>5.14726089</x:v>
      </x:c>
      <x:c r="D311" s="14" t="s">
        <x:v>77</x:v>
      </x:c>
      <x:c r="E311" s="15">
        <x:v>43194.5174731829</x:v>
      </x:c>
      <x:c r="F311" t="s">
        <x:v>82</x:v>
      </x:c>
      <x:c r="G311" s="6">
        <x:v>125.268986004574</x:v>
      </x:c>
      <x:c r="H311" t="s">
        <x:v>83</x:v>
      </x:c>
      <x:c r="I311" s="6">
        <x:v>32.4560874140661</x:v>
      </x:c>
      <x:c r="J311" t="s">
        <x:v>78</x:v>
      </x:c>
      <x:c r="K311" s="6">
        <x:v>1014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24.466</x:v>
      </x:c>
      <x:c r="R311" s="8">
        <x:v>127615.940241161</x:v>
      </x:c>
      <x:c r="S311" s="12">
        <x:v>440607.355399861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752605</x:v>
      </x:c>
      <x:c r="B312" s="1">
        <x:v>43211.5316034375</x:v>
      </x:c>
      <x:c r="C312" s="6">
        <x:v>5.16374514166667</x:v>
      </x:c>
      <x:c r="D312" s="14" t="s">
        <x:v>77</x:v>
      </x:c>
      <x:c r="E312" s="15">
        <x:v>43194.5174731829</x:v>
      </x:c>
      <x:c r="F312" t="s">
        <x:v>82</x:v>
      </x:c>
      <x:c r="G312" s="6">
        <x:v>125.288868852284</x:v>
      </x:c>
      <x:c r="H312" t="s">
        <x:v>83</x:v>
      </x:c>
      <x:c r="I312" s="6">
        <x:v>32.4537726724634</x:v>
      </x:c>
      <x:c r="J312" t="s">
        <x:v>78</x:v>
      </x:c>
      <x:c r="K312" s="6">
        <x:v>1014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24.465</x:v>
      </x:c>
      <x:c r="R312" s="8">
        <x:v>127604.602694856</x:v>
      </x:c>
      <x:c r="S312" s="12">
        <x:v>440599.675147244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752611</x:v>
      </x:c>
      <x:c r="B313" s="1">
        <x:v>43211.5316147801</x:v>
      </x:c>
      <x:c r="C313" s="6">
        <x:v>5.180046115</x:v>
      </x:c>
      <x:c r="D313" s="14" t="s">
        <x:v>77</x:v>
      </x:c>
      <x:c r="E313" s="15">
        <x:v>43194.5174731829</x:v>
      </x:c>
      <x:c r="F313" t="s">
        <x:v>82</x:v>
      </x:c>
      <x:c r="G313" s="6">
        <x:v>125.260493584401</x:v>
      </x:c>
      <x:c r="H313" t="s">
        <x:v>83</x:v>
      </x:c>
      <x:c r="I313" s="6">
        <x:v>32.4556364902519</x:v>
      </x:c>
      <x:c r="J313" t="s">
        <x:v>78</x:v>
      </x:c>
      <x:c r="K313" s="6">
        <x:v>1014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24.467</x:v>
      </x:c>
      <x:c r="R313" s="8">
        <x:v>127613.701123276</x:v>
      </x:c>
      <x:c r="S313" s="12">
        <x:v>440601.947093573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752629</x:v>
      </x:c>
      <x:c r="B314" s="1">
        <x:v>43211.5316262731</x:v>
      </x:c>
      <x:c r="C314" s="6">
        <x:v>5.19661371833333</x:v>
      </x:c>
      <x:c r="D314" s="14" t="s">
        <x:v>77</x:v>
      </x:c>
      <x:c r="E314" s="15">
        <x:v>43194.5174731829</x:v>
      </x:c>
      <x:c r="F314" t="s">
        <x:v>82</x:v>
      </x:c>
      <x:c r="G314" s="6">
        <x:v>125.296572541307</x:v>
      </x:c>
      <x:c r="H314" t="s">
        <x:v>83</x:v>
      </x:c>
      <x:c r="I314" s="6">
        <x:v>32.4569291386811</x:v>
      </x:c>
      <x:c r="J314" t="s">
        <x:v>78</x:v>
      </x:c>
      <x:c r="K314" s="6">
        <x:v>1014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24.463</x:v>
      </x:c>
      <x:c r="R314" s="8">
        <x:v>127620.901361125</x:v>
      </x:c>
      <x:c r="S314" s="12">
        <x:v>440600.018320396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752635</x:v>
      </x:c>
      <x:c r="B315" s="1">
        <x:v>43211.5316383102</x:v>
      </x:c>
      <x:c r="C315" s="6">
        <x:v>5.21393139166667</x:v>
      </x:c>
      <x:c r="D315" s="14" t="s">
        <x:v>77</x:v>
      </x:c>
      <x:c r="E315" s="15">
        <x:v>43194.5174731829</x:v>
      </x:c>
      <x:c r="F315" t="s">
        <x:v>82</x:v>
      </x:c>
      <x:c r="G315" s="6">
        <x:v>125.248660083051</x:v>
      </x:c>
      <x:c r="H315" t="s">
        <x:v>83</x:v>
      </x:c>
      <x:c r="I315" s="6">
        <x:v>32.4559972292986</x:v>
      </x:c>
      <x:c r="J315" t="s">
        <x:v>78</x:v>
      </x:c>
      <x:c r="K315" s="6">
        <x:v>1014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24.468</x:v>
      </x:c>
      <x:c r="R315" s="8">
        <x:v>127623.817797547</x:v>
      </x:c>
      <x:c r="S315" s="12">
        <x:v>440604.524410219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752642</x:v>
      </x:c>
      <x:c r="B316" s="1">
        <x:v>43211.5316496181</x:v>
      </x:c>
      <x:c r="C316" s="6">
        <x:v>5.23021564833333</x:v>
      </x:c>
      <x:c r="D316" s="14" t="s">
        <x:v>77</x:v>
      </x:c>
      <x:c r="E316" s="15">
        <x:v>43194.5174731829</x:v>
      </x:c>
      <x:c r="F316" t="s">
        <x:v>82</x:v>
      </x:c>
      <x:c r="G316" s="6">
        <x:v>125.303075170648</x:v>
      </x:c>
      <x:c r="H316" t="s">
        <x:v>83</x:v>
      </x:c>
      <x:c r="I316" s="6">
        <x:v>32.4452953207656</x:v>
      </x:c>
      <x:c r="J316" t="s">
        <x:v>78</x:v>
      </x:c>
      <x:c r="K316" s="6">
        <x:v>1014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24.467</x:v>
      </x:c>
      <x:c r="R316" s="8">
        <x:v>127619.196008462</x:v>
      </x:c>
      <x:c r="S316" s="12">
        <x:v>440603.555066175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752653</x:v>
      </x:c>
      <x:c r="B317" s="1">
        <x:v>43211.5316614583</x:v>
      </x:c>
      <x:c r="C317" s="6">
        <x:v>5.24724993833333</x:v>
      </x:c>
      <x:c r="D317" s="14" t="s">
        <x:v>77</x:v>
      </x:c>
      <x:c r="E317" s="15">
        <x:v>43194.5174731829</x:v>
      </x:c>
      <x:c r="F317" t="s">
        <x:v>82</x:v>
      </x:c>
      <x:c r="G317" s="6">
        <x:v>125.365713589817</x:v>
      </x:c>
      <x:c r="H317" t="s">
        <x:v>83</x:v>
      </x:c>
      <x:c r="I317" s="6">
        <x:v>32.4300842399152</x:v>
      </x:c>
      <x:c r="J317" t="s">
        <x:v>78</x:v>
      </x:c>
      <x:c r="K317" s="6">
        <x:v>1014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24.467</x:v>
      </x:c>
      <x:c r="R317" s="8">
        <x:v>127629.030550605</x:v>
      </x:c>
      <x:c r="S317" s="12">
        <x:v>440618.118897388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752664</x:v>
      </x:c>
      <x:c r="B318" s="1">
        <x:v>43211.5316728356</x:v>
      </x:c>
      <x:c r="C318" s="6">
        <x:v>5.26365092</x:v>
      </x:c>
      <x:c r="D318" s="14" t="s">
        <x:v>77</x:v>
      </x:c>
      <x:c r="E318" s="15">
        <x:v>43194.5174731829</x:v>
      </x:c>
      <x:c r="F318" t="s">
        <x:v>82</x:v>
      </x:c>
      <x:c r="G318" s="6">
        <x:v>125.277746586007</x:v>
      </x:c>
      <x:c r="H318" t="s">
        <x:v>83</x:v>
      </x:c>
      <x:c r="I318" s="6">
        <x:v>32.4489327633714</x:v>
      </x:c>
      <x:c r="J318" t="s">
        <x:v>78</x:v>
      </x:c>
      <x:c r="K318" s="6">
        <x:v>1014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24.468</x:v>
      </x:c>
      <x:c r="R318" s="8">
        <x:v>127621.694819901</x:v>
      </x:c>
      <x:c r="S318" s="12">
        <x:v>440593.330215673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752672</x:v>
      </x:c>
      <x:c r="B319" s="1">
        <x:v>43211.5316841782</x:v>
      </x:c>
      <x:c r="C319" s="6">
        <x:v>5.27996848166667</x:v>
      </x:c>
      <x:c r="D319" s="14" t="s">
        <x:v>77</x:v>
      </x:c>
      <x:c r="E319" s="15">
        <x:v>43194.5174731829</x:v>
      </x:c>
      <x:c r="F319" t="s">
        <x:v>82</x:v>
      </x:c>
      <x:c r="G319" s="6">
        <x:v>125.24601137787</x:v>
      </x:c>
      <x:c r="H319" t="s">
        <x:v>83</x:v>
      </x:c>
      <x:c r="I319" s="6">
        <x:v>32.4591536976113</x:v>
      </x:c>
      <x:c r="J319" t="s">
        <x:v>78</x:v>
      </x:c>
      <x:c r="K319" s="6">
        <x:v>1014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24.467</x:v>
      </x:c>
      <x:c r="R319" s="8">
        <x:v>127625.465623911</x:v>
      </x:c>
      <x:c r="S319" s="12">
        <x:v>440606.274823829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752687</x:v>
      </x:c>
      <x:c r="B320" s="1">
        <x:v>43211.5317135764</x:v>
      </x:c>
      <x:c r="C320" s="6">
        <x:v>5.32233759166667</x:v>
      </x:c>
      <x:c r="D320" s="14" t="s">
        <x:v>77</x:v>
      </x:c>
      <x:c r="E320" s="15">
        <x:v>43194.5174731829</x:v>
      </x:c>
      <x:c r="F320" t="s">
        <x:v>82</x:v>
      </x:c>
      <x:c r="G320" s="6">
        <x:v>125.25645764402</x:v>
      </x:c>
      <x:c r="H320" t="s">
        <x:v>83</x:v>
      </x:c>
      <x:c r="I320" s="6">
        <x:v>32.4541033497376</x:v>
      </x:c>
      <x:c r="J320" t="s">
        <x:v>78</x:v>
      </x:c>
      <x:c r="K320" s="6">
        <x:v>1014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24.468</x:v>
      </x:c>
      <x:c r="R320" s="8">
        <x:v>127681.495826923</x:v>
      </x:c>
      <x:c r="S320" s="12">
        <x:v>440674.907016724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752695</x:v>
      </x:c>
      <x:c r="B321" s="1">
        <x:v>43211.5317136227</x:v>
      </x:c>
      <x:c r="C321" s="6">
        <x:v>5.32235421666667</x:v>
      </x:c>
      <x:c r="D321" s="14" t="s">
        <x:v>77</x:v>
      </x:c>
      <x:c r="E321" s="15">
        <x:v>43194.5174731829</x:v>
      </x:c>
      <x:c r="F321" t="s">
        <x:v>82</x:v>
      </x:c>
      <x:c r="G321" s="6">
        <x:v>125.239571826241</x:v>
      </x:c>
      <x:c r="H321" t="s">
        <x:v>83</x:v>
      </x:c>
      <x:c r="I321" s="6">
        <x:v>32.4481511638005</x:v>
      </x:c>
      <x:c r="J321" t="s">
        <x:v>78</x:v>
      </x:c>
      <x:c r="K321" s="6">
        <x:v>1014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24.472</x:v>
      </x:c>
      <x:c r="R321" s="8">
        <x:v>127631.977782421</x:v>
      </x:c>
      <x:c r="S321" s="12">
        <x:v>440591.747086171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752703</x:v>
      </x:c>
      <x:c r="B322" s="1">
        <x:v>43211.531719213</x:v>
      </x:c>
      <x:c r="C322" s="6">
        <x:v>5.33042136333333</x:v>
      </x:c>
      <x:c r="D322" s="14" t="s">
        <x:v>77</x:v>
      </x:c>
      <x:c r="E322" s="15">
        <x:v>43194.5174731829</x:v>
      </x:c>
      <x:c r="F322" t="s">
        <x:v>82</x:v>
      </x:c>
      <x:c r="G322" s="6">
        <x:v>125.249918519206</x:v>
      </x:c>
      <x:c r="H322" t="s">
        <x:v>83</x:v>
      </x:c>
      <x:c r="I322" s="6">
        <x:v>32.4481511638005</x:v>
      </x:c>
      <x:c r="J322" t="s">
        <x:v>78</x:v>
      </x:c>
      <x:c r="K322" s="6">
        <x:v>1014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24.471</x:v>
      </x:c>
      <x:c r="R322" s="8">
        <x:v>127593.541653307</x:v>
      </x:c>
      <x:c r="S322" s="12">
        <x:v>440511.835981054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752715</x:v>
      </x:c>
      <x:c r="B323" s="1">
        <x:v>43211.531730706</x:v>
      </x:c>
      <x:c r="C323" s="6">
        <x:v>5.346988955</x:v>
      </x:c>
      <x:c r="D323" s="14" t="s">
        <x:v>77</x:v>
      </x:c>
      <x:c r="E323" s="15">
        <x:v>43194.5174731829</x:v>
      </x:c>
      <x:c r="F323" t="s">
        <x:v>82</x:v>
      </x:c>
      <x:c r="G323" s="6">
        <x:v>125.313314898213</x:v>
      </x:c>
      <x:c r="H323" t="s">
        <x:v>83</x:v>
      </x:c>
      <x:c r="I323" s="6">
        <x:v>32.4377799559848</x:v>
      </x:c>
      <x:c r="J323" t="s">
        <x:v>78</x:v>
      </x:c>
      <x:c r="K323" s="6">
        <x:v>1014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24.469</x:v>
      </x:c>
      <x:c r="R323" s="8">
        <x:v>127601.45750321</x:v>
      </x:c>
      <x:c r="S323" s="12">
        <x:v>440527.442982054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752724</x:v>
      </x:c>
      <x:c r="B324" s="1">
        <x:v>43211.5317423264</x:v>
      </x:c>
      <x:c r="C324" s="6">
        <x:v>5.36372326166667</x:v>
      </x:c>
      <x:c r="D324" s="14" t="s">
        <x:v>77</x:v>
      </x:c>
      <x:c r="E324" s="15">
        <x:v>43194.5174731829</x:v>
      </x:c>
      <x:c r="F324" t="s">
        <x:v>82</x:v>
      </x:c>
      <x:c r="G324" s="6">
        <x:v>125.283453950673</x:v>
      </x:c>
      <x:c r="H324" t="s">
        <x:v>83</x:v>
      </x:c>
      <x:c r="I324" s="6">
        <x:v>32.4400045022039</x:v>
      </x:c>
      <x:c r="J324" t="s">
        <x:v>78</x:v>
      </x:c>
      <x:c r="K324" s="6">
        <x:v>1014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24.471</x:v>
      </x:c>
      <x:c r="R324" s="8">
        <x:v>127624.805546804</x:v>
      </x:c>
      <x:c r="S324" s="12">
        <x:v>440562.963608979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752732</x:v>
      </x:c>
      <x:c r="B325" s="1">
        <x:v>43211.5317541319</x:v>
      </x:c>
      <x:c r="C325" s="6">
        <x:v>5.3807076</x:v>
      </x:c>
      <x:c r="D325" s="14" t="s">
        <x:v>77</x:v>
      </x:c>
      <x:c r="E325" s="15">
        <x:v>43194.5174731829</x:v>
      </x:c>
      <x:c r="F325" t="s">
        <x:v>82</x:v>
      </x:c>
      <x:c r="G325" s="6">
        <x:v>125.310220628355</x:v>
      </x:c>
      <x:c r="H325" t="s">
        <x:v>83</x:v>
      </x:c>
      <x:c r="I325" s="6">
        <x:v>32.4385314917045</x:v>
      </x:c>
      <x:c r="J325" t="s">
        <x:v>78</x:v>
      </x:c>
      <x:c r="K325" s="6">
        <x:v>1014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24.469</x:v>
      </x:c>
      <x:c r="R325" s="8">
        <x:v>127647.203028354</x:v>
      </x:c>
      <x:c r="S325" s="12">
        <x:v>440571.016685529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752741</x:v>
      </x:c>
      <x:c r="B326" s="1">
        <x:v>43211.5317653935</x:v>
      </x:c>
      <x:c r="C326" s="6">
        <x:v>5.39695846833333</x:v>
      </x:c>
      <x:c r="D326" s="14" t="s">
        <x:v>77</x:v>
      </x:c>
      <x:c r="E326" s="15">
        <x:v>43194.5174731829</x:v>
      </x:c>
      <x:c r="F326" t="s">
        <x:v>82</x:v>
      </x:c>
      <x:c r="G326" s="6">
        <x:v>125.286750145248</x:v>
      </x:c>
      <x:c r="H326" t="s">
        <x:v>83</x:v>
      </x:c>
      <x:c r="I326" s="6">
        <x:v>32.4417180050282</x:v>
      </x:c>
      <x:c r="J326" t="s">
        <x:v>78</x:v>
      </x:c>
      <x:c r="K326" s="6">
        <x:v>1014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24.47</x:v>
      </x:c>
      <x:c r="R326" s="8">
        <x:v>127639.481196125</x:v>
      </x:c>
      <x:c r="S326" s="12">
        <x:v>440564.199684862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752751</x:v>
      </x:c>
      <x:c r="B327" s="1">
        <x:v>43211.5317770023</x:v>
      </x:c>
      <x:c r="C327" s="6">
        <x:v>5.41364281</x:v>
      </x:c>
      <x:c r="D327" s="14" t="s">
        <x:v>77</x:v>
      </x:c>
      <x:c r="E327" s="15">
        <x:v>43194.5174731829</x:v>
      </x:c>
      <x:c r="F327" t="s">
        <x:v>82</x:v>
      </x:c>
      <x:c r="G327" s="6">
        <x:v>125.285231050218</x:v>
      </x:c>
      <x:c r="H327" t="s">
        <x:v>83</x:v>
      </x:c>
      <x:c r="I327" s="6">
        <x:v>32.437058481853</x:v>
      </x:c>
      <x:c r="J327" t="s">
        <x:v>78</x:v>
      </x:c>
      <x:c r="K327" s="6">
        <x:v>1014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24.472</x:v>
      </x:c>
      <x:c r="R327" s="8">
        <x:v>127648.253066037</x:v>
      </x:c>
      <x:c r="S327" s="12">
        <x:v>440562.831827682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752767</x:v>
      </x:c>
      <x:c r="B328" s="1">
        <x:v>43211.5317893171</x:v>
      </x:c>
      <x:c r="C328" s="6">
        <x:v>5.43141047666667</x:v>
      </x:c>
      <x:c r="D328" s="14" t="s">
        <x:v>77</x:v>
      </x:c>
      <x:c r="E328" s="15">
        <x:v>43194.5174731829</x:v>
      </x:c>
      <x:c r="F328" t="s">
        <x:v>82</x:v>
      </x:c>
      <x:c r="G328" s="6">
        <x:v>125.252564038563</x:v>
      </x:c>
      <x:c r="H328" t="s">
        <x:v>83</x:v>
      </x:c>
      <x:c r="I328" s="6">
        <x:v>32.4449947058501</x:v>
      </x:c>
      <x:c r="J328" t="s">
        <x:v>78</x:v>
      </x:c>
      <x:c r="K328" s="6">
        <x:v>1014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24.472</x:v>
      </x:c>
      <x:c r="R328" s="8">
        <x:v>127655.050983604</x:v>
      </x:c>
      <x:c r="S328" s="12">
        <x:v>440589.491472923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752777</x:v>
      </x:c>
      <x:c r="B329" s="1">
        <x:v>43211.531799919</x:v>
      </x:c>
      <x:c r="C329" s="6">
        <x:v>5.44664466833333</x:v>
      </x:c>
      <x:c r="D329" s="14" t="s">
        <x:v>77</x:v>
      </x:c>
      <x:c r="E329" s="15">
        <x:v>43194.5174731829</x:v>
      </x:c>
      <x:c r="F329" t="s">
        <x:v>82</x:v>
      </x:c>
      <x:c r="G329" s="6">
        <x:v>125.241551579116</x:v>
      </x:c>
      <x:c r="H329" t="s">
        <x:v>83</x:v>
      </x:c>
      <x:c r="I329" s="6">
        <x:v>32.4476701795397</x:v>
      </x:c>
      <x:c r="J329" t="s">
        <x:v>78</x:v>
      </x:c>
      <x:c r="K329" s="6">
        <x:v>1014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24.472</x:v>
      </x:c>
      <x:c r="R329" s="8">
        <x:v>127641.338314156</x:v>
      </x:c>
      <x:c r="S329" s="12">
        <x:v>440588.441958189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752781</x:v>
      </x:c>
      <x:c r="B330" s="1">
        <x:v>43211.5318115741</x:v>
      </x:c>
      <x:c r="C330" s="6">
        <x:v>5.46342900833333</x:v>
      </x:c>
      <x:c r="D330" s="14" t="s">
        <x:v>77</x:v>
      </x:c>
      <x:c r="E330" s="15">
        <x:v>43194.5174731829</x:v>
      </x:c>
      <x:c r="F330" t="s">
        <x:v>82</x:v>
      </x:c>
      <x:c r="G330" s="6">
        <x:v>125.164077894482</x:v>
      </x:c>
      <x:c r="H330" t="s">
        <x:v>83</x:v>
      </x:c>
      <x:c r="I330" s="6">
        <x:v>32.4614684429298</x:v>
      </x:c>
      <x:c r="J330" t="s">
        <x:v>78</x:v>
      </x:c>
      <x:c r="K330" s="6">
        <x:v>1014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24.474</x:v>
      </x:c>
      <x:c r="R330" s="8">
        <x:v>127650.917119069</x:v>
      </x:c>
      <x:c r="S330" s="12">
        <x:v>440599.665582388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752794</x:v>
      </x:c>
      <x:c r="B331" s="1">
        <x:v>43211.5318231829</x:v>
      </x:c>
      <x:c r="C331" s="6">
        <x:v>5.48016325666667</x:v>
      </x:c>
      <x:c r="D331" s="14" t="s">
        <x:v>77</x:v>
      </x:c>
      <x:c r="E331" s="15">
        <x:v>43194.5174731829</x:v>
      </x:c>
      <x:c r="F331" t="s">
        <x:v>82</x:v>
      </x:c>
      <x:c r="G331" s="6">
        <x:v>125.204159647147</x:v>
      </x:c>
      <x:c r="H331" t="s">
        <x:v>83</x:v>
      </x:c>
      <x:c r="I331" s="6">
        <x:v>32.4517284864041</x:v>
      </x:c>
      <x:c r="J331" t="s">
        <x:v>78</x:v>
      </x:c>
      <x:c r="K331" s="6">
        <x:v>1014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24.474</x:v>
      </x:c>
      <x:c r="R331" s="8">
        <x:v>127653.612593423</x:v>
      </x:c>
      <x:c r="S331" s="12">
        <x:v>440585.885140498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752806</x:v>
      </x:c>
      <x:c r="B332" s="1">
        <x:v>43211.5318345718</x:v>
      </x:c>
      <x:c r="C332" s="6">
        <x:v>5.49656419333333</x:v>
      </x:c>
      <x:c r="D332" s="14" t="s">
        <x:v>77</x:v>
      </x:c>
      <x:c r="E332" s="15">
        <x:v>43194.5174731829</x:v>
      </x:c>
      <x:c r="F332" t="s">
        <x:v>82</x:v>
      </x:c>
      <x:c r="G332" s="6">
        <x:v>125.205223981953</x:v>
      </x:c>
      <x:c r="H332" t="s">
        <x:v>83</x:v>
      </x:c>
      <x:c r="I332" s="6">
        <x:v>32.4539831034526</x:v>
      </x:c>
      <x:c r="J332" t="s">
        <x:v>78</x:v>
      </x:c>
      <x:c r="K332" s="6">
        <x:v>1014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24.473</x:v>
      </x:c>
      <x:c r="R332" s="8">
        <x:v>127654.019080093</x:v>
      </x:c>
      <x:c r="S332" s="12">
        <x:v>440585.63502123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752813</x:v>
      </x:c>
      <x:c r="B333" s="1">
        <x:v>43211.531846331</x:v>
      </x:c>
      <x:c r="C333" s="6">
        <x:v>5.51348186</x:v>
      </x:c>
      <x:c r="D333" s="14" t="s">
        <x:v>77</x:v>
      </x:c>
      <x:c r="E333" s="15">
        <x:v>43194.5174731829</x:v>
      </x:c>
      <x:c r="F333" t="s">
        <x:v>82</x:v>
      </x:c>
      <x:c r="G333" s="6">
        <x:v>125.202749569572</x:v>
      </x:c>
      <x:c r="H333" t="s">
        <x:v>83</x:v>
      </x:c>
      <x:c r="I333" s="6">
        <x:v>32.4545843349219</x:v>
      </x:c>
      <x:c r="J333" t="s">
        <x:v>78</x:v>
      </x:c>
      <x:c r="K333" s="6">
        <x:v>1014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24.473</x:v>
      </x:c>
      <x:c r="R333" s="8">
        <x:v>127648.993497027</x:v>
      </x:c>
      <x:c r="S333" s="12">
        <x:v>440579.179423473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752821</x:v>
      </x:c>
      <x:c r="B334" s="1">
        <x:v>43211.5318576736</x:v>
      </x:c>
      <x:c r="C334" s="6">
        <x:v>5.52984943333333</x:v>
      </x:c>
      <x:c r="D334" s="14" t="s">
        <x:v>77</x:v>
      </x:c>
      <x:c r="E334" s="15">
        <x:v>43194.5174731829</x:v>
      </x:c>
      <x:c r="F334" t="s">
        <x:v>82</x:v>
      </x:c>
      <x:c r="G334" s="6">
        <x:v>125.23051071465</x:v>
      </x:c>
      <x:c r="H334" t="s">
        <x:v>83</x:v>
      </x:c>
      <x:c r="I334" s="6">
        <x:v>32.445325382258</x:v>
      </x:c>
      <x:c r="J334" t="s">
        <x:v>78</x:v>
      </x:c>
      <x:c r="K334" s="6">
        <x:v>1014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24.474</x:v>
      </x:c>
      <x:c r="R334" s="8">
        <x:v>127655.820118624</x:v>
      </x:c>
      <x:c r="S334" s="12">
        <x:v>440580.158564915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752835</x:v>
      </x:c>
      <x:c r="B335" s="1">
        <x:v>43211.5318695255</x:v>
      </x:c>
      <x:c r="C335" s="6">
        <x:v>5.546883735</x:v>
      </x:c>
      <x:c r="D335" s="14" t="s">
        <x:v>77</x:v>
      </x:c>
      <x:c r="E335" s="15">
        <x:v>43194.5174731829</x:v>
      </x:c>
      <x:c r="F335" t="s">
        <x:v>82</x:v>
      </x:c>
      <x:c r="G335" s="6">
        <x:v>125.263137051329</x:v>
      </x:c>
      <x:c r="H335" t="s">
        <x:v>83</x:v>
      </x:c>
      <x:c r="I335" s="6">
        <x:v>32.4323689037792</x:v>
      </x:c>
      <x:c r="J335" t="s">
        <x:v>78</x:v>
      </x:c>
      <x:c r="K335" s="6">
        <x:v>1014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24.476</x:v>
      </x:c>
      <x:c r="R335" s="8">
        <x:v>127656.017197724</x:v>
      </x:c>
      <x:c r="S335" s="12">
        <x:v>440579.588299755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752849</x:v>
      </x:c>
      <x:c r="B336" s="1">
        <x:v>43211.5318821412</x:v>
      </x:c>
      <x:c r="C336" s="6">
        <x:v>5.56503477166667</x:v>
      </x:c>
      <x:c r="D336" s="14" t="s">
        <x:v>77</x:v>
      </x:c>
      <x:c r="E336" s="15">
        <x:v>43194.5174731829</x:v>
      </x:c>
      <x:c r="F336" t="s">
        <x:v>82</x:v>
      </x:c>
      <x:c r="G336" s="6">
        <x:v>125.247134409289</x:v>
      </x:c>
      <x:c r="H336" t="s">
        <x:v>83</x:v>
      </x:c>
      <x:c r="I336" s="6">
        <x:v>32.4387719831707</x:v>
      </x:c>
      <x:c r="J336" t="s">
        <x:v>78</x:v>
      </x:c>
      <x:c r="K336" s="6">
        <x:v>1014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24.475</x:v>
      </x:c>
      <x:c r="R336" s="8">
        <x:v>127660.934414236</x:v>
      </x:c>
      <x:c r="S336" s="12">
        <x:v>440590.235146211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752852</x:v>
      </x:c>
      <x:c r="B337" s="1">
        <x:v>43211.5318926273</x:v>
      </x:c>
      <x:c r="C337" s="6">
        <x:v>5.580168975</x:v>
      </x:c>
      <x:c r="D337" s="14" t="s">
        <x:v>77</x:v>
      </x:c>
      <x:c r="E337" s="15">
        <x:v>43194.5174731829</x:v>
      </x:c>
      <x:c r="F337" t="s">
        <x:v>82</x:v>
      </x:c>
      <x:c r="G337" s="6">
        <x:v>125.213456608525</x:v>
      </x:c>
      <x:c r="H337" t="s">
        <x:v>83</x:v>
      </x:c>
      <x:c r="I337" s="6">
        <x:v>32.4419284352598</x:v>
      </x:c>
      <x:c r="J337" t="s">
        <x:v>78</x:v>
      </x:c>
      <x:c r="K337" s="6">
        <x:v>1014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24.477</x:v>
      </x:c>
      <x:c r="R337" s="8">
        <x:v>127654.219785241</x:v>
      </x:c>
      <x:c r="S337" s="12">
        <x:v>440576.66865157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752868</x:v>
      </x:c>
      <x:c r="B338" s="1">
        <x:v>43211.5319045139</x:v>
      </x:c>
      <x:c r="C338" s="6">
        <x:v>5.59725325333333</x:v>
      </x:c>
      <x:c r="D338" s="14" t="s">
        <x:v>77</x:v>
      </x:c>
      <x:c r="E338" s="15">
        <x:v>43194.5174731829</x:v>
      </x:c>
      <x:c r="F338" t="s">
        <x:v>82</x:v>
      </x:c>
      <x:c r="G338" s="6">
        <x:v>125.230186356287</x:v>
      </x:c>
      <x:c r="H338" t="s">
        <x:v>83</x:v>
      </x:c>
      <x:c r="I338" s="6">
        <x:v>32.442890402202</x:v>
      </x:c>
      <x:c r="J338" t="s">
        <x:v>78</x:v>
      </x:c>
      <x:c r="K338" s="6">
        <x:v>1014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24.475</x:v>
      </x:c>
      <x:c r="R338" s="8">
        <x:v>127660.287504651</x:v>
      </x:c>
      <x:c r="S338" s="12">
        <x:v>440581.159317989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752873</x:v>
      </x:c>
      <x:c r="B339" s="1">
        <x:v>43211.5319158912</x:v>
      </x:c>
      <x:c r="C339" s="6">
        <x:v>5.61365422333333</x:v>
      </x:c>
      <x:c r="D339" s="14" t="s">
        <x:v>77</x:v>
      </x:c>
      <x:c r="E339" s="15">
        <x:v>43194.5174731829</x:v>
      </x:c>
      <x:c r="F339" t="s">
        <x:v>82</x:v>
      </x:c>
      <x:c r="G339" s="6">
        <x:v>125.197157180659</x:v>
      </x:c>
      <x:c r="H339" t="s">
        <x:v>83</x:v>
      </x:c>
      <x:c r="I339" s="6">
        <x:v>32.4509168246382</x:v>
      </x:c>
      <x:c r="J339" t="s">
        <x:v>78</x:v>
      </x:c>
      <x:c r="K339" s="6">
        <x:v>1014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24.475</x:v>
      </x:c>
      <x:c r="R339" s="8">
        <x:v>127664.336466189</x:v>
      </x:c>
      <x:c r="S339" s="12">
        <x:v>440581.430652872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752886</x:v>
      </x:c>
      <x:c r="B340" s="1">
        <x:v>43211.5319283218</x:v>
      </x:c>
      <x:c r="C340" s="6">
        <x:v>5.63153855833333</x:v>
      </x:c>
      <x:c r="D340" s="14" t="s">
        <x:v>77</x:v>
      </x:c>
      <x:c r="E340" s="15">
        <x:v>43194.5174731829</x:v>
      </x:c>
      <x:c r="F340" t="s">
        <x:v>82</x:v>
      </x:c>
      <x:c r="G340" s="6">
        <x:v>125.197748440232</x:v>
      </x:c>
      <x:c r="H340" t="s">
        <x:v>83</x:v>
      </x:c>
      <x:c r="I340" s="6">
        <x:v>32.4457462431874</x:v>
      </x:c>
      <x:c r="J340" t="s">
        <x:v>78</x:v>
      </x:c>
      <x:c r="K340" s="6">
        <x:v>1014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24.477</x:v>
      </x:c>
      <x:c r="R340" s="8">
        <x:v>127671.36583503</x:v>
      </x:c>
      <x:c r="S340" s="12">
        <x:v>440591.459297883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752893</x:v>
      </x:c>
      <x:c r="B341" s="1">
        <x:v>43211.5319392014</x:v>
      </x:c>
      <x:c r="C341" s="6">
        <x:v>5.64720613</x:v>
      </x:c>
      <x:c r="D341" s="14" t="s">
        <x:v>77</x:v>
      </x:c>
      <x:c r="E341" s="15">
        <x:v>43194.5174731829</x:v>
      </x:c>
      <x:c r="F341" t="s">
        <x:v>82</x:v>
      </x:c>
      <x:c r="G341" s="6">
        <x:v>125.153520761767</x:v>
      </x:c>
      <x:c r="H341" t="s">
        <x:v>83</x:v>
      </x:c>
      <x:c r="I341" s="6">
        <x:v>32.4539831034526</x:v>
      </x:c>
      <x:c r="J341" t="s">
        <x:v>78</x:v>
      </x:c>
      <x:c r="K341" s="6">
        <x:v>1014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24.478</x:v>
      </x:c>
      <x:c r="R341" s="8">
        <x:v>127668.783976989</x:v>
      </x:c>
      <x:c r="S341" s="12">
        <x:v>440600.6368374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752908</x:v>
      </x:c>
      <x:c r="B342" s="1">
        <x:v>43211.5319506134</x:v>
      </x:c>
      <x:c r="C342" s="6">
        <x:v>5.66365711166667</x:v>
      </x:c>
      <x:c r="D342" s="14" t="s">
        <x:v>77</x:v>
      </x:c>
      <x:c r="E342" s="15">
        <x:v>43194.5174731829</x:v>
      </x:c>
      <x:c r="F342" t="s">
        <x:v>82</x:v>
      </x:c>
      <x:c r="G342" s="6">
        <x:v>125.238857464716</x:v>
      </x:c>
      <x:c r="H342" t="s">
        <x:v>83</x:v>
      </x:c>
      <x:c r="I342" s="6">
        <x:v>32.4332406838216</x:v>
      </x:c>
      <x:c r="J342" t="s">
        <x:v>78</x:v>
      </x:c>
      <x:c r="K342" s="6">
        <x:v>1014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24.478</x:v>
      </x:c>
      <x:c r="R342" s="8">
        <x:v>127668.984030826</x:v>
      </x:c>
      <x:c r="S342" s="12">
        <x:v>440594.468992522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752912</x:v>
      </x:c>
      <x:c r="B343" s="1">
        <x:v>43211.5319621528</x:v>
      </x:c>
      <x:c r="C343" s="6">
        <x:v>5.68029135166667</x:v>
      </x:c>
      <x:c r="D343" s="14" t="s">
        <x:v>77</x:v>
      </x:c>
      <x:c r="E343" s="15">
        <x:v>43194.5174731829</x:v>
      </x:c>
      <x:c r="F343" t="s">
        <x:v>82</x:v>
      </x:c>
      <x:c r="G343" s="6">
        <x:v>125.21713510643</x:v>
      </x:c>
      <x:c r="H343" t="s">
        <x:v>83</x:v>
      </x:c>
      <x:c r="I343" s="6">
        <x:v>32.4360063323547</x:v>
      </x:c>
      <x:c r="J343" t="s">
        <x:v>78</x:v>
      </x:c>
      <x:c r="K343" s="6">
        <x:v>1014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24.479</x:v>
      </x:c>
      <x:c r="R343" s="8">
        <x:v>127675.420244572</x:v>
      </x:c>
      <x:c r="S343" s="12">
        <x:v>440569.150454422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752928</x:v>
      </x:c>
      <x:c r="B344" s="1">
        <x:v>43211.5319738773</x:v>
      </x:c>
      <x:c r="C344" s="6">
        <x:v>5.69714235</x:v>
      </x:c>
      <x:c r="D344" s="14" t="s">
        <x:v>77</x:v>
      </x:c>
      <x:c r="E344" s="15">
        <x:v>43194.5174731829</x:v>
      </x:c>
      <x:c r="F344" t="s">
        <x:v>82</x:v>
      </x:c>
      <x:c r="G344" s="6">
        <x:v>125.207365168111</x:v>
      </x:c>
      <x:c r="H344" t="s">
        <x:v>83</x:v>
      </x:c>
      <x:c r="I344" s="6">
        <x:v>32.4383811845478</x:v>
      </x:c>
      <x:c r="J344" t="s">
        <x:v>78</x:v>
      </x:c>
      <x:c r="K344" s="6">
        <x:v>1014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24.479</x:v>
      </x:c>
      <x:c r="R344" s="8">
        <x:v>127677.696617117</x:v>
      </x:c>
      <x:c r="S344" s="12">
        <x:v>440563.600294836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752936</x:v>
      </x:c>
      <x:c r="B345" s="1">
        <x:v>43211.5319852662</x:v>
      </x:c>
      <x:c r="C345" s="6">
        <x:v>5.71352665</x:v>
      </x:c>
      <x:c r="D345" s="14" t="s">
        <x:v>77</x:v>
      </x:c>
      <x:c r="E345" s="15">
        <x:v>43194.5174731829</x:v>
      </x:c>
      <x:c r="F345" t="s">
        <x:v>82</x:v>
      </x:c>
      <x:c r="G345" s="6">
        <x:v>125.182478498479</x:v>
      </x:c>
      <x:c r="H345" t="s">
        <x:v>83</x:v>
      </x:c>
      <x:c r="I345" s="6">
        <x:v>32.4394032733508</x:v>
      </x:c>
      <x:c r="J345" t="s">
        <x:v>78</x:v>
      </x:c>
      <x:c r="K345" s="6">
        <x:v>1014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24.481</x:v>
      </x:c>
      <x:c r="R345" s="8">
        <x:v>127665.291853451</x:v>
      </x:c>
      <x:c r="S345" s="12">
        <x:v>440561.294355799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752943</x:v>
      </x:c>
      <x:c r="B346" s="1">
        <x:v>43211.531996875</x:v>
      </x:c>
      <x:c r="C346" s="6">
        <x:v>5.73029425</x:v>
      </x:c>
      <x:c r="D346" s="14" t="s">
        <x:v>77</x:v>
      </x:c>
      <x:c r="E346" s="15">
        <x:v>43194.5174731829</x:v>
      </x:c>
      <x:c r="F346" t="s">
        <x:v>82</x:v>
      </x:c>
      <x:c r="G346" s="6">
        <x:v>125.234528584635</x:v>
      </x:c>
      <x:c r="H346" t="s">
        <x:v>83</x:v>
      </x:c>
      <x:c r="I346" s="6">
        <x:v>32.4342928324513</x:v>
      </x:c>
      <x:c r="J346" t="s">
        <x:v>78</x:v>
      </x:c>
      <x:c r="K346" s="6">
        <x:v>1014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24.478</x:v>
      </x:c>
      <x:c r="R346" s="8">
        <x:v>127675.533648338</x:v>
      </x:c>
      <x:c r="S346" s="12">
        <x:v>440580.711700332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752955</x:v>
      </x:c>
      <x:c r="B347" s="1">
        <x:v>43211.5320083333</x:v>
      </x:c>
      <x:c r="C347" s="6">
        <x:v>5.74676185666667</x:v>
      </x:c>
      <x:c r="D347" s="14" t="s">
        <x:v>77</x:v>
      </x:c>
      <x:c r="E347" s="15">
        <x:v>43194.5174731829</x:v>
      </x:c>
      <x:c r="F347" t="s">
        <x:v>82</x:v>
      </x:c>
      <x:c r="G347" s="6">
        <x:v>125.143159174634</x:v>
      </x:c>
      <x:c r="H347" t="s">
        <x:v>83</x:v>
      </x:c>
      <x:c r="I347" s="6">
        <x:v>32.4489628248966</x:v>
      </x:c>
      <x:c r="J347" t="s">
        <x:v>78</x:v>
      </x:c>
      <x:c r="K347" s="6">
        <x:v>1014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24.481</x:v>
      </x:c>
      <x:c r="R347" s="8">
        <x:v>127682.50941389</x:v>
      </x:c>
      <x:c r="S347" s="12">
        <x:v>440570.974445645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752965</x:v>
      </x:c>
      <x:c r="B348" s="1">
        <x:v>43211.5320201389</x:v>
      </x:c>
      <x:c r="C348" s="6">
        <x:v>5.76376282833333</x:v>
      </x:c>
      <x:c r="D348" s="14" t="s">
        <x:v>77</x:v>
      </x:c>
      <x:c r="E348" s="15">
        <x:v>43194.5174731829</x:v>
      </x:c>
      <x:c r="F348" t="s">
        <x:v>82</x:v>
      </x:c>
      <x:c r="G348" s="6">
        <x:v>125.106262295657</x:v>
      </x:c>
      <x:c r="H348" t="s">
        <x:v>83</x:v>
      </x:c>
      <x:c r="I348" s="6">
        <x:v>32.4604463473975</x:v>
      </x:c>
      <x:c r="J348" t="s">
        <x:v>78</x:v>
      </x:c>
      <x:c r="K348" s="6">
        <x:v>1014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24.48</x:v>
      </x:c>
      <x:c r="R348" s="8">
        <x:v>127680.148976309</x:v>
      </x:c>
      <x:c r="S348" s="12">
        <x:v>440595.043328722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752976</x:v>
      </x:c>
      <x:c r="B349" s="1">
        <x:v>43211.5320312847</x:v>
      </x:c>
      <x:c r="C349" s="6">
        <x:v>5.779847065</x:v>
      </x:c>
      <x:c r="D349" s="14" t="s">
        <x:v>77</x:v>
      </x:c>
      <x:c r="E349" s="15">
        <x:v>43194.5174731829</x:v>
      </x:c>
      <x:c r="F349" t="s">
        <x:v>82</x:v>
      </x:c>
      <x:c r="G349" s="6">
        <x:v>125.143008861577</x:v>
      </x:c>
      <x:c r="H349" t="s">
        <x:v>83</x:v>
      </x:c>
      <x:c r="I349" s="6">
        <x:v>32.4565383379409</x:v>
      </x:c>
      <x:c r="J349" t="s">
        <x:v>78</x:v>
      </x:c>
      <x:c r="K349" s="6">
        <x:v>1014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24.478</x:v>
      </x:c>
      <x:c r="R349" s="8">
        <x:v>127685.234520973</x:v>
      </x:c>
      <x:c r="S349" s="12">
        <x:v>440585.919553708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752985</x:v>
      </x:c>
      <x:c r="B350" s="1">
        <x:v>43211.5320430903</x:v>
      </x:c>
      <x:c r="C350" s="6">
        <x:v>5.79683133333333</x:v>
      </x:c>
      <x:c r="D350" s="14" t="s">
        <x:v>77</x:v>
      </x:c>
      <x:c r="E350" s="15">
        <x:v>43194.5174731829</x:v>
      </x:c>
      <x:c r="F350" t="s">
        <x:v>82</x:v>
      </x:c>
      <x:c r="G350" s="6">
        <x:v>125.153668878564</x:v>
      </x:c>
      <x:c r="H350" t="s">
        <x:v>83</x:v>
      </x:c>
      <x:c r="I350" s="6">
        <x:v>32.4464075961841</x:v>
      </x:c>
      <x:c r="J350" t="s">
        <x:v>78</x:v>
      </x:c>
      <x:c r="K350" s="6">
        <x:v>1014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24.481</x:v>
      </x:c>
      <x:c r="R350" s="8">
        <x:v>127681.976545994</x:v>
      </x:c>
      <x:c r="S350" s="12">
        <x:v>440583.133314799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752994</x:v>
      </x:c>
      <x:c r="B351" s="1">
        <x:v>43211.5320548958</x:v>
      </x:c>
      <x:c r="C351" s="6">
        <x:v>5.81383230666667</x:v>
      </x:c>
      <x:c r="D351" s="14" t="s">
        <x:v>77</x:v>
      </x:c>
      <x:c r="E351" s="15">
        <x:v>43194.5174731829</x:v>
      </x:c>
      <x:c r="F351" t="s">
        <x:v>82</x:v>
      </x:c>
      <x:c r="G351" s="6">
        <x:v>125.167935373063</x:v>
      </x:c>
      <x:c r="H351" t="s">
        <x:v>83</x:v>
      </x:c>
      <x:c r="I351" s="6">
        <x:v>32.4404253624657</x:v>
      </x:c>
      <x:c r="J351" t="s">
        <x:v>78</x:v>
      </x:c>
      <x:c r="K351" s="6">
        <x:v>1014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24.482</x:v>
      </x:c>
      <x:c r="R351" s="8">
        <x:v>127692.24768831</x:v>
      </x:c>
      <x:c r="S351" s="12">
        <x:v>440573.423886203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753001</x:v>
      </x:c>
      <x:c r="B352" s="1">
        <x:v>43211.5320662847</x:v>
      </x:c>
      <x:c r="C352" s="6">
        <x:v>5.83019990166667</x:v>
      </x:c>
      <x:c r="D352" s="14" t="s">
        <x:v>77</x:v>
      </x:c>
      <x:c r="E352" s="15">
        <x:v>43194.5174731829</x:v>
      </x:c>
      <x:c r="F352" t="s">
        <x:v>82</x:v>
      </x:c>
      <x:c r="G352" s="6">
        <x:v>125.177656219251</x:v>
      </x:c>
      <x:c r="H352" t="s">
        <x:v>83</x:v>
      </x:c>
      <x:c r="I352" s="6">
        <x:v>32.4405756697147</x:v>
      </x:c>
      <x:c r="J352" t="s">
        <x:v>78</x:v>
      </x:c>
      <x:c r="K352" s="6">
        <x:v>1014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24.481</x:v>
      </x:c>
      <x:c r="R352" s="8">
        <x:v>127692.956810586</x:v>
      </x:c>
      <x:c r="S352" s="12">
        <x:v>440567.05101832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753011</x:v>
      </x:c>
      <x:c r="B353" s="1">
        <x:v>43211.5320776273</x:v>
      </x:c>
      <x:c r="C353" s="6">
        <x:v>5.84656750833333</x:v>
      </x:c>
      <x:c r="D353" s="14" t="s">
        <x:v>77</x:v>
      </x:c>
      <x:c r="E353" s="15">
        <x:v>43194.5174731829</x:v>
      </x:c>
      <x:c r="F353" t="s">
        <x:v>82</x:v>
      </x:c>
      <x:c r="G353" s="6">
        <x:v>125.161506231591</x:v>
      </x:c>
      <x:c r="H353" t="s">
        <x:v>83</x:v>
      </x:c>
      <x:c r="I353" s="6">
        <x:v>32.4419885581856</x:v>
      </x:c>
      <x:c r="J353" t="s">
        <x:v>78</x:v>
      </x:c>
      <x:c r="K353" s="6">
        <x:v>1014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24.482</x:v>
      </x:c>
      <x:c r="R353" s="8">
        <x:v>127685.901285529</x:v>
      </x:c>
      <x:c r="S353" s="12">
        <x:v>440576.034184877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753022</x:v>
      </x:c>
      <x:c r="B354" s="1">
        <x:v>43211.5320896181</x:v>
      </x:c>
      <x:c r="C354" s="6">
        <x:v>5.86383517166667</x:v>
      </x:c>
      <x:c r="D354" s="14" t="s">
        <x:v>77</x:v>
      </x:c>
      <x:c r="E354" s="15">
        <x:v>43194.5174731829</x:v>
      </x:c>
      <x:c r="F354" t="s">
        <x:v>82</x:v>
      </x:c>
      <x:c r="G354" s="6">
        <x:v>125.178769050483</x:v>
      </x:c>
      <x:c r="H354" t="s">
        <x:v>83</x:v>
      </x:c>
      <x:c r="I354" s="6">
        <x:v>32.4403051166714</x:v>
      </x:c>
      <x:c r="J354" t="s">
        <x:v>78</x:v>
      </x:c>
      <x:c r="K354" s="6">
        <x:v>1014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24.481</x:v>
      </x:c>
      <x:c r="R354" s="8">
        <x:v>127700.438279752</x:v>
      </x:c>
      <x:c r="S354" s="12">
        <x:v>440586.221128623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753037</x:v>
      </x:c>
      <x:c r="B355" s="1">
        <x:v>43211.5321011227</x:v>
      </x:c>
      <x:c r="C355" s="6">
        <x:v>5.88036949166667</x:v>
      </x:c>
      <x:c r="D355" s="14" t="s">
        <x:v>77</x:v>
      </x:c>
      <x:c r="E355" s="15">
        <x:v>43194.5174731829</x:v>
      </x:c>
      <x:c r="F355" t="s">
        <x:v>82</x:v>
      </x:c>
      <x:c r="G355" s="6">
        <x:v>125.181041081713</x:v>
      </x:c>
      <x:c r="H355" t="s">
        <x:v>83</x:v>
      </x:c>
      <x:c r="I355" s="6">
        <x:v>32.4372388503712</x:v>
      </x:c>
      <x:c r="J355" t="s">
        <x:v>78</x:v>
      </x:c>
      <x:c r="K355" s="6">
        <x:v>1014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24.482</x:v>
      </x:c>
      <x:c r="R355" s="8">
        <x:v>127699.801244267</x:v>
      </x:c>
      <x:c r="S355" s="12">
        <x:v>440586.581191171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753049</x:v>
      </x:c>
      <x:c r="B356" s="1">
        <x:v>43211.5321130787</x:v>
      </x:c>
      <x:c r="C356" s="6">
        <x:v>5.89760380333333</x:v>
      </x:c>
      <x:c r="D356" s="14" t="s">
        <x:v>77</x:v>
      </x:c>
      <x:c r="E356" s="15">
        <x:v>43194.5174731829</x:v>
      </x:c>
      <x:c r="F356" t="s">
        <x:v>82</x:v>
      </x:c>
      <x:c r="G356" s="6">
        <x:v>125.138558857673</x:v>
      </x:c>
      <x:c r="H356" t="s">
        <x:v>83</x:v>
      </x:c>
      <x:c r="I356" s="6">
        <x:v>32.4450548288314</x:v>
      </x:c>
      <x:c r="J356" t="s">
        <x:v>78</x:v>
      </x:c>
      <x:c r="K356" s="6">
        <x:v>1014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24.483</x:v>
      </x:c>
      <x:c r="R356" s="8">
        <x:v>127699.134122333</x:v>
      </x:c>
      <x:c r="S356" s="12">
        <x:v>440587.458085111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753054</x:v>
      </x:c>
      <x:c r="B357" s="1">
        <x:v>43211.5321243866</x:v>
      </x:c>
      <x:c r="C357" s="6">
        <x:v>5.91388807</x:v>
      </x:c>
      <x:c r="D357" s="14" t="s">
        <x:v>77</x:v>
      </x:c>
      <x:c r="E357" s="15">
        <x:v>43194.5174731829</x:v>
      </x:c>
      <x:c r="F357" t="s">
        <x:v>82</x:v>
      </x:c>
      <x:c r="G357" s="6">
        <x:v>125.129479182525</x:v>
      </x:c>
      <x:c r="H357" t="s">
        <x:v>83</x:v>
      </x:c>
      <x:c r="I357" s="6">
        <x:v>32.437208788951</x:v>
      </x:c>
      <x:c r="J357" t="s">
        <x:v>78</x:v>
      </x:c>
      <x:c r="K357" s="6">
        <x:v>1014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24.487</x:v>
      </x:c>
      <x:c r="R357" s="8">
        <x:v>127697.371592883</x:v>
      </x:c>
      <x:c r="S357" s="12">
        <x:v>440588.032438995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753067</x:v>
      </x:c>
      <x:c r="B358" s="1">
        <x:v>43211.5321357292</x:v>
      </x:c>
      <x:c r="C358" s="6">
        <x:v>5.93022234833333</x:v>
      </x:c>
      <x:c r="D358" s="14" t="s">
        <x:v>77</x:v>
      </x:c>
      <x:c r="E358" s="15">
        <x:v>43194.5174731829</x:v>
      </x:c>
      <x:c r="F358" t="s">
        <x:v>82</x:v>
      </x:c>
      <x:c r="G358" s="6">
        <x:v>125.103747993358</x:v>
      </x:c>
      <x:c r="H358" t="s">
        <x:v>83</x:v>
      </x:c>
      <x:c r="I358" s="6">
        <x:v>32.4510070092692</x:v>
      </x:c>
      <x:c r="J358" t="s">
        <x:v>78</x:v>
      </x:c>
      <x:c r="K358" s="6">
        <x:v>1014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24.484</x:v>
      </x:c>
      <x:c r="R358" s="8">
        <x:v>127699.603504054</x:v>
      </x:c>
      <x:c r="S358" s="12">
        <x:v>440588.950900057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753071</x:v>
      </x:c>
      <x:c r="B359" s="1">
        <x:v>43211.5321472569</x:v>
      </x:c>
      <x:c r="C359" s="6">
        <x:v>5.94680662166667</x:v>
      </x:c>
      <x:c r="D359" s="14" t="s">
        <x:v>77</x:v>
      </x:c>
      <x:c r="E359" s="15">
        <x:v>43194.5174731829</x:v>
      </x:c>
      <x:c r="F359" t="s">
        <x:v>82</x:v>
      </x:c>
      <x:c r="G359" s="6">
        <x:v>125.123203921031</x:v>
      </x:c>
      <x:c r="H359" t="s">
        <x:v>83</x:v>
      </x:c>
      <x:c r="I359" s="6">
        <x:v>32.4437621849816</x:v>
      </x:c>
      <x:c r="J359" t="s">
        <x:v>78</x:v>
      </x:c>
      <x:c r="K359" s="6">
        <x:v>1014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24.485</x:v>
      </x:c>
      <x:c r="R359" s="8">
        <x:v>127699.33066985</x:v>
      </x:c>
      <x:c r="S359" s="12">
        <x:v>440590.48762044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753084</x:v>
      </x:c>
      <x:c r="B360" s="1">
        <x:v>43211.5321589931</x:v>
      </x:c>
      <x:c r="C360" s="6">
        <x:v>5.963690915</x:v>
      </x:c>
      <x:c r="D360" s="14" t="s">
        <x:v>77</x:v>
      </x:c>
      <x:c r="E360" s="15">
        <x:v>43194.5174731829</x:v>
      </x:c>
      <x:c r="F360" t="s">
        <x:v>82</x:v>
      </x:c>
      <x:c r="G360" s="6">
        <x:v>125.136258370249</x:v>
      </x:c>
      <x:c r="H360" t="s">
        <x:v>83</x:v>
      </x:c>
      <x:c r="I360" s="6">
        <x:v>32.4431008325073</x:v>
      </x:c>
      <x:c r="J360" t="s">
        <x:v>78</x:v>
      </x:c>
      <x:c r="K360" s="6">
        <x:v>1014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24.484</x:v>
      </x:c>
      <x:c r="R360" s="8">
        <x:v>127708.723839551</x:v>
      </x:c>
      <x:c r="S360" s="12">
        <x:v>440577.03895219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753099</x:v>
      </x:c>
      <x:c r="B361" s="1">
        <x:v>43211.5321704514</x:v>
      </x:c>
      <x:c r="C361" s="6">
        <x:v>5.98020854333333</x:v>
      </x:c>
      <x:c r="D361" s="14" t="s">
        <x:v>77</x:v>
      </x:c>
      <x:c r="E361" s="15">
        <x:v>43194.5174731829</x:v>
      </x:c>
      <x:c r="F361" t="s">
        <x:v>82</x:v>
      </x:c>
      <x:c r="G361" s="6">
        <x:v>125.113191938316</x:v>
      </x:c>
      <x:c r="H361" t="s">
        <x:v>83</x:v>
      </x:c>
      <x:c r="I361" s="6">
        <x:v>32.446197165671</x:v>
      </x:c>
      <x:c r="J361" t="s">
        <x:v>78</x:v>
      </x:c>
      <x:c r="K361" s="6">
        <x:v>1014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24.485</x:v>
      </x:c>
      <x:c r="R361" s="8">
        <x:v>127705.828637301</x:v>
      </x:c>
      <x:c r="S361" s="12">
        <x:v>440569.868703105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753110</x:v>
      </x:c>
      <x:c r="B362" s="1">
        <x:v>43211.5321818287</x:v>
      </x:c>
      <x:c r="C362" s="6">
        <x:v>5.99660944333333</x:v>
      </x:c>
      <x:c r="D362" s="14" t="s">
        <x:v>77</x:v>
      </x:c>
      <x:c r="E362" s="15">
        <x:v>43194.5174731829</x:v>
      </x:c>
      <x:c r="F362" t="s">
        <x:v>82</x:v>
      </x:c>
      <x:c r="G362" s="6">
        <x:v>125.124876218895</x:v>
      </x:c>
      <x:c r="H362" t="s">
        <x:v>83</x:v>
      </x:c>
      <x:c r="I362" s="6">
        <x:v>32.4333008065914</x:v>
      </x:c>
      <x:c r="J362" t="s">
        <x:v>78</x:v>
      </x:c>
      <x:c r="K362" s="6">
        <x:v>1014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24.489</x:v>
      </x:c>
      <x:c r="R362" s="8">
        <x:v>127711.069432029</x:v>
      </x:c>
      <x:c r="S362" s="12">
        <x:v>440571.840311042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753113</x:v>
      </x:c>
      <x:c r="B363" s="1">
        <x:v>43211.5321933681</x:v>
      </x:c>
      <x:c r="C363" s="6">
        <x:v>6.01322711666667</x:v>
      </x:c>
      <x:c r="D363" s="14" t="s">
        <x:v>77</x:v>
      </x:c>
      <x:c r="E363" s="15">
        <x:v>43194.5174731829</x:v>
      </x:c>
      <x:c r="F363" t="s">
        <x:v>82</x:v>
      </x:c>
      <x:c r="G363" s="6">
        <x:v>125.087138767391</x:v>
      </x:c>
      <x:c r="H363" t="s">
        <x:v>83</x:v>
      </x:c>
      <x:c r="I363" s="6">
        <x:v>32.4449947058501</x:v>
      </x:c>
      <x:c r="J363" t="s">
        <x:v>78</x:v>
      </x:c>
      <x:c r="K363" s="6">
        <x:v>1014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24.488</x:v>
      </x:c>
      <x:c r="R363" s="8">
        <x:v>127705.004537892</x:v>
      </x:c>
      <x:c r="S363" s="12">
        <x:v>440584.974975032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753121</x:v>
      </x:c>
      <x:c r="B364" s="1">
        <x:v>43211.5322052083</x:v>
      </x:c>
      <x:c r="C364" s="6">
        <x:v>6.03029469</x:v>
      </x:c>
      <x:c r="D364" s="14" t="s">
        <x:v>77</x:v>
      </x:c>
      <x:c r="E364" s="15">
        <x:v>43194.5174731829</x:v>
      </x:c>
      <x:c r="F364" t="s">
        <x:v>82</x:v>
      </x:c>
      <x:c r="G364" s="6">
        <x:v>125.16219556989</x:v>
      </x:c>
      <x:c r="H364" t="s">
        <x:v>83</x:v>
      </x:c>
      <x:c r="I364" s="6">
        <x:v>32.4242222805465</x:v>
      </x:c>
      <x:c r="J364" t="s">
        <x:v>78</x:v>
      </x:c>
      <x:c r="K364" s="6">
        <x:v>1014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24.489</x:v>
      </x:c>
      <x:c r="R364" s="8">
        <x:v>127718.769079464</x:v>
      </x:c>
      <x:c r="S364" s="12">
        <x:v>440595.06284003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753137</x:v>
      </x:c>
      <x:c r="B365" s="1">
        <x:v>43211.5322180903</x:v>
      </x:c>
      <x:c r="C365" s="6">
        <x:v>6.048845765</x:v>
      </x:c>
      <x:c r="D365" s="14" t="s">
        <x:v>77</x:v>
      </x:c>
      <x:c r="E365" s="15">
        <x:v>43194.5174731829</x:v>
      </x:c>
      <x:c r="F365" t="s">
        <x:v>82</x:v>
      </x:c>
      <x:c r="G365" s="6">
        <x:v>125.15893852243</x:v>
      </x:c>
      <x:c r="H365" t="s">
        <x:v>83</x:v>
      </x:c>
      <x:c r="I365" s="6">
        <x:v>32.4275290255964</x:v>
      </x:c>
      <x:c r="J365" t="s">
        <x:v>78</x:v>
      </x:c>
      <x:c r="K365" s="6">
        <x:v>1014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24.488</x:v>
      </x:c>
      <x:c r="R365" s="8">
        <x:v>127720.701455513</x:v>
      </x:c>
      <x:c r="S365" s="12">
        <x:v>440585.816433916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753142</x:v>
      </x:c>
      <x:c r="B366" s="1">
        <x:v>43211.5322285069</x:v>
      </x:c>
      <x:c r="C366" s="6">
        <x:v>6.06383000666667</x:v>
      </x:c>
      <x:c r="D366" s="14" t="s">
        <x:v>77</x:v>
      </x:c>
      <x:c r="E366" s="15">
        <x:v>43194.5174731829</x:v>
      </x:c>
      <x:c r="F366" t="s">
        <x:v>82</x:v>
      </x:c>
      <x:c r="G366" s="6">
        <x:v>125.125494075505</x:v>
      </x:c>
      <x:c r="H366" t="s">
        <x:v>83</x:v>
      </x:c>
      <x:c r="I366" s="6">
        <x:v>32.4331504996685</x:v>
      </x:c>
      <x:c r="J366" t="s">
        <x:v>78</x:v>
      </x:c>
      <x:c r="K366" s="6">
        <x:v>1014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24.489</x:v>
      </x:c>
      <x:c r="R366" s="8">
        <x:v>127717.980521272</x:v>
      </x:c>
      <x:c r="S366" s="12">
        <x:v>440571.837009921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753160</x:v>
      </x:c>
      <x:c r="B367" s="1">
        <x:v>43211.5322400116</x:v>
      </x:c>
      <x:c r="C367" s="6">
        <x:v>6.08036421333333</x:v>
      </x:c>
      <x:c r="D367" s="14" t="s">
        <x:v>77</x:v>
      </x:c>
      <x:c r="E367" s="15">
        <x:v>43194.5174731829</x:v>
      </x:c>
      <x:c r="F367" t="s">
        <x:v>82</x:v>
      </x:c>
      <x:c r="G367" s="6">
        <x:v>125.010634324603</x:v>
      </x:c>
      <x:c r="H367" t="s">
        <x:v>83</x:v>
      </x:c>
      <x:c r="I367" s="6">
        <x:v>32.4585825269337</x:v>
      </x:c>
      <x:c r="J367" t="s">
        <x:v>78</x:v>
      </x:c>
      <x:c r="K367" s="6">
        <x:v>1014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24.49</x:v>
      </x:c>
      <x:c r="R367" s="8">
        <x:v>127716.099256602</x:v>
      </x:c>
      <x:c r="S367" s="12">
        <x:v>440588.855468604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753163</x:v>
      </x:c>
      <x:c r="B368" s="1">
        <x:v>43211.5322513542</x:v>
      </x:c>
      <x:c r="C368" s="6">
        <x:v>6.09671517333333</x:v>
      </x:c>
      <x:c r="D368" s="14" t="s">
        <x:v>77</x:v>
      </x:c>
      <x:c r="E368" s="15">
        <x:v>43194.5174731829</x:v>
      </x:c>
      <x:c r="F368" t="s">
        <x:v>82</x:v>
      </x:c>
      <x:c r="G368" s="6">
        <x:v>124.983342616917</x:v>
      </x:c>
      <x:c r="H368" t="s">
        <x:v>83</x:v>
      </x:c>
      <x:c r="I368" s="6">
        <x:v>32.4702464526918</x:v>
      </x:c>
      <x:c r="J368" t="s">
        <x:v>78</x:v>
      </x:c>
      <x:c r="K368" s="6">
        <x:v>1014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24.488</x:v>
      </x:c>
      <x:c r="R368" s="8">
        <x:v>127715.84942255</x:v>
      </x:c>
      <x:c r="S368" s="12">
        <x:v>440574.204191209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753177</x:v>
      </x:c>
      <x:c r="B369" s="1">
        <x:v>43211.5322636227</x:v>
      </x:c>
      <x:c r="C369" s="6">
        <x:v>6.11438282833333</x:v>
      </x:c>
      <x:c r="D369" s="14" t="s">
        <x:v>77</x:v>
      </x:c>
      <x:c r="E369" s="15">
        <x:v>43194.5174731829</x:v>
      </x:c>
      <x:c r="F369" t="s">
        <x:v>82</x:v>
      </x:c>
      <x:c r="G369" s="6">
        <x:v>125.11288989006</x:v>
      </x:c>
      <x:c r="H369" t="s">
        <x:v>83</x:v>
      </x:c>
      <x:c r="I369" s="6">
        <x:v>32.436216762228</x:v>
      </x:c>
      <x:c r="J369" t="s">
        <x:v>78</x:v>
      </x:c>
      <x:c r="K369" s="6">
        <x:v>1014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24.489</x:v>
      </x:c>
      <x:c r="R369" s="8">
        <x:v>127715.749907113</x:v>
      </x:c>
      <x:c r="S369" s="12">
        <x:v>440586.074220526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753189</x:v>
      </x:c>
      <x:c r="B370" s="1">
        <x:v>43211.5322746528</x:v>
      </x:c>
      <x:c r="C370" s="6">
        <x:v>6.13026708</x:v>
      </x:c>
      <x:c r="D370" s="14" t="s">
        <x:v>77</x:v>
      </x:c>
      <x:c r="E370" s="15">
        <x:v>43194.5174731829</x:v>
      </x:c>
      <x:c r="F370" t="s">
        <x:v>82</x:v>
      </x:c>
      <x:c r="G370" s="6">
        <x:v>125.070728917712</x:v>
      </x:c>
      <x:c r="H370" t="s">
        <x:v>83</x:v>
      </x:c>
      <x:c r="I370" s="6">
        <x:v>32.4414474518926</x:v>
      </x:c>
      <x:c r="J370" t="s">
        <x:v>78</x:v>
      </x:c>
      <x:c r="K370" s="6">
        <x:v>1014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24.491</x:v>
      </x:c>
      <x:c r="R370" s="8">
        <x:v>127719.451072978</x:v>
      </x:c>
      <x:c r="S370" s="12">
        <x:v>440570.735593989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753199</x:v>
      </x:c>
      <x:c r="B371" s="1">
        <x:v>43211.5322863079</x:v>
      </x:c>
      <x:c r="C371" s="6">
        <x:v>6.14703472666667</x:v>
      </x:c>
      <x:c r="D371" s="14" t="s">
        <x:v>77</x:v>
      </x:c>
      <x:c r="E371" s="15">
        <x:v>43194.5174731829</x:v>
      </x:c>
      <x:c r="F371" t="s">
        <x:v>82</x:v>
      </x:c>
      <x:c r="G371" s="6">
        <x:v>125.016132486379</x:v>
      </x:c>
      <x:c r="H371" t="s">
        <x:v>83</x:v>
      </x:c>
      <x:c r="I371" s="6">
        <x:v>32.4421689269693</x:v>
      </x:c>
      <x:c r="J371" t="s">
        <x:v>78</x:v>
      </x:c>
      <x:c r="K371" s="6">
        <x:v>1014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24.496</x:v>
      </x:c>
      <x:c r="R371" s="8">
        <x:v>127724.81776716</x:v>
      </x:c>
      <x:c r="S371" s="12">
        <x:v>440586.10843852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753208</x:v>
      </x:c>
      <x:c r="B372" s="1">
        <x:v>43211.532299456</x:v>
      </x:c>
      <x:c r="C372" s="6">
        <x:v>6.165985785</x:v>
      </x:c>
      <x:c r="D372" s="14" t="s">
        <x:v>77</x:v>
      </x:c>
      <x:c r="E372" s="15">
        <x:v>43194.5174731829</x:v>
      </x:c>
      <x:c r="F372" t="s">
        <x:v>82</x:v>
      </x:c>
      <x:c r="G372" s="6">
        <x:v>125.084243166629</x:v>
      </x:c>
      <x:c r="H372" t="s">
        <x:v>83</x:v>
      </x:c>
      <x:c r="I372" s="6">
        <x:v>32.4356455954598</x:v>
      </x:c>
      <x:c r="J372" t="s">
        <x:v>78</x:v>
      </x:c>
      <x:c r="K372" s="6">
        <x:v>1014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24.492</x:v>
      </x:c>
      <x:c r="R372" s="8">
        <x:v>127723.808413181</x:v>
      </x:c>
      <x:c r="S372" s="12">
        <x:v>440569.22950549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753216</x:v>
      </x:c>
      <x:c r="B373" s="1">
        <x:v>43211.532309294</x:v>
      </x:c>
      <x:c r="C373" s="6">
        <x:v>6.18013664</x:v>
      </x:c>
      <x:c r="D373" s="14" t="s">
        <x:v>77</x:v>
      </x:c>
      <x:c r="E373" s="15">
        <x:v>43194.5174731829</x:v>
      </x:c>
      <x:c r="F373" t="s">
        <x:v>82</x:v>
      </x:c>
      <x:c r="G373" s="6">
        <x:v>125.029444262949</x:v>
      </x:c>
      <x:c r="H373" t="s">
        <x:v>83</x:v>
      </x:c>
      <x:c r="I373" s="6">
        <x:v>32.44646771919</x:v>
      </x:c>
      <x:c r="J373" t="s">
        <x:v>78</x:v>
      </x:c>
      <x:c r="K373" s="6">
        <x:v>1014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24.493</x:v>
      </x:c>
      <x:c r="R373" s="8">
        <x:v>127714.749242133</x:v>
      </x:c>
      <x:c r="S373" s="12">
        <x:v>440563.305653519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753228</x:v>
      </x:c>
      <x:c r="B374" s="1">
        <x:v>43211.5323208681</x:v>
      </x:c>
      <x:c r="C374" s="6">
        <x:v>6.196837595</x:v>
      </x:c>
      <x:c r="D374" s="14" t="s">
        <x:v>77</x:v>
      </x:c>
      <x:c r="E374" s="15">
        <x:v>43194.5174731829</x:v>
      </x:c>
      <x:c r="F374" t="s">
        <x:v>82</x:v>
      </x:c>
      <x:c r="G374" s="6">
        <x:v>125.088519752353</x:v>
      </x:c>
      <x:c r="H374" t="s">
        <x:v>83</x:v>
      </x:c>
      <x:c r="I374" s="6">
        <x:v>32.437118604691</x:v>
      </x:c>
      <x:c r="J374" t="s">
        <x:v>78</x:v>
      </x:c>
      <x:c r="K374" s="6">
        <x:v>1014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24.491</x:v>
      </x:c>
      <x:c r="R374" s="8">
        <x:v>127728.287404375</x:v>
      </x:c>
      <x:c r="S374" s="12">
        <x:v>440573.826800225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753234</x:v>
      </x:c>
      <x:c r="B375" s="1">
        <x:v>43211.5323327893</x:v>
      </x:c>
      <x:c r="C375" s="6">
        <x:v>6.213971895</x:v>
      </x:c>
      <x:c r="D375" s="14" t="s">
        <x:v>77</x:v>
      </x:c>
      <x:c r="E375" s="15">
        <x:v>43194.5174731829</x:v>
      </x:c>
      <x:c r="F375" t="s">
        <x:v>82</x:v>
      </x:c>
      <x:c r="G375" s="6">
        <x:v>125.113151912955</x:v>
      </x:c>
      <x:c r="H375" t="s">
        <x:v>83</x:v>
      </x:c>
      <x:c r="I375" s="6">
        <x:v>32.4286112337759</x:v>
      </x:c>
      <x:c r="J375" t="s">
        <x:v>78</x:v>
      </x:c>
      <x:c r="K375" s="6">
        <x:v>1014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24.492</x:v>
      </x:c>
      <x:c r="R375" s="8">
        <x:v>127728.464846685</x:v>
      </x:c>
      <x:c r="S375" s="12">
        <x:v>440571.321434661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753242</x:v>
      </x:c>
      <x:c r="B376" s="1">
        <x:v>43211.5323437847</x:v>
      </x:c>
      <x:c r="C376" s="6">
        <x:v>6.229839475</x:v>
      </x:c>
      <x:c r="D376" s="14" t="s">
        <x:v>77</x:v>
      </x:c>
      <x:c r="E376" s="15">
        <x:v>43194.5174731829</x:v>
      </x:c>
      <x:c r="F376" t="s">
        <x:v>82</x:v>
      </x:c>
      <x:c r="G376" s="6">
        <x:v>125.074671236191</x:v>
      </x:c>
      <x:c r="H376" t="s">
        <x:v>83</x:v>
      </x:c>
      <x:c r="I376" s="6">
        <x:v>32.4279198229542</x:v>
      </x:c>
      <x:c r="J376" t="s">
        <x:v>78</x:v>
      </x:c>
      <x:c r="K376" s="6">
        <x:v>1014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24.496</x:v>
      </x:c>
      <x:c r="R376" s="8">
        <x:v>127726.282926472</x:v>
      </x:c>
      <x:c r="S376" s="12">
        <x:v>440558.580228381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753254</x:v>
      </x:c>
      <x:c r="B377" s="1">
        <x:v>43211.5323557523</x:v>
      </x:c>
      <x:c r="C377" s="6">
        <x:v>6.247040445</x:v>
      </x:c>
      <x:c r="D377" s="14" t="s">
        <x:v>77</x:v>
      </x:c>
      <x:c r="E377" s="15">
        <x:v>43194.5174731829</x:v>
      </x:c>
      <x:c r="F377" t="s">
        <x:v>82</x:v>
      </x:c>
      <x:c r="G377" s="6">
        <x:v>125.039696729183</x:v>
      </x:c>
      <x:c r="H377" t="s">
        <x:v>83</x:v>
      </x:c>
      <x:c r="I377" s="6">
        <x:v>32.4439726153419</x:v>
      </x:c>
      <x:c r="J377" t="s">
        <x:v>78</x:v>
      </x:c>
      <x:c r="K377" s="6">
        <x:v>1014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24.493</x:v>
      </x:c>
      <x:c r="R377" s="8">
        <x:v>127735.66524917</x:v>
      </x:c>
      <x:c r="S377" s="12">
        <x:v>440568.538153447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753264</x:v>
      </x:c>
      <x:c r="B378" s="1">
        <x:v>43211.5323673611</x:v>
      </x:c>
      <x:c r="C378" s="6">
        <x:v>6.263774705</x:v>
      </x:c>
      <x:c r="D378" s="14" t="s">
        <x:v>77</x:v>
      </x:c>
      <x:c r="E378" s="15">
        <x:v>43194.5174731829</x:v>
      </x:c>
      <x:c r="F378" t="s">
        <x:v>82</x:v>
      </x:c>
      <x:c r="G378" s="6">
        <x:v>125.06761371158</x:v>
      </x:c>
      <x:c r="H378" t="s">
        <x:v>83</x:v>
      </x:c>
      <x:c r="I378" s="6">
        <x:v>32.4371787275304</x:v>
      </x:c>
      <x:c r="J378" t="s">
        <x:v>78</x:v>
      </x:c>
      <x:c r="K378" s="6">
        <x:v>1014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24.493</x:v>
      </x:c>
      <x:c r="R378" s="8">
        <x:v>127728.456252142</x:v>
      </x:c>
      <x:c r="S378" s="12">
        <x:v>440552.898264145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753276</x:v>
      </x:c>
      <x:c r="B379" s="1">
        <x:v>43211.5323793634</x:v>
      </x:c>
      <x:c r="C379" s="6">
        <x:v>6.28104235666667</x:v>
      </x:c>
      <x:c r="D379" s="14" t="s">
        <x:v>77</x:v>
      </x:c>
      <x:c r="E379" s="15">
        <x:v>43194.5174731829</x:v>
      </x:c>
      <x:c r="F379" t="s">
        <x:v>82</x:v>
      </x:c>
      <x:c r="G379" s="6">
        <x:v>125.057333603887</x:v>
      </x:c>
      <x:c r="H379" t="s">
        <x:v>83</x:v>
      </x:c>
      <x:c r="I379" s="6">
        <x:v>32.4346535691998</x:v>
      </x:c>
      <x:c r="J379" t="s">
        <x:v>78</x:v>
      </x:c>
      <x:c r="K379" s="6">
        <x:v>1014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24.495</x:v>
      </x:c>
      <x:c r="R379" s="8">
        <x:v>127738.522464062</x:v>
      </x:c>
      <x:c r="S379" s="12">
        <x:v>440559.300894711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753288</x:v>
      </x:c>
      <x:c r="B380" s="1">
        <x:v>43211.5323902778</x:v>
      </x:c>
      <x:c r="C380" s="6">
        <x:v>6.29677662</x:v>
      </x:c>
      <x:c r="D380" s="14" t="s">
        <x:v>77</x:v>
      </x:c>
      <x:c r="E380" s="15">
        <x:v>43194.5174731829</x:v>
      </x:c>
      <x:c r="F380" t="s">
        <x:v>82</x:v>
      </x:c>
      <x:c r="G380" s="6">
        <x:v>125.116487601285</x:v>
      </x:c>
      <x:c r="H380" t="s">
        <x:v>83</x:v>
      </x:c>
      <x:c r="I380" s="6">
        <x:v>32.4277995776083</x:v>
      </x:c>
      <x:c r="J380" t="s">
        <x:v>78</x:v>
      </x:c>
      <x:c r="K380" s="6">
        <x:v>1014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24.492</x:v>
      </x:c>
      <x:c r="R380" s="8">
        <x:v>127733.680634872</x:v>
      </x:c>
      <x:c r="S380" s="12">
        <x:v>440551.957409738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753296</x:v>
      </x:c>
      <x:c r="B381" s="1">
        <x:v>43211.5324021991</x:v>
      </x:c>
      <x:c r="C381" s="6">
        <x:v>6.313960955</x:v>
      </x:c>
      <x:c r="D381" s="14" t="s">
        <x:v>77</x:v>
      </x:c>
      <x:c r="E381" s="15">
        <x:v>43194.5174731829</x:v>
      </x:c>
      <x:c r="F381" t="s">
        <x:v>82</x:v>
      </x:c>
      <x:c r="G381" s="6">
        <x:v>125.074131105173</x:v>
      </x:c>
      <x:c r="H381" t="s">
        <x:v>83</x:v>
      </x:c>
      <x:c r="I381" s="6">
        <x:v>32.4305652216517</x:v>
      </x:c>
      <x:c r="J381" t="s">
        <x:v>78</x:v>
      </x:c>
      <x:c r="K381" s="6">
        <x:v>1014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24.495</x:v>
      </x:c>
      <x:c r="R381" s="8">
        <x:v>127743.987830869</x:v>
      </x:c>
      <x:c r="S381" s="12">
        <x:v>440558.805203055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753304</x:v>
      </x:c>
      <x:c r="B382" s="1">
        <x:v>43211.5324135417</x:v>
      </x:c>
      <x:c r="C382" s="6">
        <x:v>6.33026189166667</x:v>
      </x:c>
      <x:c r="D382" s="14" t="s">
        <x:v>77</x:v>
      </x:c>
      <x:c r="E382" s="15">
        <x:v>43194.5174731829</x:v>
      </x:c>
      <x:c r="F382" t="s">
        <x:v>82</x:v>
      </x:c>
      <x:c r="G382" s="6">
        <x:v>125.05643967964</x:v>
      </x:c>
      <x:c r="H382" t="s">
        <x:v>83</x:v>
      </x:c>
      <x:c r="I382" s="6">
        <x:v>32.4298437490725</x:v>
      </x:c>
      <x:c r="J382" t="s">
        <x:v>78</x:v>
      </x:c>
      <x:c r="K382" s="6">
        <x:v>1014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24.497</x:v>
      </x:c>
      <x:c r="R382" s="8">
        <x:v>127740.586039486</x:v>
      </x:c>
      <x:c r="S382" s="12">
        <x:v>440549.99400026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753313</x:v>
      </x:c>
      <x:c r="B383" s="1">
        <x:v>43211.5324253472</x:v>
      </x:c>
      <x:c r="C383" s="6">
        <x:v>6.34729618166667</x:v>
      </x:c>
      <x:c r="D383" s="14" t="s">
        <x:v>77</x:v>
      </x:c>
      <x:c r="E383" s="15">
        <x:v>43194.5174731829</x:v>
      </x:c>
      <x:c r="F383" t="s">
        <x:v>82</x:v>
      </x:c>
      <x:c r="G383" s="6">
        <x:v>125.053998845591</x:v>
      </x:c>
      <x:c r="H383" t="s">
        <x:v>83</x:v>
      </x:c>
      <x:c r="I383" s="6">
        <x:v>32.4354652270281</x:v>
      </x:c>
      <x:c r="J383" t="s">
        <x:v>78</x:v>
      </x:c>
      <x:c r="K383" s="6">
        <x:v>1014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24.495</x:v>
      </x:c>
      <x:c r="R383" s="8">
        <x:v>127745.626760711</x:v>
      </x:c>
      <x:c r="S383" s="12">
        <x:v>440564.515893019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753323</x:v>
      </x:c>
      <x:c r="B384" s="1">
        <x:v>43211.5324367708</x:v>
      </x:c>
      <x:c r="C384" s="6">
        <x:v>6.363713765</x:v>
      </x:c>
      <x:c r="D384" s="14" t="s">
        <x:v>77</x:v>
      </x:c>
      <x:c r="E384" s="15">
        <x:v>43194.5174731829</x:v>
      </x:c>
      <x:c r="F384" t="s">
        <x:v>82</x:v>
      </x:c>
      <x:c r="G384" s="6">
        <x:v>125.059897476517</x:v>
      </x:c>
      <x:c r="H384" t="s">
        <x:v>83</x:v>
      </x:c>
      <x:c r="I384" s="6">
        <x:v>32.4290020312601</x:v>
      </x:c>
      <x:c r="J384" t="s">
        <x:v>78</x:v>
      </x:c>
      <x:c r="K384" s="6">
        <x:v>1014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24.497</x:v>
      </x:c>
      <x:c r="R384" s="8">
        <x:v>127743.473959262</x:v>
      </x:c>
      <x:c r="S384" s="12">
        <x:v>440550.926317795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753336</x:v>
      </x:c>
      <x:c r="B385" s="1">
        <x:v>43211.5324480324</x:v>
      </x:c>
      <x:c r="C385" s="6">
        <x:v>6.37994805666667</x:v>
      </x:c>
      <x:c r="D385" s="14" t="s">
        <x:v>77</x:v>
      </x:c>
      <x:c r="E385" s="15">
        <x:v>43194.5174731829</x:v>
      </x:c>
      <x:c r="F385" t="s">
        <x:v>82</x:v>
      </x:c>
      <x:c r="G385" s="6">
        <x:v>124.90078704241</x:v>
      </x:c>
      <x:c r="H385" t="s">
        <x:v>83</x:v>
      </x:c>
      <x:c r="I385" s="6">
        <x:v>32.465226149774</x:v>
      </x:c>
      <x:c r="J385" t="s">
        <x:v>78</x:v>
      </x:c>
      <x:c r="K385" s="6">
        <x:v>1014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24.498</x:v>
      </x:c>
      <x:c r="R385" s="8">
        <x:v>127758.05971943</x:v>
      </x:c>
      <x:c r="S385" s="12">
        <x:v>440567.424208675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753343</x:v>
      </x:c>
      <x:c r="B386" s="1">
        <x:v>43211.5324596875</x:v>
      </x:c>
      <x:c r="C386" s="6">
        <x:v>6.39671569166667</x:v>
      </x:c>
      <x:c r="D386" s="14" t="s">
        <x:v>77</x:v>
      </x:c>
      <x:c r="E386" s="15">
        <x:v>43194.5174731829</x:v>
      </x:c>
      <x:c r="F386" t="s">
        <x:v>82</x:v>
      </x:c>
      <x:c r="G386" s="6">
        <x:v>124.946715863932</x:v>
      </x:c>
      <x:c r="H386" t="s">
        <x:v>83</x:v>
      </x:c>
      <x:c r="I386" s="6">
        <x:v>32.4540432265949</x:v>
      </x:c>
      <x:c r="J386" t="s">
        <x:v>78</x:v>
      </x:c>
      <x:c r="K386" s="6">
        <x:v>1014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24.498</x:v>
      </x:c>
      <x:c r="R386" s="8">
        <x:v>127755.200135185</x:v>
      </x:c>
      <x:c r="S386" s="12">
        <x:v>440551.501372971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753357</x:v>
      </x:c>
      <x:c r="B387" s="1">
        <x:v>43211.532471412</x:v>
      </x:c>
      <x:c r="C387" s="6">
        <x:v>6.41361664333333</x:v>
      </x:c>
      <x:c r="D387" s="14" t="s">
        <x:v>77</x:v>
      </x:c>
      <x:c r="E387" s="15">
        <x:v>43194.5174731829</x:v>
      </x:c>
      <x:c r="F387" t="s">
        <x:v>82</x:v>
      </x:c>
      <x:c r="G387" s="6">
        <x:v>124.982470914429</x:v>
      </x:c>
      <x:c r="H387" t="s">
        <x:v>83</x:v>
      </x:c>
      <x:c r="I387" s="6">
        <x:v>32.4478505486295</x:v>
      </x:c>
      <x:c r="J387" t="s">
        <x:v>78</x:v>
      </x:c>
      <x:c r="K387" s="6">
        <x:v>1014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24.497</x:v>
      </x:c>
      <x:c r="R387" s="8">
        <x:v>127754.802410424</x:v>
      </x:c>
      <x:c r="S387" s="12">
        <x:v>440547.389086719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753365</x:v>
      </x:c>
      <x:c r="B388" s="1">
        <x:v>43211.5324826736</x:v>
      </x:c>
      <x:c r="C388" s="6">
        <x:v>6.42983423</x:v>
      </x:c>
      <x:c r="D388" s="14" t="s">
        <x:v>77</x:v>
      </x:c>
      <x:c r="E388" s="15">
        <x:v>43194.5174731829</x:v>
      </x:c>
      <x:c r="F388" t="s">
        <x:v>82</x:v>
      </x:c>
      <x:c r="G388" s="6">
        <x:v>124.986400558751</x:v>
      </x:c>
      <x:c r="H388" t="s">
        <x:v>83</x:v>
      </x:c>
      <x:c r="I388" s="6">
        <x:v>32.4418683123349</x:v>
      </x:c>
      <x:c r="J388" t="s">
        <x:v>78</x:v>
      </x:c>
      <x:c r="K388" s="6">
        <x:v>1014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24.499</x:v>
      </x:c>
      <x:c r="R388" s="8">
        <x:v>127751.007148961</x:v>
      </x:c>
      <x:c r="S388" s="12">
        <x:v>440553.487526452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753372</x:v>
      </x:c>
      <x:c r="B389" s="1">
        <x:v>43211.5324947569</x:v>
      </x:c>
      <x:c r="C389" s="6">
        <x:v>6.44718519833333</x:v>
      </x:c>
      <x:c r="D389" s="14" t="s">
        <x:v>77</x:v>
      </x:c>
      <x:c r="E389" s="15">
        <x:v>43194.5174731829</x:v>
      </x:c>
      <x:c r="F389" t="s">
        <x:v>82</x:v>
      </x:c>
      <x:c r="G389" s="6">
        <x:v>124.898744883092</x:v>
      </x:c>
      <x:c r="H389" t="s">
        <x:v>83</x:v>
      </x:c>
      <x:c r="I389" s="6">
        <x:v>32.4632120183815</x:v>
      </x:c>
      <x:c r="J389" t="s">
        <x:v>78</x:v>
      </x:c>
      <x:c r="K389" s="6">
        <x:v>1014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24.499</x:v>
      </x:c>
      <x:c r="R389" s="8">
        <x:v>127746.571656732</x:v>
      </x:c>
      <x:c r="S389" s="12">
        <x:v>440554.981187587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753385</x:v>
      </x:c>
      <x:c r="B390" s="1">
        <x:v>43211.532506331</x:v>
      </x:c>
      <x:c r="C390" s="6">
        <x:v>6.46386951666667</x:v>
      </x:c>
      <x:c r="D390" s="14" t="s">
        <x:v>77</x:v>
      </x:c>
      <x:c r="E390" s="15">
        <x:v>43194.5174731829</x:v>
      </x:c>
      <x:c r="F390" t="s">
        <x:v>82</x:v>
      </x:c>
      <x:c r="G390" s="6">
        <x:v>124.96825138806</x:v>
      </x:c>
      <x:c r="H390" t="s">
        <x:v>83</x:v>
      </x:c>
      <x:c r="I390" s="6">
        <x:v>32.4462873501757</x:v>
      </x:c>
      <x:c r="J390" t="s">
        <x:v>78</x:v>
      </x:c>
      <x:c r="K390" s="6">
        <x:v>1014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24.499</x:v>
      </x:c>
      <x:c r="R390" s="8">
        <x:v>127755.838397315</x:v>
      </x:c>
      <x:c r="S390" s="12">
        <x:v>440553.325876396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753394</x:v>
      </x:c>
      <x:c r="B391" s="1">
        <x:v>43211.5325181713</x:v>
      </x:c>
      <x:c r="C391" s="6">
        <x:v>6.48093714666667</x:v>
      </x:c>
      <x:c r="D391" s="14" t="s">
        <x:v>77</x:v>
      </x:c>
      <x:c r="E391" s="15">
        <x:v>43194.5174731829</x:v>
      </x:c>
      <x:c r="F391" t="s">
        <x:v>82</x:v>
      </x:c>
      <x:c r="G391" s="6">
        <x:v>124.971214491436</x:v>
      </x:c>
      <x:c r="H391" t="s">
        <x:v>83</x:v>
      </x:c>
      <x:c r="I391" s="6">
        <x:v>32.4455658742113</x:v>
      </x:c>
      <x:c r="J391" t="s">
        <x:v>78</x:v>
      </x:c>
      <x:c r="K391" s="6">
        <x:v>1014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24.499</x:v>
      </x:c>
      <x:c r="R391" s="8">
        <x:v>127762.340891675</x:v>
      </x:c>
      <x:c r="S391" s="12">
        <x:v>440564.841858024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753404</x:v>
      </x:c>
      <x:c r="B392" s="1">
        <x:v>43211.5325291667</x:v>
      </x:c>
      <x:c r="C392" s="6">
        <x:v>6.49675471666667</x:v>
      </x:c>
      <x:c r="D392" s="14" t="s">
        <x:v>77</x:v>
      </x:c>
      <x:c r="E392" s="15">
        <x:v>43194.5174731829</x:v>
      </x:c>
      <x:c r="F392" t="s">
        <x:v>82</x:v>
      </x:c>
      <x:c r="G392" s="6">
        <x:v>125.036804601916</x:v>
      </x:c>
      <x:c r="H392" t="s">
        <x:v>83</x:v>
      </x:c>
      <x:c r="I392" s="6">
        <x:v>32.4346235078028</x:v>
      </x:c>
      <x:c r="J392" t="s">
        <x:v>78</x:v>
      </x:c>
      <x:c r="K392" s="6">
        <x:v>1014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24.497</x:v>
      </x:c>
      <x:c r="R392" s="8">
        <x:v>127753.055848352</x:v>
      </x:c>
      <x:c r="S392" s="12">
        <x:v>440555.322250858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753412</x:v>
      </x:c>
      <x:c r="B393" s="1">
        <x:v>43211.5325420139</x:v>
      </x:c>
      <x:c r="C393" s="6">
        <x:v>6.51528911166667</x:v>
      </x:c>
      <x:c r="D393" s="14" t="s">
        <x:v>77</x:v>
      </x:c>
      <x:c r="E393" s="15">
        <x:v>43194.5174731829</x:v>
      </x:c>
      <x:c r="F393" t="s">
        <x:v>82</x:v>
      </x:c>
      <x:c r="G393" s="6">
        <x:v>125.025910303369</x:v>
      </x:c>
      <x:c r="H393" t="s">
        <x:v>83</x:v>
      </x:c>
      <x:c r="I393" s="6">
        <x:v>32.4322486582732</x:v>
      </x:c>
      <x:c r="J393" t="s">
        <x:v>78</x:v>
      </x:c>
      <x:c r="K393" s="6">
        <x:v>1014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24.499</x:v>
      </x:c>
      <x:c r="R393" s="8">
        <x:v>127758.875934443</x:v>
      </x:c>
      <x:c r="S393" s="12">
        <x:v>440552.734279336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753423</x:v>
      </x:c>
      <x:c r="B394" s="1">
        <x:v>43211.5325526273</x:v>
      </x:c>
      <x:c r="C394" s="6">
        <x:v>6.53055664333333</x:v>
      </x:c>
      <x:c r="D394" s="14" t="s">
        <x:v>77</x:v>
      </x:c>
      <x:c r="E394" s="15">
        <x:v>43194.5174731829</x:v>
      </x:c>
      <x:c r="F394" t="s">
        <x:v>82</x:v>
      </x:c>
      <x:c r="G394" s="6">
        <x:v>125.015662285912</x:v>
      </x:c>
      <x:c r="H394" t="s">
        <x:v>83</x:v>
      </x:c>
      <x:c r="I394" s="6">
        <x:v>32.4347437533938</x:v>
      </x:c>
      <x:c r="J394" t="s">
        <x:v>78</x:v>
      </x:c>
      <x:c r="K394" s="6">
        <x:v>1014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24.499</x:v>
      </x:c>
      <x:c r="R394" s="8">
        <x:v>127761.518580009</x:v>
      </x:c>
      <x:c r="S394" s="12">
        <x:v>440540.502786021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753432</x:v>
      </x:c>
      <x:c r="B395" s="1">
        <x:v>43211.5325638542</x:v>
      </x:c>
      <x:c r="C395" s="6">
        <x:v>6.54670757166667</x:v>
      </x:c>
      <x:c r="D395" s="14" t="s">
        <x:v>77</x:v>
      </x:c>
      <x:c r="E395" s="15">
        <x:v>43194.5174731829</x:v>
      </x:c>
      <x:c r="F395" t="s">
        <x:v>82</x:v>
      </x:c>
      <x:c r="G395" s="6">
        <x:v>124.978599424513</x:v>
      </x:c>
      <x:c r="H395" t="s">
        <x:v>83</x:v>
      </x:c>
      <x:c r="I395" s="6">
        <x:v>32.4387419217369</x:v>
      </x:c>
      <x:c r="J395" t="s">
        <x:v>78</x:v>
      </x:c>
      <x:c r="K395" s="6">
        <x:v>1014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24.501</x:v>
      </x:c>
      <x:c r="R395" s="8">
        <x:v>127754.412310114</x:v>
      </x:c>
      <x:c r="S395" s="12">
        <x:v>440539.845079112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753444</x:v>
      </x:c>
      <x:c r="B396" s="1">
        <x:v>43211.5325753125</x:v>
      </x:c>
      <x:c r="C396" s="6">
        <x:v>6.56320848166667</x:v>
      </x:c>
      <x:c r="D396" s="14" t="s">
        <x:v>77</x:v>
      </x:c>
      <x:c r="E396" s="15">
        <x:v>43194.5174731829</x:v>
      </x:c>
      <x:c r="F396" t="s">
        <x:v>82</x:v>
      </x:c>
      <x:c r="G396" s="6">
        <x:v>124.869649053268</x:v>
      </x:c>
      <x:c r="H396" t="s">
        <x:v>83</x:v>
      </x:c>
      <x:c r="I396" s="6">
        <x:v>32.4577408019036</x:v>
      </x:c>
      <x:c r="J396" t="s">
        <x:v>78</x:v>
      </x:c>
      <x:c r="K396" s="6">
        <x:v>1014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24.504</x:v>
      </x:c>
      <x:c r="R396" s="8">
        <x:v>127755.206463898</x:v>
      </x:c>
      <x:c r="S396" s="12">
        <x:v>440540.710685837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753453</x:v>
      </x:c>
      <x:c r="B397" s="1">
        <x:v>43211.5325870023</x:v>
      </x:c>
      <x:c r="C397" s="6">
        <x:v>6.58004282166667</x:v>
      </x:c>
      <x:c r="D397" s="14" t="s">
        <x:v>77</x:v>
      </x:c>
      <x:c r="E397" s="15">
        <x:v>43194.5174731829</x:v>
      </x:c>
      <x:c r="F397" t="s">
        <x:v>82</x:v>
      </x:c>
      <x:c r="G397" s="6">
        <x:v>124.992892330111</x:v>
      </x:c>
      <x:c r="H397" t="s">
        <x:v>83</x:v>
      </x:c>
      <x:c r="I397" s="6">
        <x:v>32.4302345467004</x:v>
      </x:c>
      <x:c r="J397" t="s">
        <x:v>78</x:v>
      </x:c>
      <x:c r="K397" s="6">
        <x:v>1014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24.503</x:v>
      </x:c>
      <x:c r="R397" s="8">
        <x:v>127772.852029385</x:v>
      </x:c>
      <x:c r="S397" s="12">
        <x:v>440557.149021597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753469</x:v>
      </x:c>
      <x:c r="B398" s="1">
        <x:v>43211.5325990741</x:v>
      </x:c>
      <x:c r="C398" s="6">
        <x:v>6.59744378833333</x:v>
      </x:c>
      <x:c r="D398" s="14" t="s">
        <x:v>77</x:v>
      </x:c>
      <x:c r="E398" s="15">
        <x:v>43194.5174731829</x:v>
      </x:c>
      <x:c r="F398" t="s">
        <x:v>82</x:v>
      </x:c>
      <x:c r="G398" s="6">
        <x:v>125.002719676503</x:v>
      </x:c>
      <x:c r="H398" t="s">
        <x:v>83</x:v>
      </x:c>
      <x:c r="I398" s="6">
        <x:v>32.4303547921331</x:v>
      </x:c>
      <x:c r="J398" t="s">
        <x:v>78</x:v>
      </x:c>
      <x:c r="K398" s="6">
        <x:v>1014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24.502</x:v>
      </x:c>
      <x:c r="R398" s="8">
        <x:v>127768.15516425</x:v>
      </x:c>
      <x:c r="S398" s="12">
        <x:v>440559.742683473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753474</x:v>
      </x:c>
      <x:c r="B399" s="1">
        <x:v>43211.5326106829</x:v>
      </x:c>
      <x:c r="C399" s="6">
        <x:v>6.614161425</x:v>
      </x:c>
      <x:c r="D399" s="14" t="s">
        <x:v>77</x:v>
      </x:c>
      <x:c r="E399" s="15">
        <x:v>43194.5174731829</x:v>
      </x:c>
      <x:c r="F399" t="s">
        <x:v>82</x:v>
      </x:c>
      <x:c r="G399" s="6">
        <x:v>124.963639536288</x:v>
      </x:c>
      <x:c r="H399" t="s">
        <x:v>83</x:v>
      </x:c>
      <x:c r="I399" s="6">
        <x:v>32.4373590960558</x:v>
      </x:c>
      <x:c r="J399" t="s">
        <x:v>78</x:v>
      </x:c>
      <x:c r="K399" s="6">
        <x:v>1014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24.503</x:v>
      </x:c>
      <x:c r="R399" s="8">
        <x:v>127761.621750976</x:v>
      </x:c>
      <x:c r="S399" s="12">
        <x:v>440557.071799248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753485</x:v>
      </x:c>
      <x:c r="B400" s="1">
        <x:v>43211.5326218403</x:v>
      </x:c>
      <x:c r="C400" s="6">
        <x:v>6.63021230833333</x:v>
      </x:c>
      <x:c r="D400" s="14" t="s">
        <x:v>77</x:v>
      </x:c>
      <x:c r="E400" s="15">
        <x:v>43194.5174731829</x:v>
      </x:c>
      <x:c r="F400" t="s">
        <x:v>82</x:v>
      </x:c>
      <x:c r="G400" s="6">
        <x:v>124.979733543555</x:v>
      </x:c>
      <x:c r="H400" t="s">
        <x:v>83</x:v>
      </x:c>
      <x:c r="I400" s="6">
        <x:v>32.4309259579991</x:v>
      </x:c>
      <x:c r="J400" t="s">
        <x:v>78</x:v>
      </x:c>
      <x:c r="K400" s="6">
        <x:v>1014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24.504</x:v>
      </x:c>
      <x:c r="R400" s="8">
        <x:v>127767.821471825</x:v>
      </x:c>
      <x:c r="S400" s="12">
        <x:v>440546.379500443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753497</x:v>
      </x:c>
      <x:c r="B401" s="1">
        <x:v>43211.5326338773</x:v>
      </x:c>
      <x:c r="C401" s="6">
        <x:v>6.647546675</x:v>
      </x:c>
      <x:c r="D401" s="14" t="s">
        <x:v>77</x:v>
      </x:c>
      <x:c r="E401" s="15">
        <x:v>43194.5174731829</x:v>
      </x:c>
      <x:c r="F401" t="s">
        <x:v>82</x:v>
      </x:c>
      <x:c r="G401" s="6">
        <x:v>124.956777524505</x:v>
      </x:c>
      <x:c r="H401" t="s">
        <x:v>83</x:v>
      </x:c>
      <x:c r="I401" s="6">
        <x:v>32.4365173763558</x:v>
      </x:c>
      <x:c r="J401" t="s">
        <x:v>78</x:v>
      </x:c>
      <x:c r="K401" s="6">
        <x:v>1014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24.504</x:v>
      </x:c>
      <x:c r="R401" s="8">
        <x:v>127763.545411568</x:v>
      </x:c>
      <x:c r="S401" s="12">
        <x:v>440553.871168695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753506</x:v>
      </x:c>
      <x:c r="B402" s="1">
        <x:v>43211.5326450231</x:v>
      </x:c>
      <x:c r="C402" s="6">
        <x:v>6.66361421833333</x:v>
      </x:c>
      <x:c r="D402" s="14" t="s">
        <x:v>77</x:v>
      </x:c>
      <x:c r="E402" s="15">
        <x:v>43194.5174731829</x:v>
      </x:c>
      <x:c r="F402" t="s">
        <x:v>82</x:v>
      </x:c>
      <x:c r="G402" s="6">
        <x:v>124.935132989277</x:v>
      </x:c>
      <x:c r="H402" t="s">
        <x:v>83</x:v>
      </x:c>
      <x:c r="I402" s="6">
        <x:v>32.4317376149238</x:v>
      </x:c>
      <x:c r="J402" t="s">
        <x:v>78</x:v>
      </x:c>
      <x:c r="K402" s="6">
        <x:v>1014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24.508</x:v>
      </x:c>
      <x:c r="R402" s="8">
        <x:v>127760.533367098</x:v>
      </x:c>
      <x:c r="S402" s="12">
        <x:v>440532.912627041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753515</x:v>
      </x:c>
      <x:c r="B403" s="1">
        <x:v>43211.5326568634</x:v>
      </x:c>
      <x:c r="C403" s="6">
        <x:v>6.68064857666667</x:v>
      </x:c>
      <x:c r="D403" s="14" t="s">
        <x:v>77</x:v>
      </x:c>
      <x:c r="E403" s="15">
        <x:v>43194.5174731829</x:v>
      </x:c>
      <x:c r="F403" t="s">
        <x:v>82</x:v>
      </x:c>
      <x:c r="G403" s="6">
        <x:v>124.942042312653</x:v>
      </x:c>
      <x:c r="H403" t="s">
        <x:v>83</x:v>
      </x:c>
      <x:c r="I403" s="6">
        <x:v>32.4300541785587</x:v>
      </x:c>
      <x:c r="J403" t="s">
        <x:v>78</x:v>
      </x:c>
      <x:c r="K403" s="6">
        <x:v>1014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24.508</x:v>
      </x:c>
      <x:c r="R403" s="8">
        <x:v>127774.152547658</x:v>
      </x:c>
      <x:c r="S403" s="12">
        <x:v>440541.2203503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753523</x:v>
      </x:c>
      <x:c r="B404" s="1">
        <x:v>43211.5326678588</x:v>
      </x:c>
      <x:c r="C404" s="6">
        <x:v>6.696516135</x:v>
      </x:c>
      <x:c r="D404" s="14" t="s">
        <x:v>77</x:v>
      </x:c>
      <x:c r="E404" s="15">
        <x:v>43194.5174731829</x:v>
      </x:c>
      <x:c r="F404" t="s">
        <x:v>82</x:v>
      </x:c>
      <x:c r="G404" s="6">
        <x:v>124.966624360264</x:v>
      </x:c>
      <x:c r="H404" t="s">
        <x:v>83</x:v>
      </x:c>
      <x:c r="I404" s="6">
        <x:v>32.4290922153014</x:v>
      </x:c>
      <x:c r="J404" t="s">
        <x:v>78</x:v>
      </x:c>
      <x:c r="K404" s="6">
        <x:v>1014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24.506</x:v>
      </x:c>
      <x:c r="R404" s="8">
        <x:v>127765.027894875</x:v>
      </x:c>
      <x:c r="S404" s="12">
        <x:v>440514.565989425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753539</x:v>
      </x:c>
      <x:c r="B405" s="1">
        <x:v>43211.5326800579</x:v>
      </x:c>
      <x:c r="C405" s="6">
        <x:v>6.71401712333333</x:v>
      </x:c>
      <x:c r="D405" s="14" t="s">
        <x:v>77</x:v>
      </x:c>
      <x:c r="E405" s="15">
        <x:v>43194.5174731829</x:v>
      </x:c>
      <x:c r="F405" t="s">
        <x:v>82</x:v>
      </x:c>
      <x:c r="G405" s="6">
        <x:v>124.912841936213</x:v>
      </x:c>
      <x:c r="H405" t="s">
        <x:v>83</x:v>
      </x:c>
      <x:c r="I405" s="6">
        <x:v>32.4472192568583</x:v>
      </x:c>
      <x:c r="J405" t="s">
        <x:v>78</x:v>
      </x:c>
      <x:c r="K405" s="6">
        <x:v>1014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24.504</x:v>
      </x:c>
      <x:c r="R405" s="8">
        <x:v>127774.94593663</x:v>
      </x:c>
      <x:c r="S405" s="12">
        <x:v>440548.75524247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753545</x:v>
      </x:c>
      <x:c r="B406" s="1">
        <x:v>43211.5326925579</x:v>
      </x:c>
      <x:c r="C406" s="6">
        <x:v>6.732051455</x:v>
      </x:c>
      <x:c r="D406" s="14" t="s">
        <x:v>77</x:v>
      </x:c>
      <x:c r="E406" s="15">
        <x:v>43194.5174731829</x:v>
      </x:c>
      <x:c r="F406" t="s">
        <x:v>82</x:v>
      </x:c>
      <x:c r="G406" s="6">
        <x:v>124.900761643036</x:v>
      </x:c>
      <x:c r="H406" t="s">
        <x:v>83</x:v>
      </x:c>
      <x:c r="I406" s="6">
        <x:v>32.4375995874375</x:v>
      </x:c>
      <x:c r="J406" t="s">
        <x:v>78</x:v>
      </x:c>
      <x:c r="K406" s="6">
        <x:v>1014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24.509</x:v>
      </x:c>
      <x:c r="R406" s="8">
        <x:v>127780.993262022</x:v>
      </x:c>
      <x:c r="S406" s="12">
        <x:v>440549.579197833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753551</x:v>
      </x:c>
      <x:c r="B407" s="1">
        <x:v>43211.5327026273</x:v>
      </x:c>
      <x:c r="C407" s="6">
        <x:v>6.74656898666667</x:v>
      </x:c>
      <x:c r="D407" s="14" t="s">
        <x:v>77</x:v>
      </x:c>
      <x:c r="E407" s="15">
        <x:v>43194.5174731829</x:v>
      </x:c>
      <x:c r="F407" t="s">
        <x:v>82</x:v>
      </x:c>
      <x:c r="G407" s="6">
        <x:v>124.878026338059</x:v>
      </x:c>
      <x:c r="H407" t="s">
        <x:v>83</x:v>
      </x:c>
      <x:c r="I407" s="6">
        <x:v>32.4506763323006</x:v>
      </x:c>
      <x:c r="J407" t="s">
        <x:v>78</x:v>
      </x:c>
      <x:c r="K407" s="6">
        <x:v>1014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24.506</x:v>
      </x:c>
      <x:c r="R407" s="8">
        <x:v>127778.237622758</x:v>
      </x:c>
      <x:c r="S407" s="12">
        <x:v>440528.870419534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753563</x:v>
      </x:c>
      <x:c r="B408" s="1">
        <x:v>43211.5327143519</x:v>
      </x:c>
      <x:c r="C408" s="6">
        <x:v>6.763436645</x:v>
      </x:c>
      <x:c r="D408" s="14" t="s">
        <x:v>77</x:v>
      </x:c>
      <x:c r="E408" s="15">
        <x:v>43194.5174731829</x:v>
      </x:c>
      <x:c r="F408" t="s">
        <x:v>82</x:v>
      </x:c>
      <x:c r="G408" s="6">
        <x:v>124.823100116375</x:v>
      </x:c>
      <x:c r="H408" t="s">
        <x:v>83</x:v>
      </x:c>
      <x:c r="I408" s="6">
        <x:v>32.4540131650233</x:v>
      </x:c>
      <x:c r="J408" t="s">
        <x:v>78</x:v>
      </x:c>
      <x:c r="K408" s="6">
        <x:v>1014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24.51</x:v>
      </x:c>
      <x:c r="R408" s="8">
        <x:v>127787.581837042</x:v>
      </x:c>
      <x:c r="S408" s="12">
        <x:v>440545.808366634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753573</x:v>
      </x:c>
      <x:c r="B409" s="1">
        <x:v>43211.5327263079</x:v>
      </x:c>
      <x:c r="C409" s="6">
        <x:v>6.78065429666667</x:v>
      </x:c>
      <x:c r="D409" s="14" t="s">
        <x:v>77</x:v>
      </x:c>
      <x:c r="E409" s="15">
        <x:v>43194.5174731829</x:v>
      </x:c>
      <x:c r="F409" t="s">
        <x:v>82</x:v>
      </x:c>
      <x:c r="G409" s="6">
        <x:v>124.916771406552</x:v>
      </x:c>
      <x:c r="H409" t="s">
        <x:v>83</x:v>
      </x:c>
      <x:c r="I409" s="6">
        <x:v>32.441237021691</x:v>
      </x:c>
      <x:c r="J409" t="s">
        <x:v>78</x:v>
      </x:c>
      <x:c r="K409" s="6">
        <x:v>1014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24.506</x:v>
      </x:c>
      <x:c r="R409" s="8">
        <x:v>127777.313752199</x:v>
      </x:c>
      <x:c r="S409" s="12">
        <x:v>440543.000023312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753584</x:v>
      </x:c>
      <x:c r="B410" s="1">
        <x:v>43211.532737581</x:v>
      </x:c>
      <x:c r="C410" s="6">
        <x:v>6.79688856333333</x:v>
      </x:c>
      <x:c r="D410" s="14" t="s">
        <x:v>77</x:v>
      </x:c>
      <x:c r="E410" s="15">
        <x:v>43194.5174731829</x:v>
      </x:c>
      <x:c r="F410" t="s">
        <x:v>82</x:v>
      </x:c>
      <x:c r="G410" s="6">
        <x:v>124.871400888186</x:v>
      </x:c>
      <x:c r="H410" t="s">
        <x:v>83</x:v>
      </x:c>
      <x:c r="I410" s="6">
        <x:v>32.4447542139383</x:v>
      </x:c>
      <x:c r="J410" t="s">
        <x:v>78</x:v>
      </x:c>
      <x:c r="K410" s="6">
        <x:v>1014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24.509</x:v>
      </x:c>
      <x:c r="R410" s="8">
        <x:v>127780.284356049</x:v>
      </x:c>
      <x:c r="S410" s="12">
        <x:v>440529.347826932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753598</x:v>
      </x:c>
      <x:c r="B411" s="1">
        <x:v>43211.5327492245</x:v>
      </x:c>
      <x:c r="C411" s="6">
        <x:v>6.813639495</x:v>
      </x:c>
      <x:c r="D411" s="14" t="s">
        <x:v>77</x:v>
      </x:c>
      <x:c r="E411" s="15">
        <x:v>43194.5174731829</x:v>
      </x:c>
      <x:c r="F411" t="s">
        <x:v>82</x:v>
      </x:c>
      <x:c r="G411" s="6">
        <x:v>124.879366949604</x:v>
      </x:c>
      <x:c r="H411" t="s">
        <x:v>83</x:v>
      </x:c>
      <x:c r="I411" s="6">
        <x:v>32.445325382258</x:v>
      </x:c>
      <x:c r="J411" t="s">
        <x:v>78</x:v>
      </x:c>
      <x:c r="K411" s="6">
        <x:v>1014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24.508</x:v>
      </x:c>
      <x:c r="R411" s="8">
        <x:v>127794.858801968</x:v>
      </x:c>
      <x:c r="S411" s="12">
        <x:v>440548.077187991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753608</x:v>
      </x:c>
      <x:c r="B412" s="1">
        <x:v>43211.5327608449</x:v>
      </x:c>
      <x:c r="C412" s="6">
        <x:v>6.830390425</x:v>
      </x:c>
      <x:c r="D412" s="14" t="s">
        <x:v>77</x:v>
      </x:c>
      <x:c r="E412" s="15">
        <x:v>43194.5174731829</x:v>
      </x:c>
      <x:c r="F412" t="s">
        <x:v>82</x:v>
      </x:c>
      <x:c r="G412" s="6">
        <x:v>124.882431983748</x:v>
      </x:c>
      <x:c r="H412" t="s">
        <x:v>83</x:v>
      </x:c>
      <x:c r="I412" s="6">
        <x:v>32.4395535805538</x:v>
      </x:c>
      <x:c r="J412" t="s">
        <x:v>78</x:v>
      </x:c>
      <x:c r="K412" s="6">
        <x:v>1014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24.51</x:v>
      </x:c>
      <x:c r="R412" s="8">
        <x:v>127775.227707662</x:v>
      </x:c>
      <x:c r="S412" s="12">
        <x:v>440539.493790597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753613</x:v>
      </x:c>
      <x:c r="B413" s="1">
        <x:v>43211.5327721065</x:v>
      </x:c>
      <x:c r="C413" s="6">
        <x:v>6.84660805833333</x:v>
      </x:c>
      <x:c r="D413" s="14" t="s">
        <x:v>77</x:v>
      </x:c>
      <x:c r="E413" s="15">
        <x:v>43194.5174731829</x:v>
      </x:c>
      <x:c r="F413" t="s">
        <x:v>82</x:v>
      </x:c>
      <x:c r="G413" s="6">
        <x:v>124.880807140364</x:v>
      </x:c>
      <x:c r="H413" t="s">
        <x:v>83</x:v>
      </x:c>
      <x:c r="I413" s="6">
        <x:v>32.4349241217874</x:v>
      </x:c>
      <x:c r="J413" t="s">
        <x:v>78</x:v>
      </x:c>
      <x:c r="K413" s="6">
        <x:v>1014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24.512</x:v>
      </x:c>
      <x:c r="R413" s="8">
        <x:v>127788.477058522</x:v>
      </x:c>
      <x:c r="S413" s="12">
        <x:v>440528.888104426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753630</x:v>
      </x:c>
      <x:c r="B414" s="1">
        <x:v>43211.532783831</x:v>
      </x:c>
      <x:c r="C414" s="6">
        <x:v>6.86350900833333</x:v>
      </x:c>
      <x:c r="D414" s="14" t="s">
        <x:v>77</x:v>
      </x:c>
      <x:c r="E414" s="15">
        <x:v>43194.5174731829</x:v>
      </x:c>
      <x:c r="F414" t="s">
        <x:v>82</x:v>
      </x:c>
      <x:c r="G414" s="6">
        <x:v>124.87596530841</x:v>
      </x:c>
      <x:c r="H414" t="s">
        <x:v>83</x:v>
      </x:c>
      <x:c r="I414" s="6">
        <x:v>32.4436419390677</x:v>
      </x:c>
      <x:c r="J414" t="s">
        <x:v>78</x:v>
      </x:c>
      <x:c r="K414" s="6">
        <x:v>1014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24.509</x:v>
      </x:c>
      <x:c r="R414" s="8">
        <x:v>127786.88895295</x:v>
      </x:c>
      <x:c r="S414" s="12">
        <x:v>440534.915334653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753638</x:v>
      </x:c>
      <x:c r="B415" s="1">
        <x:v>43211.5327956829</x:v>
      </x:c>
      <x:c r="C415" s="6">
        <x:v>6.88057662833333</x:v>
      </x:c>
      <x:c r="D415" s="14" t="s">
        <x:v>77</x:v>
      </x:c>
      <x:c r="E415" s="15">
        <x:v>43194.5174731829</x:v>
      </x:c>
      <x:c r="F415" t="s">
        <x:v>82</x:v>
      </x:c>
      <x:c r="G415" s="6">
        <x:v>124.83677662499</x:v>
      </x:c>
      <x:c r="H415" t="s">
        <x:v>83</x:v>
      </x:c>
      <x:c r="I415" s="6">
        <x:v>32.4456560586987</x:v>
      </x:c>
      <x:c r="J415" t="s">
        <x:v>78</x:v>
      </x:c>
      <x:c r="K415" s="6">
        <x:v>1014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24.512</x:v>
      </x:c>
      <x:c r="R415" s="8">
        <x:v>127790.719370581</x:v>
      </x:c>
      <x:c r="S415" s="12">
        <x:v>440516.720547356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753645</x:v>
      </x:c>
      <x:c r="B416" s="1">
        <x:v>43211.5328069444</x:v>
      </x:c>
      <x:c r="C416" s="6">
        <x:v>6.89677759</x:v>
      </x:c>
      <x:c r="D416" s="14" t="s">
        <x:v>77</x:v>
      </x:c>
      <x:c r="E416" s="15">
        <x:v>43194.5174731829</x:v>
      </x:c>
      <x:c r="F416" t="s">
        <x:v>82</x:v>
      </x:c>
      <x:c r="G416" s="6">
        <x:v>124.907720218564</x:v>
      </x:c>
      <x:c r="H416" t="s">
        <x:v>83</x:v>
      </x:c>
      <x:c r="I416" s="6">
        <x:v>32.4333909907482</x:v>
      </x:c>
      <x:c r="J416" t="s">
        <x:v>78</x:v>
      </x:c>
      <x:c r="K416" s="6">
        <x:v>1014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24.51</x:v>
      </x:c>
      <x:c r="R416" s="8">
        <x:v>127793.176590943</x:v>
      </x:c>
      <x:c r="S416" s="12">
        <x:v>440531.095628309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753655</x:v>
      </x:c>
      <x:c r="B417" s="1">
        <x:v>43211.5328193287</x:v>
      </x:c>
      <x:c r="C417" s="6">
        <x:v>6.91461190333333</x:v>
      </x:c>
      <x:c r="D417" s="14" t="s">
        <x:v>77</x:v>
      </x:c>
      <x:c r="E417" s="15">
        <x:v>43194.5174731829</x:v>
      </x:c>
      <x:c r="F417" t="s">
        <x:v>82</x:v>
      </x:c>
      <x:c r="G417" s="6">
        <x:v>124.929184973895</x:v>
      </x:c>
      <x:c r="H417" t="s">
        <x:v>83</x:v>
      </x:c>
      <x:c r="I417" s="6">
        <x:v>32.4281603136587</x:v>
      </x:c>
      <x:c r="J417" t="s">
        <x:v>78</x:v>
      </x:c>
      <x:c r="K417" s="6">
        <x:v>1014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24.51</x:v>
      </x:c>
      <x:c r="R417" s="8">
        <x:v>127790.877246289</x:v>
      </x:c>
      <x:c r="S417" s="12">
        <x:v>440529.204001934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753666</x:v>
      </x:c>
      <x:c r="B418" s="1">
        <x:v>43211.5328303241</x:v>
      </x:c>
      <x:c r="C418" s="6">
        <x:v>6.93046284833333</x:v>
      </x:c>
      <x:c r="D418" s="14" t="s">
        <x:v>77</x:v>
      </x:c>
      <x:c r="E418" s="15">
        <x:v>43194.5174731829</x:v>
      </x:c>
      <x:c r="F418" t="s">
        <x:v>82</x:v>
      </x:c>
      <x:c r="G418" s="6">
        <x:v>124.897087912414</x:v>
      </x:c>
      <x:c r="H418" t="s">
        <x:v>83</x:v>
      </x:c>
      <x:c r="I418" s="6">
        <x:v>32.4309560193637</x:v>
      </x:c>
      <x:c r="J418" t="s">
        <x:v>78</x:v>
      </x:c>
      <x:c r="K418" s="6">
        <x:v>1014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24.512</x:v>
      </x:c>
      <x:c r="R418" s="8">
        <x:v>127788.416280008</x:v>
      </x:c>
      <x:c r="S418" s="12">
        <x:v>440529.808425105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753679</x:v>
      </x:c>
      <x:c r="B419" s="1">
        <x:v>43211.5328418634</x:v>
      </x:c>
      <x:c r="C419" s="6">
        <x:v>6.94708045166667</x:v>
      </x:c>
      <x:c r="D419" s="14" t="s">
        <x:v>77</x:v>
      </x:c>
      <x:c r="E419" s="15">
        <x:v>43194.5174731829</x:v>
      </x:c>
      <x:c r="F419" t="s">
        <x:v>82</x:v>
      </x:c>
      <x:c r="G419" s="6">
        <x:v>124.946825958626</x:v>
      </x:c>
      <x:c r="H419" t="s">
        <x:v>83</x:v>
      </x:c>
      <x:c r="I419" s="6">
        <x:v>32.4238615449203</x:v>
      </x:c>
      <x:c r="J419" t="s">
        <x:v>78</x:v>
      </x:c>
      <x:c r="K419" s="6">
        <x:v>1014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24.51</x:v>
      </x:c>
      <x:c r="R419" s="8">
        <x:v>127798.346012693</x:v>
      </x:c>
      <x:c r="S419" s="12">
        <x:v>440534.633514923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753684</x:v>
      </x:c>
      <x:c r="B420" s="1">
        <x:v>43211.5328703357</x:v>
      </x:c>
      <x:c r="C420" s="6">
        <x:v>6.98806613833333</x:v>
      </x:c>
      <x:c r="D420" s="14" t="s">
        <x:v>77</x:v>
      </x:c>
      <x:c r="E420" s="15">
        <x:v>43194.5174731829</x:v>
      </x:c>
      <x:c r="F420" t="s">
        <x:v>82</x:v>
      </x:c>
      <x:c r="G420" s="6">
        <x:v>124.888231656148</x:v>
      </x:c>
      <x:c r="H420" t="s">
        <x:v>83</x:v>
      </x:c>
      <x:c r="I420" s="6">
        <x:v>32.4255750394909</x:v>
      </x:c>
      <x:c r="J420" t="s">
        <x:v>78</x:v>
      </x:c>
      <x:c r="K420" s="6">
        <x:v>1014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24.515</x:v>
      </x:c>
      <x:c r="R420" s="8">
        <x:v>127851.834815805</x:v>
      </x:c>
      <x:c r="S420" s="12">
        <x:v>440623.985118813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753695</x:v>
      </x:c>
      <x:c r="B421" s="1">
        <x:v>43211.5328703357</x:v>
      </x:c>
      <x:c r="C421" s="6">
        <x:v>6.98808277333333</x:v>
      </x:c>
      <x:c r="D421" s="14" t="s">
        <x:v>77</x:v>
      </x:c>
      <x:c r="E421" s="15">
        <x:v>43194.5174731829</x:v>
      </x:c>
      <x:c r="F421" t="s">
        <x:v>82</x:v>
      </x:c>
      <x:c r="G421" s="6">
        <x:v>124.891561123129</x:v>
      </x:c>
      <x:c r="H421" t="s">
        <x:v>83</x:v>
      </x:c>
      <x:c r="I421" s="6">
        <x:v>32.4247633840587</x:v>
      </x:c>
      <x:c r="J421" t="s">
        <x:v>78</x:v>
      </x:c>
      <x:c r="K421" s="6">
        <x:v>1014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24.515</x:v>
      </x:c>
      <x:c r="R421" s="8">
        <x:v>127789.416402662</x:v>
      </x:c>
      <x:c r="S421" s="12">
        <x:v>440522.91230302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753703</x:v>
      </x:c>
      <x:c r="B422" s="1">
        <x:v>43211.5328767014</x:v>
      </x:c>
      <x:c r="C422" s="6">
        <x:v>6.99719997333333</x:v>
      </x:c>
      <x:c r="D422" s="14" t="s">
        <x:v>77</x:v>
      </x:c>
      <x:c r="E422" s="15">
        <x:v>43194.5174731829</x:v>
      </x:c>
      <x:c r="F422" t="s">
        <x:v>82</x:v>
      </x:c>
      <x:c r="G422" s="6">
        <x:v>124.912183633424</x:v>
      </x:c>
      <x:c r="H422" t="s">
        <x:v>83</x:v>
      </x:c>
      <x:c r="I422" s="6">
        <x:v>32.4247633840587</x:v>
      </x:c>
      <x:c r="J422" t="s">
        <x:v>78</x:v>
      </x:c>
      <x:c r="K422" s="6">
        <x:v>1014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24.513</x:v>
      </x:c>
      <x:c r="R422" s="8">
        <x:v>127746.216334812</x:v>
      </x:c>
      <x:c r="S422" s="12">
        <x:v>440426.952214967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753715</x:v>
      </x:c>
      <x:c r="B423" s="1">
        <x:v>43211.5328878819</x:v>
      </x:c>
      <x:c r="C423" s="6">
        <x:v>7.01330091333333</x:v>
      </x:c>
      <x:c r="D423" s="14" t="s">
        <x:v>77</x:v>
      </x:c>
      <x:c r="E423" s="15">
        <x:v>43194.5174731829</x:v>
      </x:c>
      <x:c r="F423" t="s">
        <x:v>82</x:v>
      </x:c>
      <x:c r="G423" s="6">
        <x:v>124.890600458587</x:v>
      </x:c>
      <x:c r="H423" t="s">
        <x:v>83</x:v>
      </x:c>
      <x:c r="I423" s="6">
        <x:v>32.4300241172027</x:v>
      </x:c>
      <x:c r="J423" t="s">
        <x:v>78</x:v>
      </x:c>
      <x:c r="K423" s="6">
        <x:v>1014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24.513</x:v>
      </x:c>
      <x:c r="R423" s="8">
        <x:v>127783.888486172</x:v>
      </x:c>
      <x:c r="S423" s="12">
        <x:v>440492.720760299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753728</x:v>
      </x:c>
      <x:c r="B424" s="1">
        <x:v>43211.5328993866</x:v>
      </x:c>
      <x:c r="C424" s="6">
        <x:v>7.02988518833333</x:v>
      </x:c>
      <x:c r="D424" s="14" t="s">
        <x:v>77</x:v>
      </x:c>
      <x:c r="E424" s="15">
        <x:v>43194.5174731829</x:v>
      </x:c>
      <x:c r="F424" t="s">
        <x:v>82</x:v>
      </x:c>
      <x:c r="G424" s="6">
        <x:v>124.859819463724</x:v>
      </x:c>
      <x:c r="H424" t="s">
        <x:v>83</x:v>
      </x:c>
      <x:c r="I424" s="6">
        <x:v>32.4350143059883</x:v>
      </x:c>
      <x:c r="J424" t="s">
        <x:v>78</x:v>
      </x:c>
      <x:c r="K424" s="6">
        <x:v>1014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24.514</x:v>
      </x:c>
      <x:c r="R424" s="8">
        <x:v>127799.111456018</x:v>
      </x:c>
      <x:c r="S424" s="12">
        <x:v>440511.59715698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753734</x:v>
      </x:c>
      <x:c r="B425" s="1">
        <x:v>43211.5329115741</x:v>
      </x:c>
      <x:c r="C425" s="6">
        <x:v>7.047419505</x:v>
      </x:c>
      <x:c r="D425" s="14" t="s">
        <x:v>77</x:v>
      </x:c>
      <x:c r="E425" s="15">
        <x:v>43194.5174731829</x:v>
      </x:c>
      <x:c r="F425" t="s">
        <x:v>82</x:v>
      </x:c>
      <x:c r="G425" s="6">
        <x:v>124.785819695435</x:v>
      </x:c>
      <x:c r="H425" t="s">
        <x:v>83</x:v>
      </x:c>
      <x:c r="I425" s="6">
        <x:v>32.4480309177284</x:v>
      </x:c>
      <x:c r="J425" t="s">
        <x:v>78</x:v>
      </x:c>
      <x:c r="K425" s="6">
        <x:v>1014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24.516</x:v>
      </x:c>
      <x:c r="R425" s="8">
        <x:v>127812.637963432</x:v>
      </x:c>
      <x:c r="S425" s="12">
        <x:v>440528.742301607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753747</x:v>
      </x:c>
      <x:c r="B426" s="1">
        <x:v>43211.5329226852</x:v>
      </x:c>
      <x:c r="C426" s="6">
        <x:v>7.063453765</x:v>
      </x:c>
      <x:c r="D426" s="14" t="s">
        <x:v>77</x:v>
      </x:c>
      <x:c r="E426" s="15">
        <x:v>43194.5174731829</x:v>
      </x:c>
      <x:c r="F426" t="s">
        <x:v>82</x:v>
      </x:c>
      <x:c r="G426" s="6">
        <x:v>124.840952057176</x:v>
      </x:c>
      <x:c r="H426" t="s">
        <x:v>83</x:v>
      </x:c>
      <x:c r="I426" s="6">
        <x:v>32.4396137034369</x:v>
      </x:c>
      <x:c r="J426" t="s">
        <x:v>78</x:v>
      </x:c>
      <x:c r="K426" s="6">
        <x:v>1014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24.514</x:v>
      </x:c>
      <x:c r="R426" s="8">
        <x:v>127814.194878908</x:v>
      </x:c>
      <x:c r="S426" s="12">
        <x:v>440538.983950534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753755</x:v>
      </x:c>
      <x:c r="B427" s="1">
        <x:v>43211.5329341088</x:v>
      </x:c>
      <x:c r="C427" s="6">
        <x:v>7.079888065</x:v>
      </x:c>
      <x:c r="D427" s="14" t="s">
        <x:v>77</x:v>
      </x:c>
      <x:c r="E427" s="15">
        <x:v>43194.5174731829</x:v>
      </x:c>
      <x:c r="F427" t="s">
        <x:v>82</x:v>
      </x:c>
      <x:c r="G427" s="6">
        <x:v>124.826293506581</x:v>
      </x:c>
      <x:c r="H427" t="s">
        <x:v>83</x:v>
      </x:c>
      <x:c r="I427" s="6">
        <x:v>32.4482112868377</x:v>
      </x:c>
      <x:c r="J427" t="s">
        <x:v>78</x:v>
      </x:c>
      <x:c r="K427" s="6">
        <x:v>1014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24.512</x:v>
      </x:c>
      <x:c r="R427" s="8">
        <x:v>127809.885592824</x:v>
      </x:c>
      <x:c r="S427" s="12">
        <x:v>440555.351503356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753764</x:v>
      </x:c>
      <x:c r="B428" s="1">
        <x:v>43211.5329461806</x:v>
      </x:c>
      <x:c r="C428" s="6">
        <x:v>7.09727235</x:v>
      </x:c>
      <x:c r="D428" s="14" t="s">
        <x:v>77</x:v>
      </x:c>
      <x:c r="E428" s="15">
        <x:v>43194.5174731829</x:v>
      </x:c>
      <x:c r="F428" t="s">
        <x:v>82</x:v>
      </x:c>
      <x:c r="G428" s="6">
        <x:v>124.77984619098</x:v>
      </x:c>
      <x:c r="H428" t="s">
        <x:v>83</x:v>
      </x:c>
      <x:c r="I428" s="6">
        <x:v>32.4519990403701</x:v>
      </x:c>
      <x:c r="J428" t="s">
        <x:v>78</x:v>
      </x:c>
      <x:c r="K428" s="6">
        <x:v>1014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24.515</x:v>
      </x:c>
      <x:c r="R428" s="8">
        <x:v>127823.651787405</x:v>
      </x:c>
      <x:c r="S428" s="12">
        <x:v>440539.064084395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753771</x:v>
      </x:c>
      <x:c r="B429" s="1">
        <x:v>43211.5329573727</x:v>
      </x:c>
      <x:c r="C429" s="6">
        <x:v>7.11338998333333</x:v>
      </x:c>
      <x:c r="D429" s="14" t="s">
        <x:v>77</x:v>
      </x:c>
      <x:c r="E429" s="15">
        <x:v>43194.5174731829</x:v>
      </x:c>
      <x:c r="F429" t="s">
        <x:v>82</x:v>
      </x:c>
      <x:c r="G429" s="6">
        <x:v>124.837076570488</x:v>
      </x:c>
      <x:c r="H429" t="s">
        <x:v>83</x:v>
      </x:c>
      <x:c r="I429" s="6">
        <x:v>32.4430707710339</x:v>
      </x:c>
      <x:c r="J429" t="s">
        <x:v>78</x:v>
      </x:c>
      <x:c r="K429" s="6">
        <x:v>1014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24.513</x:v>
      </x:c>
      <x:c r="R429" s="8">
        <x:v>127812.964361922</x:v>
      </x:c>
      <x:c r="S429" s="12">
        <x:v>440536.772883915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753787</x:v>
      </x:c>
      <x:c r="B430" s="1">
        <x:v>43211.5329694792</x:v>
      </x:c>
      <x:c r="C430" s="6">
        <x:v>7.13084097333333</x:v>
      </x:c>
      <x:c r="D430" s="14" t="s">
        <x:v>77</x:v>
      </x:c>
      <x:c r="E430" s="15">
        <x:v>43194.5174731829</x:v>
      </x:c>
      <x:c r="F430" t="s">
        <x:v>82</x:v>
      </x:c>
      <x:c r="G430" s="6">
        <x:v>124.805353003642</x:v>
      </x:c>
      <x:c r="H430" t="s">
        <x:v>83</x:v>
      </x:c>
      <x:c r="I430" s="6">
        <x:v>32.4407560384225</x:v>
      </x:c>
      <x:c r="J430" t="s">
        <x:v>78</x:v>
      </x:c>
      <x:c r="K430" s="6">
        <x:v>1014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24.517</x:v>
      </x:c>
      <x:c r="R430" s="8">
        <x:v>127821.883162849</x:v>
      </x:c>
      <x:c r="S430" s="12">
        <x:v>440543.233228656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753793</x:v>
      </x:c>
      <x:c r="B431" s="1">
        <x:v>43211.5329808681</x:v>
      </x:c>
      <x:c r="C431" s="6">
        <x:v>7.14719188666667</x:v>
      </x:c>
      <x:c r="D431" s="14" t="s">
        <x:v>77</x:v>
      </x:c>
      <x:c r="E431" s="15">
        <x:v>43194.5174731829</x:v>
      </x:c>
      <x:c r="F431" t="s">
        <x:v>82</x:v>
      </x:c>
      <x:c r="G431" s="6">
        <x:v>124.776381744294</x:v>
      </x:c>
      <x:c r="H431" t="s">
        <x:v>83</x:v>
      </x:c>
      <x:c r="I431" s="6">
        <x:v>32.4478204871139</x:v>
      </x:c>
      <x:c r="J431" t="s">
        <x:v>78</x:v>
      </x:c>
      <x:c r="K431" s="6">
        <x:v>1014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24.517</x:v>
      </x:c>
      <x:c r="R431" s="8">
        <x:v>127823.993591874</x:v>
      </x:c>
      <x:c r="S431" s="12">
        <x:v>440538.498386837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753805</x:v>
      </x:c>
      <x:c r="B432" s="1">
        <x:v>43211.5329920486</x:v>
      </x:c>
      <x:c r="C432" s="6">
        <x:v>7.16334279166667</x:v>
      </x:c>
      <x:c r="D432" s="14" t="s">
        <x:v>77</x:v>
      </x:c>
      <x:c r="E432" s="15">
        <x:v>43194.5174731829</x:v>
      </x:c>
      <x:c r="F432" t="s">
        <x:v>82</x:v>
      </x:c>
      <x:c r="G432" s="6">
        <x:v>124.789873177546</x:v>
      </x:c>
      <x:c r="H432" t="s">
        <x:v>83</x:v>
      </x:c>
      <x:c r="I432" s="6">
        <x:v>32.4420186196494</x:v>
      </x:c>
      <x:c r="J432" t="s">
        <x:v>78</x:v>
      </x:c>
      <x:c r="K432" s="6">
        <x:v>1014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24.518</x:v>
      </x:c>
      <x:c r="R432" s="8">
        <x:v>127816.620448606</x:v>
      </x:c>
      <x:c r="S432" s="12">
        <x:v>440524.554592423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753819</x:v>
      </x:c>
      <x:c r="B433" s="1">
        <x:v>43211.5330039005</x:v>
      </x:c>
      <x:c r="C433" s="6">
        <x:v>7.18039376333333</x:v>
      </x:c>
      <x:c r="D433" s="14" t="s">
        <x:v>77</x:v>
      </x:c>
      <x:c r="E433" s="15">
        <x:v>43194.5174731829</x:v>
      </x:c>
      <x:c r="F433" t="s">
        <x:v>82</x:v>
      </x:c>
      <x:c r="G433" s="6">
        <x:v>124.758819657842</x:v>
      </x:c>
      <x:c r="H433" t="s">
        <x:v>83</x:v>
      </x:c>
      <x:c r="I433" s="6">
        <x:v>32.4546143964981</x:v>
      </x:c>
      <x:c r="J433" t="s">
        <x:v>78</x:v>
      </x:c>
      <x:c r="K433" s="6">
        <x:v>1014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24.516</x:v>
      </x:c>
      <x:c r="R433" s="8">
        <x:v>127825.015736497</x:v>
      </x:c>
      <x:c r="S433" s="12">
        <x:v>440549.262476498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753823</x:v>
      </x:c>
      <x:c r="B434" s="1">
        <x:v>43211.5330154745</x:v>
      </x:c>
      <x:c r="C434" s="6">
        <x:v>7.19704475333333</x:v>
      </x:c>
      <x:c r="D434" s="14" t="s">
        <x:v>77</x:v>
      </x:c>
      <x:c r="E434" s="15">
        <x:v>43194.5174731829</x:v>
      </x:c>
      <x:c r="F434" t="s">
        <x:v>82</x:v>
      </x:c>
      <x:c r="G434" s="6">
        <x:v>124.76939565338</x:v>
      </x:c>
      <x:c r="H434" t="s">
        <x:v>83</x:v>
      </x:c>
      <x:c r="I434" s="6">
        <x:v>32.4419885581856</x:v>
      </x:c>
      <x:c r="J434" t="s">
        <x:v>78</x:v>
      </x:c>
      <x:c r="K434" s="6">
        <x:v>1014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24.52</x:v>
      </x:c>
      <x:c r="R434" s="8">
        <x:v>127825.392880798</x:v>
      </x:c>
      <x:c r="S434" s="12">
        <x:v>440538.67210881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753831</x:v>
      </x:c>
      <x:c r="B435" s="1">
        <x:v>43211.5330269676</x:v>
      </x:c>
      <x:c r="C435" s="6">
        <x:v>7.21361232333333</x:v>
      </x:c>
      <x:c r="D435" s="14" t="s">
        <x:v>77</x:v>
      </x:c>
      <x:c r="E435" s="15">
        <x:v>43194.5174731829</x:v>
      </x:c>
      <x:c r="F435" t="s">
        <x:v>82</x:v>
      </x:c>
      <x:c r="G435" s="6">
        <x:v>124.862360949944</x:v>
      </x:c>
      <x:c r="H435" t="s">
        <x:v>83</x:v>
      </x:c>
      <x:c r="I435" s="6">
        <x:v>32.4243425257637</x:v>
      </x:c>
      <x:c r="J435" t="s">
        <x:v>78</x:v>
      </x:c>
      <x:c r="K435" s="6">
        <x:v>1014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24.518</x:v>
      </x:c>
      <x:c r="R435" s="8">
        <x:v>127828.423763358</x:v>
      </x:c>
      <x:c r="S435" s="12">
        <x:v>440540.604169028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753842</x:v>
      </x:c>
      <x:c r="B436" s="1">
        <x:v>43211.5330386921</x:v>
      </x:c>
      <x:c r="C436" s="6">
        <x:v>7.230496615</x:v>
      </x:c>
      <x:c r="D436" s="14" t="s">
        <x:v>77</x:v>
      </x:c>
      <x:c r="E436" s="15">
        <x:v>43194.5174731829</x:v>
      </x:c>
      <x:c r="F436" t="s">
        <x:v>82</x:v>
      </x:c>
      <x:c r="G436" s="6">
        <x:v>124.818847191756</x:v>
      </x:c>
      <x:c r="H436" t="s">
        <x:v>83</x:v>
      </x:c>
      <x:c r="I436" s="6">
        <x:v>32.4223885415163</x:v>
      </x:c>
      <x:c r="J436" t="s">
        <x:v>78</x:v>
      </x:c>
      <x:c r="K436" s="6">
        <x:v>1014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24.523</x:v>
      </x:c>
      <x:c r="R436" s="8">
        <x:v>127833.194365698</x:v>
      </x:c>
      <x:c r="S436" s="12">
        <x:v>440546.359041983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753856</x:v>
      </x:c>
      <x:c r="B437" s="1">
        <x:v>43211.5330506134</x:v>
      </x:c>
      <x:c r="C437" s="6">
        <x:v>7.24766430333333</x:v>
      </x:c>
      <x:c r="D437" s="14" t="s">
        <x:v>77</x:v>
      </x:c>
      <x:c r="E437" s="15">
        <x:v>43194.5174731829</x:v>
      </x:c>
      <x:c r="F437" t="s">
        <x:v>82</x:v>
      </x:c>
      <x:c r="G437" s="6">
        <x:v>124.77839317625</x:v>
      </x:c>
      <x:c r="H437" t="s">
        <x:v>83</x:v>
      </x:c>
      <x:c r="I437" s="6">
        <x:v>32.4397940720928</x:v>
      </x:c>
      <x:c r="J437" t="s">
        <x:v>78</x:v>
      </x:c>
      <x:c r="K437" s="6">
        <x:v>1014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24.52</x:v>
      </x:c>
      <x:c r="R437" s="8">
        <x:v>127833.233643384</x:v>
      </x:c>
      <x:c r="S437" s="12">
        <x:v>440547.412743026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753867</x:v>
      </x:c>
      <x:c r="B438" s="1">
        <x:v>43211.5330620023</x:v>
      </x:c>
      <x:c r="C438" s="6">
        <x:v>7.26403192166667</x:v>
      </x:c>
      <x:c r="D438" s="14" t="s">
        <x:v>77</x:v>
      </x:c>
      <x:c r="E438" s="15">
        <x:v>43194.5174731829</x:v>
      </x:c>
      <x:c r="F438" t="s">
        <x:v>82</x:v>
      </x:c>
      <x:c r="G438" s="6">
        <x:v>124.800280743613</x:v>
      </x:c>
      <x:c r="H438" t="s">
        <x:v>83</x:v>
      </x:c>
      <x:c r="I438" s="6">
        <x:v>32.4369682975976</x:v>
      </x:c>
      <x:c r="J438" t="s">
        <x:v>78</x:v>
      </x:c>
      <x:c r="K438" s="6">
        <x:v>1014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24.519</x:v>
      </x:c>
      <x:c r="R438" s="8">
        <x:v>127837.869974444</x:v>
      </x:c>
      <x:c r="S438" s="12">
        <x:v>440545.713395093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753874</x:v>
      </x:c>
      <x:c r="B439" s="1">
        <x:v>43211.5330730671</x:v>
      </x:c>
      <x:c r="C439" s="6">
        <x:v>7.27998283</x:v>
      </x:c>
      <x:c r="D439" s="14" t="s">
        <x:v>77</x:v>
      </x:c>
      <x:c r="E439" s="15">
        <x:v>43194.5174731829</x:v>
      </x:c>
      <x:c r="F439" t="s">
        <x:v>82</x:v>
      </x:c>
      <x:c r="G439" s="6">
        <x:v>124.763340525224</x:v>
      </x:c>
      <x:c r="H439" t="s">
        <x:v>83</x:v>
      </x:c>
      <x:c r="I439" s="6">
        <x:v>32.4384413074094</x:v>
      </x:c>
      <x:c r="J439" t="s">
        <x:v>78</x:v>
      </x:c>
      <x:c r="K439" s="6">
        <x:v>1014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24.522</x:v>
      </x:c>
      <x:c r="R439" s="8">
        <x:v>127842.280138877</x:v>
      </x:c>
      <x:c r="S439" s="12">
        <x:v>440552.542642485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753884</x:v>
      </x:c>
      <x:c r="B440" s="1">
        <x:v>43211.5330849884</x:v>
      </x:c>
      <x:c r="C440" s="6">
        <x:v>7.29713377666667</x:v>
      </x:c>
      <x:c r="D440" s="14" t="s">
        <x:v>77</x:v>
      </x:c>
      <x:c r="E440" s="15">
        <x:v>43194.5174731829</x:v>
      </x:c>
      <x:c r="F440" t="s">
        <x:v>82</x:v>
      </x:c>
      <x:c r="G440" s="6">
        <x:v>124.809207337502</x:v>
      </x:c>
      <x:c r="H440" t="s">
        <x:v>83</x:v>
      </x:c>
      <x:c r="I440" s="6">
        <x:v>32.4322787196497</x:v>
      </x:c>
      <x:c r="J440" t="s">
        <x:v>78</x:v>
      </x:c>
      <x:c r="K440" s="6">
        <x:v>1014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24.52</x:v>
      </x:c>
      <x:c r="R440" s="8">
        <x:v>127844.795758537</x:v>
      </x:c>
      <x:c r="S440" s="12">
        <x:v>440555.433078457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753899</x:v>
      </x:c>
      <x:c r="B441" s="1">
        <x:v>43211.5330963773</x:v>
      </x:c>
      <x:c r="C441" s="6">
        <x:v>7.31356805333333</x:v>
      </x:c>
      <x:c r="D441" s="14" t="s">
        <x:v>77</x:v>
      </x:c>
      <x:c r="E441" s="15">
        <x:v>43194.5174731829</x:v>
      </x:c>
      <x:c r="F441" t="s">
        <x:v>82</x:v>
      </x:c>
      <x:c r="G441" s="6">
        <x:v>124.829198252752</x:v>
      </x:c>
      <x:c r="H441" t="s">
        <x:v>83</x:v>
      </x:c>
      <x:c r="I441" s="6">
        <x:v>32.4324290265336</x:v>
      </x:c>
      <x:c r="J441" t="s">
        <x:v>78</x:v>
      </x:c>
      <x:c r="K441" s="6">
        <x:v>1014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24.518</x:v>
      </x:c>
      <x:c r="R441" s="8">
        <x:v>127840.579627474</x:v>
      </x:c>
      <x:c r="S441" s="12">
        <x:v>440518.244591904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753908</x:v>
      </x:c>
      <x:c r="B442" s="1">
        <x:v>43211.5331082176</x:v>
      </x:c>
      <x:c r="C442" s="6">
        <x:v>7.33060240166667</x:v>
      </x:c>
      <x:c r="D442" s="14" t="s">
        <x:v>77</x:v>
      </x:c>
      <x:c r="E442" s="15">
        <x:v>43194.5174731829</x:v>
      </x:c>
      <x:c r="F442" t="s">
        <x:v>82</x:v>
      </x:c>
      <x:c r="G442" s="6">
        <x:v>124.767492579493</x:v>
      </x:c>
      <x:c r="H442" t="s">
        <x:v>83</x:v>
      </x:c>
      <x:c r="I442" s="6">
        <x:v>32.4449646443604</x:v>
      </x:c>
      <x:c r="J442" t="s">
        <x:v>78</x:v>
      </x:c>
      <x:c r="K442" s="6">
        <x:v>1014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24.519</x:v>
      </x:c>
      <x:c r="R442" s="8">
        <x:v>127851.728065074</x:v>
      </x:c>
      <x:c r="S442" s="12">
        <x:v>440544.707983841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753919</x:v>
      </x:c>
      <x:c r="B443" s="1">
        <x:v>43211.5331197569</x:v>
      </x:c>
      <x:c r="C443" s="6">
        <x:v>7.34722001666667</x:v>
      </x:c>
      <x:c r="D443" s="14" t="s">
        <x:v>77</x:v>
      </x:c>
      <x:c r="E443" s="15">
        <x:v>43194.5174731829</x:v>
      </x:c>
      <x:c r="F443" t="s">
        <x:v>82</x:v>
      </x:c>
      <x:c r="G443" s="6">
        <x:v>124.670051806412</x:v>
      </x:c>
      <x:c r="H443" t="s">
        <x:v>83</x:v>
      </x:c>
      <x:c r="I443" s="6">
        <x:v>32.4561775988359</x:v>
      </x:c>
      <x:c r="J443" t="s">
        <x:v>78</x:v>
      </x:c>
      <x:c r="K443" s="6">
        <x:v>1014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24.524</x:v>
      </x:c>
      <x:c r="R443" s="8">
        <x:v>127850.900155934</x:v>
      </x:c>
      <x:c r="S443" s="12">
        <x:v>440547.626554886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753925</x:v>
      </x:c>
      <x:c r="B444" s="1">
        <x:v>43211.5331308681</x:v>
      </x:c>
      <x:c r="C444" s="6">
        <x:v>7.36322091333333</x:v>
      </x:c>
      <x:c r="D444" s="14" t="s">
        <x:v>77</x:v>
      </x:c>
      <x:c r="E444" s="15">
        <x:v>43194.5174731829</x:v>
      </x:c>
      <x:c r="F444" t="s">
        <x:v>82</x:v>
      </x:c>
      <x:c r="G444" s="6">
        <x:v>124.723701962959</x:v>
      </x:c>
      <x:c r="H444" t="s">
        <x:v>83</x:v>
      </x:c>
      <x:c r="I444" s="6">
        <x:v>32.4405756697147</x:v>
      </x:c>
      <x:c r="J444" t="s">
        <x:v>78</x:v>
      </x:c>
      <x:c r="K444" s="6">
        <x:v>1014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24.525</x:v>
      </x:c>
      <x:c r="R444" s="8">
        <x:v>127856.690445304</x:v>
      </x:c>
      <x:c r="S444" s="12">
        <x:v>440520.241537935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753934</x:v>
      </x:c>
      <x:c r="B445" s="1">
        <x:v>43211.5331425116</x:v>
      </x:c>
      <x:c r="C445" s="6">
        <x:v>7.37998853666667</x:v>
      </x:c>
      <x:c r="D445" s="14" t="s">
        <x:v>77</x:v>
      </x:c>
      <x:c r="E445" s="15">
        <x:v>43194.5174731829</x:v>
      </x:c>
      <x:c r="F445" t="s">
        <x:v>82</x:v>
      </x:c>
      <x:c r="G445" s="6">
        <x:v>124.740034743652</x:v>
      </x:c>
      <x:c r="H445" t="s">
        <x:v>83</x:v>
      </x:c>
      <x:c r="I445" s="6">
        <x:v>32.4391026589642</x:v>
      </x:c>
      <x:c r="J445" t="s">
        <x:v>78</x:v>
      </x:c>
      <x:c r="K445" s="6">
        <x:v>1014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24.524</x:v>
      </x:c>
      <x:c r="R445" s="8">
        <x:v>127855.867888941</x:v>
      </x:c>
      <x:c r="S445" s="12">
        <x:v>440537.925760172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753944</x:v>
      </x:c>
      <x:c r="B446" s="1">
        <x:v>43211.5331543634</x:v>
      </x:c>
      <x:c r="C446" s="6">
        <x:v>7.39703952</x:v>
      </x:c>
      <x:c r="D446" s="14" t="s">
        <x:v>77</x:v>
      </x:c>
      <x:c r="E446" s="15">
        <x:v>43194.5174731829</x:v>
      </x:c>
      <x:c r="F446" t="s">
        <x:v>82</x:v>
      </x:c>
      <x:c r="G446" s="6">
        <x:v>124.696237687826</x:v>
      </x:c>
      <x:c r="H446" t="s">
        <x:v>83</x:v>
      </x:c>
      <x:c r="I446" s="6">
        <x:v>32.4522996559131</x:v>
      </x:c>
      <x:c r="J446" t="s">
        <x:v>78</x:v>
      </x:c>
      <x:c r="K446" s="6">
        <x:v>1014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24.523</x:v>
      </x:c>
      <x:c r="R446" s="8">
        <x:v>127863.349939319</x:v>
      </x:c>
      <x:c r="S446" s="12">
        <x:v>440539.945978907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753954</x:v>
      </x:c>
      <x:c r="B447" s="1">
        <x:v>43211.5331655903</x:v>
      </x:c>
      <x:c r="C447" s="6">
        <x:v>7.41322377833333</x:v>
      </x:c>
      <x:c r="D447" s="14" t="s">
        <x:v>77</x:v>
      </x:c>
      <x:c r="E447" s="15">
        <x:v>43194.5174731829</x:v>
      </x:c>
      <x:c r="F447" t="s">
        <x:v>82</x:v>
      </x:c>
      <x:c r="G447" s="6">
        <x:v>124.783284140188</x:v>
      </x:c>
      <x:c r="H447" t="s">
        <x:v>83</x:v>
      </x:c>
      <x:c r="I447" s="6">
        <x:v>32.4285511110902</x:v>
      </x:c>
      <x:c r="J447" t="s">
        <x:v>78</x:v>
      </x:c>
      <x:c r="K447" s="6">
        <x:v>1014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24.524</x:v>
      </x:c>
      <x:c r="R447" s="8">
        <x:v>127857.454210536</x:v>
      </x:c>
      <x:c r="S447" s="12">
        <x:v>440533.446709391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753961</x:v>
      </x:c>
      <x:c r="B448" s="1">
        <x:v>43211.533177581</x:v>
      </x:c>
      <x:c r="C448" s="6">
        <x:v>7.430474735</x:v>
      </x:c>
      <x:c r="D448" s="14" t="s">
        <x:v>77</x:v>
      </x:c>
      <x:c r="E448" s="15">
        <x:v>43194.5174731829</x:v>
      </x:c>
      <x:c r="F448" t="s">
        <x:v>82</x:v>
      </x:c>
      <x:c r="G448" s="6">
        <x:v>124.779536272657</x:v>
      </x:c>
      <x:c r="H448" t="s">
        <x:v>83</x:v>
      </x:c>
      <x:c r="I448" s="6">
        <x:v>32.4319781059021</x:v>
      </x:c>
      <x:c r="J448" t="s">
        <x:v>78</x:v>
      </x:c>
      <x:c r="K448" s="6">
        <x:v>1014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24.523</x:v>
      </x:c>
      <x:c r="R448" s="8">
        <x:v>127853.960873506</x:v>
      </x:c>
      <x:c r="S448" s="12">
        <x:v>440525.867903102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753976</x:v>
      </x:c>
      <x:c r="B449" s="1">
        <x:v>43211.5331894329</x:v>
      </x:c>
      <x:c r="C449" s="6">
        <x:v>7.44757571833333</x:v>
      </x:c>
      <x:c r="D449" s="14" t="s">
        <x:v>77</x:v>
      </x:c>
      <x:c r="E449" s="15">
        <x:v>43194.5174731829</x:v>
      </x:c>
      <x:c r="F449" t="s">
        <x:v>82</x:v>
      </x:c>
      <x:c r="G449" s="6">
        <x:v>124.757284948982</x:v>
      </x:c>
      <x:c r="H449" t="s">
        <x:v>83</x:v>
      </x:c>
      <x:c r="I449" s="6">
        <x:v>32.4348940603877</x:v>
      </x:c>
      <x:c r="J449" t="s">
        <x:v>78</x:v>
      </x:c>
      <x:c r="K449" s="6">
        <x:v>1014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24.524</x:v>
      </x:c>
      <x:c r="R449" s="8">
        <x:v>127860.151225822</x:v>
      </x:c>
      <x:c r="S449" s="12">
        <x:v>440539.633952136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753984</x:v>
      </x:c>
      <x:c r="B450" s="1">
        <x:v>43211.5332005787</x:v>
      </x:c>
      <x:c r="C450" s="6">
        <x:v>7.46359332</x:v>
      </x:c>
      <x:c r="D450" s="14" t="s">
        <x:v>77</x:v>
      </x:c>
      <x:c r="E450" s="15">
        <x:v>43194.5174731829</x:v>
      </x:c>
      <x:c r="F450" t="s">
        <x:v>82</x:v>
      </x:c>
      <x:c r="G450" s="6">
        <x:v>124.736321979623</x:v>
      </x:c>
      <x:c r="H450" t="s">
        <x:v>83</x:v>
      </x:c>
      <x:c r="I450" s="6">
        <x:v>32.4349842445877</x:v>
      </x:c>
      <x:c r="J450" t="s">
        <x:v>78</x:v>
      </x:c>
      <x:c r="K450" s="6">
        <x:v>1014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24.526</x:v>
      </x:c>
      <x:c r="R450" s="8">
        <x:v>127860.860763195</x:v>
      </x:c>
      <x:c r="S450" s="12">
        <x:v>440541.960843619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753998</x:v>
      </x:c>
      <x:c r="B451" s="1">
        <x:v>43211.5332122338</x:v>
      </x:c>
      <x:c r="C451" s="6">
        <x:v>7.480410965</x:v>
      </x:c>
      <x:c r="D451" s="14" t="s">
        <x:v>77</x:v>
      </x:c>
      <x:c r="E451" s="15">
        <x:v>43194.5174731829</x:v>
      </x:c>
      <x:c r="F451" t="s">
        <x:v>82</x:v>
      </x:c>
      <x:c r="G451" s="6">
        <x:v>124.748059518026</x:v>
      </x:c>
      <x:c r="H451" t="s">
        <x:v>83</x:v>
      </x:c>
      <x:c r="I451" s="6">
        <x:v>32.4421689269693</x:v>
      </x:c>
      <x:c r="J451" t="s">
        <x:v>78</x:v>
      </x:c>
      <x:c r="K451" s="6">
        <x:v>1014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24.522</x:v>
      </x:c>
      <x:c r="R451" s="8">
        <x:v>127857.669206175</x:v>
      </x:c>
      <x:c r="S451" s="12">
        <x:v>440526.865818558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754004</x:v>
      </x:c>
      <x:c r="B452" s="1">
        <x:v>43211.5332239236</x:v>
      </x:c>
      <x:c r="C452" s="6">
        <x:v>7.497228565</x:v>
      </x:c>
      <x:c r="D452" s="14" t="s">
        <x:v>77</x:v>
      </x:c>
      <x:c r="E452" s="15">
        <x:v>43194.5174731829</x:v>
      </x:c>
      <x:c r="F452" t="s">
        <x:v>82</x:v>
      </x:c>
      <x:c r="G452" s="6">
        <x:v>124.761555683331</x:v>
      </x:c>
      <x:c r="H452" t="s">
        <x:v>83</x:v>
      </x:c>
      <x:c r="I452" s="6">
        <x:v>32.4238014223201</x:v>
      </x:c>
      <x:c r="J452" t="s">
        <x:v>78</x:v>
      </x:c>
      <x:c r="K452" s="6">
        <x:v>1014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24.528</x:v>
      </x:c>
      <x:c r="R452" s="8">
        <x:v>127863.757412299</x:v>
      </x:c>
      <x:c r="S452" s="12">
        <x:v>440535.172252424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754012</x:v>
      </x:c>
      <x:c r="B453" s="1">
        <x:v>43211.5332356829</x:v>
      </x:c>
      <x:c r="C453" s="6">
        <x:v>7.51414622166667</x:v>
      </x:c>
      <x:c r="D453" s="14" t="s">
        <x:v>77</x:v>
      </x:c>
      <x:c r="E453" s="15">
        <x:v>43194.5174731829</x:v>
      </x:c>
      <x:c r="F453" t="s">
        <x:v>82</x:v>
      </x:c>
      <x:c r="G453" s="6">
        <x:v>124.703415142183</x:v>
      </x:c>
      <x:c r="H453" t="s">
        <x:v>83</x:v>
      </x:c>
      <x:c r="I453" s="6">
        <x:v>32.4379903859699</x:v>
      </x:c>
      <x:c r="J453" t="s">
        <x:v>78</x:v>
      </x:c>
      <x:c r="K453" s="6">
        <x:v>1014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24.528</x:v>
      </x:c>
      <x:c r="R453" s="8">
        <x:v>127865.674136938</x:v>
      </x:c>
      <x:c r="S453" s="12">
        <x:v>440535.894784807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754028</x:v>
      </x:c>
      <x:c r="B454" s="1">
        <x:v>43211.533246956</x:v>
      </x:c>
      <x:c r="C454" s="6">
        <x:v>7.530413785</x:v>
      </x:c>
      <x:c r="D454" s="14" t="s">
        <x:v>77</x:v>
      </x:c>
      <x:c r="E454" s="15">
        <x:v>43194.5174731829</x:v>
      </x:c>
      <x:c r="F454" t="s">
        <x:v>82</x:v>
      </x:c>
      <x:c r="G454" s="6">
        <x:v>124.701950770902</x:v>
      </x:c>
      <x:c r="H454" t="s">
        <x:v>83</x:v>
      </x:c>
      <x:c r="I454" s="6">
        <x:v>32.4433713857761</x:v>
      </x:c>
      <x:c r="J454" t="s">
        <x:v>78</x:v>
      </x:c>
      <x:c r="K454" s="6">
        <x:v>1014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24.526</x:v>
      </x:c>
      <x:c r="R454" s="8">
        <x:v>127872.379057325</x:v>
      </x:c>
      <x:c r="S454" s="12">
        <x:v>440554.022765235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754037</x:v>
      </x:c>
      <x:c r="B455" s="1">
        <x:v>43211.5332581829</x:v>
      </x:c>
      <x:c r="C455" s="6">
        <x:v>7.546581395</x:v>
      </x:c>
      <x:c r="D455" s="14" t="s">
        <x:v>77</x:v>
      </x:c>
      <x:c r="E455" s="15">
        <x:v>43194.5174731829</x:v>
      </x:c>
      <x:c r="F455" t="s">
        <x:v>82</x:v>
      </x:c>
      <x:c r="G455" s="6">
        <x:v>124.703768512193</x:v>
      </x:c>
      <x:c r="H455" t="s">
        <x:v>83</x:v>
      </x:c>
      <x:c r="I455" s="6">
        <x:v>32.432879947225</x:v>
      </x:c>
      <x:c r="J455" t="s">
        <x:v>78</x:v>
      </x:c>
      <x:c r="K455" s="6">
        <x:v>1014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24.53</x:v>
      </x:c>
      <x:c r="R455" s="8">
        <x:v>127867.079671926</x:v>
      </x:c>
      <x:c r="S455" s="12">
        <x:v>440528.053500119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754042</x:v>
      </x:c>
      <x:c r="B456" s="1">
        <x:v>43211.5332701389</x:v>
      </x:c>
      <x:c r="C456" s="6">
        <x:v>7.563765705</x:v>
      </x:c>
      <x:c r="D456" s="14" t="s">
        <x:v>77</x:v>
      </x:c>
      <x:c r="E456" s="15">
        <x:v>43194.5174731829</x:v>
      </x:c>
      <x:c r="F456" t="s">
        <x:v>82</x:v>
      </x:c>
      <x:c r="G456" s="6">
        <x:v>124.754062506693</x:v>
      </x:c>
      <x:c r="H456" t="s">
        <x:v>83</x:v>
      </x:c>
      <x:c r="I456" s="6">
        <x:v>32.4306554057353</x:v>
      </x:c>
      <x:c r="J456" t="s">
        <x:v>78</x:v>
      </x:c>
      <x:c r="K456" s="6">
        <x:v>1014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24.526</x:v>
      </x:c>
      <x:c r="R456" s="8">
        <x:v>127870.258623993</x:v>
      </x:c>
      <x:c r="S456" s="12">
        <x:v>440537.625941915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754054</x:v>
      </x:c>
      <x:c r="B457" s="1">
        <x:v>43211.533281794</x:v>
      </x:c>
      <x:c r="C457" s="6">
        <x:v>7.58055001166667</x:v>
      </x:c>
      <x:c r="D457" s="14" t="s">
        <x:v>77</x:v>
      </x:c>
      <x:c r="E457" s="15">
        <x:v>43194.5174731829</x:v>
      </x:c>
      <x:c r="F457" t="s">
        <x:v>82</x:v>
      </x:c>
      <x:c r="G457" s="6">
        <x:v>124.742339296855</x:v>
      </x:c>
      <x:c r="H457" t="s">
        <x:v>83</x:v>
      </x:c>
      <x:c r="I457" s="6">
        <x:v>32.428490988405</x:v>
      </x:c>
      <x:c r="J457" t="s">
        <x:v>78</x:v>
      </x:c>
      <x:c r="K457" s="6">
        <x:v>1014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24.528</x:v>
      </x:c>
      <x:c r="R457" s="8">
        <x:v>127875.191631688</x:v>
      </x:c>
      <x:c r="S457" s="12">
        <x:v>440532.564620566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754068</x:v>
      </x:c>
      <x:c r="B458" s="1">
        <x:v>43211.5332933681</x:v>
      </x:c>
      <x:c r="C458" s="6">
        <x:v>7.59721764833333</x:v>
      </x:c>
      <x:c r="D458" s="14" t="s">
        <x:v>77</x:v>
      </x:c>
      <x:c r="E458" s="15">
        <x:v>43194.5174731829</x:v>
      </x:c>
      <x:c r="F458" t="s">
        <x:v>82</x:v>
      </x:c>
      <x:c r="G458" s="6">
        <x:v>124.692314916988</x:v>
      </x:c>
      <x:c r="H458" t="s">
        <x:v>83</x:v>
      </x:c>
      <x:c r="I458" s="6">
        <x:v>32.4356756568668</x:v>
      </x:c>
      <x:c r="J458" t="s">
        <x:v>78</x:v>
      </x:c>
      <x:c r="K458" s="6">
        <x:v>1014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24.53</x:v>
      </x:c>
      <x:c r="R458" s="8">
        <x:v>127881.078279509</x:v>
      </x:c>
      <x:c r="S458" s="12">
        <x:v>440533.168849037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754079</x:v>
      </x:c>
      <x:c r="B459" s="1">
        <x:v>43211.5333048264</x:v>
      </x:c>
      <x:c r="C459" s="6">
        <x:v>7.613735195</x:v>
      </x:c>
      <x:c r="D459" s="14" t="s">
        <x:v>77</x:v>
      </x:c>
      <x:c r="E459" s="15">
        <x:v>43194.5174731829</x:v>
      </x:c>
      <x:c r="F459" t="s">
        <x:v>82</x:v>
      </x:c>
      <x:c r="G459" s="6">
        <x:v>124.727466178694</x:v>
      </x:c>
      <x:c r="H459" t="s">
        <x:v>83</x:v>
      </x:c>
      <x:c r="I459" s="6">
        <x:v>32.4245830162122</x:v>
      </x:c>
      <x:c r="J459" t="s">
        <x:v>78</x:v>
      </x:c>
      <x:c r="K459" s="6">
        <x:v>1014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24.531</x:v>
      </x:c>
      <x:c r="R459" s="8">
        <x:v>127879.904253664</x:v>
      </x:c>
      <x:c r="S459" s="12">
        <x:v>440532.265679687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754081</x:v>
      </x:c>
      <x:c r="B460" s="1">
        <x:v>43211.5333168171</x:v>
      </x:c>
      <x:c r="C460" s="6">
        <x:v>7.63098622166667</x:v>
      </x:c>
      <x:c r="D460" s="14" t="s">
        <x:v>77</x:v>
      </x:c>
      <x:c r="E460" s="15">
        <x:v>43194.5174731829</x:v>
      </x:c>
      <x:c r="F460" t="s">
        <x:v>82</x:v>
      </x:c>
      <x:c r="G460" s="6">
        <x:v>124.779638223884</x:v>
      </x:c>
      <x:c r="H460" t="s">
        <x:v>83</x:v>
      </x:c>
      <x:c r="I460" s="6">
        <x:v>32.4269277989811</x:v>
      </x:c>
      <x:c r="J460" t="s">
        <x:v>78</x:v>
      </x:c>
      <x:c r="K460" s="6">
        <x:v>1014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24.525</x:v>
      </x:c>
      <x:c r="R460" s="8">
        <x:v>127881.110759652</x:v>
      </x:c>
      <x:c r="S460" s="12">
        <x:v>440527.80924147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754092</x:v>
      </x:c>
      <x:c r="B461" s="1">
        <x:v>43211.5333276273</x:v>
      </x:c>
      <x:c r="C461" s="6">
        <x:v>7.646553795</x:v>
      </x:c>
      <x:c r="D461" s="14" t="s">
        <x:v>77</x:v>
      </x:c>
      <x:c r="E461" s="15">
        <x:v>43194.5174731829</x:v>
      </x:c>
      <x:c r="F461" t="s">
        <x:v>82</x:v>
      </x:c>
      <x:c r="G461" s="6">
        <x:v>124.760447033686</x:v>
      </x:c>
      <x:c r="H461" t="s">
        <x:v>83</x:v>
      </x:c>
      <x:c r="I461" s="6">
        <x:v>32.424071974031</x:v>
      </x:c>
      <x:c r="J461" t="s">
        <x:v>78</x:v>
      </x:c>
      <x:c r="K461" s="6">
        <x:v>1014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24.528</x:v>
      </x:c>
      <x:c r="R461" s="8">
        <x:v>127876.16752544</x:v>
      </x:c>
      <x:c r="S461" s="12">
        <x:v>440515.886105523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754108</x:v>
      </x:c>
      <x:c r="B462" s="1">
        <x:v>43211.5333396643</x:v>
      </x:c>
      <x:c r="C462" s="6">
        <x:v>7.66390479833333</x:v>
      </x:c>
      <x:c r="D462" s="14" t="s">
        <x:v>77</x:v>
      </x:c>
      <x:c r="E462" s="15">
        <x:v>43194.5174731829</x:v>
      </x:c>
      <x:c r="F462" t="s">
        <x:v>82</x:v>
      </x:c>
      <x:c r="G462" s="6">
        <x:v>124.625009380439</x:v>
      </x:c>
      <x:c r="H462" t="s">
        <x:v>83</x:v>
      </x:c>
      <x:c r="I462" s="6">
        <x:v>32.4495941169967</x:v>
      </x:c>
      <x:c r="J462" t="s">
        <x:v>78</x:v>
      </x:c>
      <x:c r="K462" s="6">
        <x:v>1014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24.531</x:v>
      </x:c>
      <x:c r="R462" s="8">
        <x:v>127888.265128667</x:v>
      </x:c>
      <x:c r="S462" s="12">
        <x:v>440524.822064968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754113</x:v>
      </x:c>
      <x:c r="B463" s="1">
        <x:v>43211.5333516551</x:v>
      </x:c>
      <x:c r="C463" s="6">
        <x:v>7.68115579</x:v>
      </x:c>
      <x:c r="D463" s="14" t="s">
        <x:v>77</x:v>
      </x:c>
      <x:c r="E463" s="15">
        <x:v>43194.5174731829</x:v>
      </x:c>
      <x:c r="F463" t="s">
        <x:v>82</x:v>
      </x:c>
      <x:c r="G463" s="6">
        <x:v>124.641699277925</x:v>
      </x:c>
      <x:c r="H463" t="s">
        <x:v>83</x:v>
      </x:c>
      <x:c r="I463" s="6">
        <x:v>32.4480309177284</x:v>
      </x:c>
      <x:c r="J463" t="s">
        <x:v>78</x:v>
      </x:c>
      <x:c r="K463" s="6">
        <x:v>1014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24.53</x:v>
      </x:c>
      <x:c r="R463" s="8">
        <x:v>127883.45327541</x:v>
      </x:c>
      <x:c r="S463" s="12">
        <x:v>440520.368327923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754129</x:v>
      </x:c>
      <x:c r="B464" s="1">
        <x:v>43211.5333625</x:v>
      </x:c>
      <x:c r="C464" s="6">
        <x:v>7.69678998666667</x:v>
      </x:c>
      <x:c r="D464" s="14" t="s">
        <x:v>77</x:v>
      </x:c>
      <x:c r="E464" s="15">
        <x:v>43194.5174731829</x:v>
      </x:c>
      <x:c r="F464" t="s">
        <x:v>82</x:v>
      </x:c>
      <x:c r="G464" s="6">
        <x:v>124.687846909591</x:v>
      </x:c>
      <x:c r="H464" t="s">
        <x:v>83</x:v>
      </x:c>
      <x:c r="I464" s="6">
        <x:v>32.4267173696908</x:v>
      </x:c>
      <x:c r="J464" t="s">
        <x:v>78</x:v>
      </x:c>
      <x:c r="K464" s="6">
        <x:v>1014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24.534</x:v>
      </x:c>
      <x:c r="R464" s="8">
        <x:v>127887.051794781</x:v>
      </x:c>
      <x:c r="S464" s="12">
        <x:v>440517.813435332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754132</x:v>
      </x:c>
      <x:c r="B465" s="1">
        <x:v>43211.5333739236</x:v>
      </x:c>
      <x:c r="C465" s="6">
        <x:v>7.71322422833333</x:v>
      </x:c>
      <x:c r="D465" s="14" t="s">
        <x:v>77</x:v>
      </x:c>
      <x:c r="E465" s="15">
        <x:v>43194.5174731829</x:v>
      </x:c>
      <x:c r="F465" t="s">
        <x:v>82</x:v>
      </x:c>
      <x:c r="G465" s="6">
        <x:v>124.716823337728</x:v>
      </x:c>
      <x:c r="H465" t="s">
        <x:v>83</x:v>
      </x:c>
      <x:c r="I465" s="6">
        <x:v>32.4296934423051</x:v>
      </x:c>
      <x:c r="J465" t="s">
        <x:v>78</x:v>
      </x:c>
      <x:c r="K465" s="6">
        <x:v>1014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24.53</x:v>
      </x:c>
      <x:c r="R465" s="8">
        <x:v>127885.991875794</x:v>
      </x:c>
      <x:c r="S465" s="12">
        <x:v>440497.545352824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754142</x:v>
      </x:c>
      <x:c r="B466" s="1">
        <x:v>43211.5333856481</x:v>
      </x:c>
      <x:c r="C466" s="6">
        <x:v>7.73009190833333</x:v>
      </x:c>
      <x:c r="D466" s="14" t="s">
        <x:v>77</x:v>
      </x:c>
      <x:c r="E466" s="15">
        <x:v>43194.5174731829</x:v>
      </x:c>
      <x:c r="F466" t="s">
        <x:v>82</x:v>
      </x:c>
      <x:c r="G466" s="6">
        <x:v>124.667793887281</x:v>
      </x:c>
      <x:c r="H466" t="s">
        <x:v>83</x:v>
      </x:c>
      <x:c r="I466" s="6">
        <x:v>32.4366376220141</x:v>
      </x:c>
      <x:c r="J466" t="s">
        <x:v>78</x:v>
      </x:c>
      <x:c r="K466" s="6">
        <x:v>1014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24.532</x:v>
      </x:c>
      <x:c r="R466" s="8">
        <x:v>127894.202463659</x:v>
      </x:c>
      <x:c r="S466" s="12">
        <x:v>440521.978766131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754151</x:v>
      </x:c>
      <x:c r="B467" s="1">
        <x:v>43211.5333982986</x:v>
      </x:c>
      <x:c r="C467" s="6">
        <x:v>7.74832622666667</x:v>
      </x:c>
      <x:c r="D467" s="14" t="s">
        <x:v>77</x:v>
      </x:c>
      <x:c r="E467" s="15">
        <x:v>43194.5174731829</x:v>
      </x:c>
      <x:c r="F467" t="s">
        <x:v>82</x:v>
      </x:c>
      <x:c r="G467" s="6">
        <x:v>124.692314916988</x:v>
      </x:c>
      <x:c r="H467" t="s">
        <x:v>83</x:v>
      </x:c>
      <x:c r="I467" s="6">
        <x:v>32.4356756568668</x:v>
      </x:c>
      <x:c r="J467" t="s">
        <x:v>78</x:v>
      </x:c>
      <x:c r="K467" s="6">
        <x:v>1014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24.53</x:v>
      </x:c>
      <x:c r="R467" s="8">
        <x:v>127896.37867001</x:v>
      </x:c>
      <x:c r="S467" s="12">
        <x:v>440534.724453815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754162</x:v>
      </x:c>
      <x:c r="B468" s="1">
        <x:v>43211.533408912</x:v>
      </x:c>
      <x:c r="C468" s="6">
        <x:v>7.76362713333333</x:v>
      </x:c>
      <x:c r="D468" s="14" t="s">
        <x:v>77</x:v>
      </x:c>
      <x:c r="E468" s="15">
        <x:v>43194.5174731829</x:v>
      </x:c>
      <x:c r="F468" t="s">
        <x:v>82</x:v>
      </x:c>
      <x:c r="G468" s="6">
        <x:v>124.686949921739</x:v>
      </x:c>
      <x:c r="H468" t="s">
        <x:v>83</x:v>
      </x:c>
      <x:c r="I468" s="6">
        <x:v>32.4344732008208</x:v>
      </x:c>
      <x:c r="J468" t="s">
        <x:v>78</x:v>
      </x:c>
      <x:c r="K468" s="6">
        <x:v>1014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24.531</x:v>
      </x:c>
      <x:c r="R468" s="8">
        <x:v>127889.550785476</x:v>
      </x:c>
      <x:c r="S468" s="12">
        <x:v>440517.128099736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754176</x:v>
      </x:c>
      <x:c r="B469" s="1">
        <x:v>43211.5334202199</x:v>
      </x:c>
      <x:c r="C469" s="6">
        <x:v>7.77987807166667</x:v>
      </x:c>
      <x:c r="D469" s="14" t="s">
        <x:v>77</x:v>
      </x:c>
      <x:c r="E469" s="15">
        <x:v>43194.5174731829</x:v>
      </x:c>
      <x:c r="F469" t="s">
        <x:v>82</x:v>
      </x:c>
      <x:c r="G469" s="6">
        <x:v>124.669748288596</x:v>
      </x:c>
      <x:c r="H469" t="s">
        <x:v>83</x:v>
      </x:c>
      <x:c r="I469" s="6">
        <x:v>32.4311363875536</x:v>
      </x:c>
      <x:c r="J469" t="s">
        <x:v>78</x:v>
      </x:c>
      <x:c r="K469" s="6">
        <x:v>1014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24.534</x:v>
      </x:c>
      <x:c r="R469" s="8">
        <x:v>127890.461154045</x:v>
      </x:c>
      <x:c r="S469" s="12">
        <x:v>440524.695521091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754181</x:v>
      </x:c>
      <x:c r="B470" s="1">
        <x:v>43211.5334322106</x:v>
      </x:c>
      <x:c r="C470" s="6">
        <x:v>7.79714572333333</x:v>
      </x:c>
      <x:c r="D470" s="14" t="s">
        <x:v>77</x:v>
      </x:c>
      <x:c r="E470" s="15">
        <x:v>43194.5174731829</x:v>
      </x:c>
      <x:c r="F470" t="s">
        <x:v>82</x:v>
      </x:c>
      <x:c r="G470" s="6">
        <x:v>124.644521620863</x:v>
      </x:c>
      <x:c r="H470" t="s">
        <x:v>83</x:v>
      </x:c>
      <x:c r="I470" s="6">
        <x:v>32.442319234297</x:v>
      </x:c>
      <x:c r="J470" t="s">
        <x:v>78</x:v>
      </x:c>
      <x:c r="K470" s="6">
        <x:v>1014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24.532</x:v>
      </x:c>
      <x:c r="R470" s="8">
        <x:v>127889.571156359</x:v>
      </x:c>
      <x:c r="S470" s="12">
        <x:v>440507.206294685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754195</x:v>
      </x:c>
      <x:c r="B471" s="1">
        <x:v>43211.5334436343</x:v>
      </x:c>
      <x:c r="C471" s="6">
        <x:v>7.81359665833333</x:v>
      </x:c>
      <x:c r="D471" s="14" t="s">
        <x:v>77</x:v>
      </x:c>
      <x:c r="E471" s="15">
        <x:v>43194.5174731829</x:v>
      </x:c>
      <x:c r="F471" t="s">
        <x:v>82</x:v>
      </x:c>
      <x:c r="G471" s="6">
        <x:v>124.611449033665</x:v>
      </x:c>
      <x:c r="H471" t="s">
        <x:v>83</x:v>
      </x:c>
      <x:c r="I471" s="6">
        <x:v>32.4428603407305</x:v>
      </x:c>
      <x:c r="J471" t="s">
        <x:v>78</x:v>
      </x:c>
      <x:c r="K471" s="6">
        <x:v>1014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24.535</x:v>
      </x:c>
      <x:c r="R471" s="8">
        <x:v>127896.665817845</x:v>
      </x:c>
      <x:c r="S471" s="12">
        <x:v>440508.760810935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754203</x:v>
      </x:c>
      <x:c r="B472" s="1">
        <x:v>43211.5334554051</x:v>
      </x:c>
      <x:c r="C472" s="6">
        <x:v>7.83056429</x:v>
      </x:c>
      <x:c r="D472" s="14" t="s">
        <x:v>77</x:v>
      </x:c>
      <x:c r="E472" s="15">
        <x:v>43194.5174731829</x:v>
      </x:c>
      <x:c r="F472" t="s">
        <x:v>82</x:v>
      </x:c>
      <x:c r="G472" s="6">
        <x:v>124.585908729757</x:v>
      </x:c>
      <x:c r="H472" t="s">
        <x:v>83</x:v>
      </x:c>
      <x:c r="I472" s="6">
        <x:v>32.4516082402042</x:v>
      </x:c>
      <x:c r="J472" t="s">
        <x:v>78</x:v>
      </x:c>
      <x:c r="K472" s="6">
        <x:v>1014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24.534</x:v>
      </x:c>
      <x:c r="R472" s="8">
        <x:v>127904.846340248</x:v>
      </x:c>
      <x:c r="S472" s="12">
        <x:v>440523.539977061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754214</x:v>
      </x:c>
      <x:c r="B473" s="1">
        <x:v>43211.5334667824</x:v>
      </x:c>
      <x:c r="C473" s="6">
        <x:v>7.84694856833333</x:v>
      </x:c>
      <x:c r="D473" s="14" t="s">
        <x:v>77</x:v>
      </x:c>
      <x:c r="E473" s="15">
        <x:v>43194.5174731829</x:v>
      </x:c>
      <x:c r="F473" t="s">
        <x:v>82</x:v>
      </x:c>
      <x:c r="G473" s="6">
        <x:v>124.696342315272</x:v>
      </x:c>
      <x:c r="H473" t="s">
        <x:v>83</x:v>
      </x:c>
      <x:c r="I473" s="6">
        <x:v>32.424643138826</x:v>
      </x:c>
      <x:c r="J473" t="s">
        <x:v>78</x:v>
      </x:c>
      <x:c r="K473" s="6">
        <x:v>1014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24.534</x:v>
      </x:c>
      <x:c r="R473" s="8">
        <x:v>127911.080202058</x:v>
      </x:c>
      <x:c r="S473" s="12">
        <x:v>440524.348408844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754223</x:v>
      </x:c>
      <x:c r="B474" s="1">
        <x:v>43211.5334785069</x:v>
      </x:c>
      <x:c r="C474" s="6">
        <x:v>7.86381619</x:v>
      </x:c>
      <x:c r="D474" s="14" t="s">
        <x:v>77</x:v>
      </x:c>
      <x:c r="E474" s="15">
        <x:v>43194.5174731829</x:v>
      </x:c>
      <x:c r="F474" t="s">
        <x:v>82</x:v>
      </x:c>
      <x:c r="G474" s="6">
        <x:v>124.589775556399</x:v>
      </x:c>
      <x:c r="H474" t="s">
        <x:v>83</x:v>
      </x:c>
      <x:c r="I474" s="6">
        <x:v>32.4431308939807</x:v>
      </x:c>
      <x:c r="J474" t="s">
        <x:v>78</x:v>
      </x:c>
      <x:c r="K474" s="6">
        <x:v>1014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24.537</x:v>
      </x:c>
      <x:c r="R474" s="8">
        <x:v>127904.121001452</x:v>
      </x:c>
      <x:c r="S474" s="12">
        <x:v>440536.197721154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754233</x:v>
      </x:c>
      <x:c r="B475" s="1">
        <x:v>43211.533490081</x:v>
      </x:c>
      <x:c r="C475" s="6">
        <x:v>7.88046713333333</x:v>
      </x:c>
      <x:c r="D475" s="14" t="s">
        <x:v>77</x:v>
      </x:c>
      <x:c r="E475" s="15">
        <x:v>43194.5174731829</x:v>
      </x:c>
      <x:c r="F475" t="s">
        <x:v>82</x:v>
      </x:c>
      <x:c r="G475" s="6">
        <x:v>124.713087135158</x:v>
      </x:c>
      <x:c r="H475" t="s">
        <x:v>83</x:v>
      </x:c>
      <x:c r="I475" s="6">
        <x:v>32.4205548034897</x:v>
      </x:c>
      <x:c r="J475" t="s">
        <x:v>78</x:v>
      </x:c>
      <x:c r="K475" s="6">
        <x:v>1014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24.534</x:v>
      </x:c>
      <x:c r="R475" s="8">
        <x:v>127907.634181149</x:v>
      </x:c>
      <x:c r="S475" s="12">
        <x:v>440534.812609875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754246</x:v>
      </x:c>
      <x:c r="B476" s="1">
        <x:v>43211.5335013079</x:v>
      </x:c>
      <x:c r="C476" s="6">
        <x:v>7.896651415</x:v>
      </x:c>
      <x:c r="D476" s="14" t="s">
        <x:v>77</x:v>
      </x:c>
      <x:c r="E476" s="15">
        <x:v>43194.5174731829</x:v>
      </x:c>
      <x:c r="F476" t="s">
        <x:v>82</x:v>
      </x:c>
      <x:c r="G476" s="6">
        <x:v>124.684234323942</x:v>
      </x:c>
      <x:c r="H476" t="s">
        <x:v>83</x:v>
      </x:c>
      <x:c r="I476" s="6">
        <x:v>32.4175486777467</x:v>
      </x:c>
      <x:c r="J476" t="s">
        <x:v>78</x:v>
      </x:c>
      <x:c r="K476" s="6">
        <x:v>1014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24.538</x:v>
      </x:c>
      <x:c r="R476" s="8">
        <x:v>127910.044310027</x:v>
      </x:c>
      <x:c r="S476" s="12">
        <x:v>440521.818269489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754255</x:v>
      </x:c>
      <x:c r="B477" s="1">
        <x:v>43211.5335132755</x:v>
      </x:c>
      <x:c r="C477" s="6">
        <x:v>7.913852395</x:v>
      </x:c>
      <x:c r="D477" s="14" t="s">
        <x:v>77</x:v>
      </x:c>
      <x:c r="E477" s="15">
        <x:v>43194.5174731829</x:v>
      </x:c>
      <x:c r="F477" t="s">
        <x:v>82</x:v>
      </x:c>
      <x:c r="G477" s="6">
        <x:v>124.655257283615</x:v>
      </x:c>
      <x:c r="H477" t="s">
        <x:v>83</x:v>
      </x:c>
      <x:c r="I477" s="6">
        <x:v>32.4271382282841</x:v>
      </x:c>
      <x:c r="J477" t="s">
        <x:v>78</x:v>
      </x:c>
      <x:c r="K477" s="6">
        <x:v>1014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24.537</x:v>
      </x:c>
      <x:c r="R477" s="8">
        <x:v>127916.604253172</x:v>
      </x:c>
      <x:c r="S477" s="12">
        <x:v>440535.611530754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754269</x:v>
      </x:c>
      <x:c r="B478" s="1">
        <x:v>43211.533525463</x:v>
      </x:c>
      <x:c r="C478" s="6">
        <x:v>7.93143671166667</x:v>
      </x:c>
      <x:c r="D478" s="14" t="s">
        <x:v>77</x:v>
      </x:c>
      <x:c r="E478" s="15">
        <x:v>43194.5174731829</x:v>
      </x:c>
      <x:c r="F478" t="s">
        <x:v>82</x:v>
      </x:c>
      <x:c r="G478" s="6">
        <x:v>124.646201473677</x:v>
      </x:c>
      <x:c r="H478" t="s">
        <x:v>83</x:v>
      </x:c>
      <x:c r="I478" s="6">
        <x:v>32.426837614998</x:v>
      </x:c>
      <x:c r="J478" t="s">
        <x:v>78</x:v>
      </x:c>
      <x:c r="K478" s="6">
        <x:v>1014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24.538</x:v>
      </x:c>
      <x:c r="R478" s="8">
        <x:v>127924.073184273</x:v>
      </x:c>
      <x:c r="S478" s="12">
        <x:v>440534.729506424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754272</x:v>
      </x:c>
      <x:c r="B479" s="1">
        <x:v>43211.5335363773</x:v>
      </x:c>
      <x:c r="C479" s="6">
        <x:v>7.94715428333333</x:v>
      </x:c>
      <x:c r="D479" s="14" t="s">
        <x:v>77</x:v>
      </x:c>
      <x:c r="E479" s="15">
        <x:v>43194.5174731829</x:v>
      </x:c>
      <x:c r="F479" t="s">
        <x:v>82</x:v>
      </x:c>
      <x:c r="G479" s="6">
        <x:v>124.656681702526</x:v>
      </x:c>
      <x:c r="H479" t="s">
        <x:v>83</x:v>
      </x:c>
      <x:c r="I479" s="6">
        <x:v>32.4293026447403</x:v>
      </x:c>
      <x:c r="J479" t="s">
        <x:v>78</x:v>
      </x:c>
      <x:c r="K479" s="6">
        <x:v>1014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24.536</x:v>
      </x:c>
      <x:c r="R479" s="8">
        <x:v>127926.310915506</x:v>
      </x:c>
      <x:c r="S479" s="12">
        <x:v>440529.829650758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754290</x:v>
      </x:c>
      <x:c r="B480" s="1">
        <x:v>43211.5335490393</x:v>
      </x:c>
      <x:c r="C480" s="6">
        <x:v>7.96540532833333</x:v>
      </x:c>
      <x:c r="D480" s="14" t="s">
        <x:v>77</x:v>
      </x:c>
      <x:c r="E480" s="15">
        <x:v>43194.5174731829</x:v>
      </x:c>
      <x:c r="F480" t="s">
        <x:v>82</x:v>
      </x:c>
      <x:c r="G480" s="6">
        <x:v>124.595616761683</x:v>
      </x:c>
      <x:c r="H480" t="s">
        <x:v>83</x:v>
      </x:c>
      <x:c r="I480" s="6">
        <x:v>32.4391928432774</x:v>
      </x:c>
      <x:c r="J480" t="s">
        <x:v>78</x:v>
      </x:c>
      <x:c r="K480" s="6">
        <x:v>1014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24.538</x:v>
      </x:c>
      <x:c r="R480" s="8">
        <x:v>127933.065619878</x:v>
      </x:c>
      <x:c r="S480" s="12">
        <x:v>440538.550928757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754292</x:v>
      </x:c>
      <x:c r="B481" s="1">
        <x:v>43211.5335590625</x:v>
      </x:c>
      <x:c r="C481" s="6">
        <x:v>7.97982281666667</x:v>
      </x:c>
      <x:c r="D481" s="14" t="s">
        <x:v>77</x:v>
      </x:c>
      <x:c r="E481" s="15">
        <x:v>43194.5174731829</x:v>
      </x:c>
      <x:c r="F481" t="s">
        <x:v>82</x:v>
      </x:c>
      <x:c r="G481" s="6">
        <x:v>124.519496378422</x:v>
      </x:c>
      <x:c r="H481" t="s">
        <x:v>83</x:v>
      </x:c>
      <x:c r="I481" s="6">
        <x:v>32.4502554707524</x:v>
      </x:c>
      <x:c r="J481" t="s">
        <x:v>78</x:v>
      </x:c>
      <x:c r="K481" s="6">
        <x:v>1014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24.541</x:v>
      </x:c>
      <x:c r="R481" s="8">
        <x:v>127920.403081196</x:v>
      </x:c>
      <x:c r="S481" s="12">
        <x:v>440523.949177518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754304</x:v>
      </x:c>
      <x:c r="B482" s="1">
        <x:v>43211.5335713773</x:v>
      </x:c>
      <x:c r="C482" s="6">
        <x:v>7.997523825</x:v>
      </x:c>
      <x:c r="D482" s="14" t="s">
        <x:v>77</x:v>
      </x:c>
      <x:c r="E482" s="15">
        <x:v>43194.5174731829</x:v>
      </x:c>
      <x:c r="F482" t="s">
        <x:v>82</x:v>
      </x:c>
      <x:c r="G482" s="6">
        <x:v>124.568177803751</x:v>
      </x:c>
      <x:c r="H482" t="s">
        <x:v>83</x:v>
      </x:c>
      <x:c r="I482" s="6">
        <x:v>32.4509168246382</x:v>
      </x:c>
      <x:c r="J482" t="s">
        <x:v>78</x:v>
      </x:c>
      <x:c r="K482" s="6">
        <x:v>1014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24.536</x:v>
      </x:c>
      <x:c r="R482" s="8">
        <x:v>127932.623240567</x:v>
      </x:c>
      <x:c r="S482" s="12">
        <x:v>440526.340987802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754317</x:v>
      </x:c>
      <x:c r="B483" s="1">
        <x:v>43211.5335823727</x:v>
      </x:c>
      <x:c r="C483" s="6">
        <x:v>8.01339138166667</x:v>
      </x:c>
      <x:c r="D483" s="14" t="s">
        <x:v>77</x:v>
      </x:c>
      <x:c r="E483" s="15">
        <x:v>43194.5174731829</x:v>
      </x:c>
      <x:c r="F483" t="s">
        <x:v>82</x:v>
      </x:c>
      <x:c r="G483" s="6">
        <x:v>124.626878000571</x:v>
      </x:c>
      <x:c r="H483" t="s">
        <x:v>83</x:v>
      </x:c>
      <x:c r="I483" s="6">
        <x:v>32.4315572467012</x:v>
      </x:c>
      <x:c r="J483" t="s">
        <x:v>78</x:v>
      </x:c>
      <x:c r="K483" s="6">
        <x:v>1014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24.538</x:v>
      </x:c>
      <x:c r="R483" s="8">
        <x:v>127921.316696173</x:v>
      </x:c>
      <x:c r="S483" s="12">
        <x:v>440529.942654344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754328</x:v>
      </x:c>
      <x:c r="B484" s="1">
        <x:v>43211.5335941782</x:v>
      </x:c>
      <x:c r="C484" s="6">
        <x:v>8.03039236666667</x:v>
      </x:c>
      <x:c r="D484" s="14" t="s">
        <x:v>77</x:v>
      </x:c>
      <x:c r="E484" s="15">
        <x:v>43194.5174731829</x:v>
      </x:c>
      <x:c r="F484" t="s">
        <x:v>82</x:v>
      </x:c>
      <x:c r="G484" s="6">
        <x:v>124.644705706757</x:v>
      </x:c>
      <x:c r="H484" t="s">
        <x:v>83</x:v>
      </x:c>
      <x:c r="I484" s="6">
        <x:v>32.4221781125116</x:v>
      </x:c>
      <x:c r="J484" t="s">
        <x:v>78</x:v>
      </x:c>
      <x:c r="K484" s="6">
        <x:v>1014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24.54</x:v>
      </x:c>
      <x:c r="R484" s="8">
        <x:v>127940.717493156</x:v>
      </x:c>
      <x:c r="S484" s="12">
        <x:v>440526.407891601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754338</x:v>
      </x:c>
      <x:c r="B485" s="1">
        <x:v>43211.533606331</x:v>
      </x:c>
      <x:c r="C485" s="6">
        <x:v>8.04786001333333</x:v>
      </x:c>
      <x:c r="D485" s="14" t="s">
        <x:v>77</x:v>
      </x:c>
      <x:c r="E485" s="15">
        <x:v>43194.5174731829</x:v>
      </x:c>
      <x:c r="F485" t="s">
        <x:v>82</x:v>
      </x:c>
      <x:c r="G485" s="6">
        <x:v>124.618686032967</x:v>
      </x:c>
      <x:c r="H485" t="s">
        <x:v>83</x:v>
      </x:c>
      <x:c r="I485" s="6">
        <x:v>32.4310462034578</x:v>
      </x:c>
      <x:c r="J485" t="s">
        <x:v>78</x:v>
      </x:c>
      <x:c r="K485" s="6">
        <x:v>1014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24.539</x:v>
      </x:c>
      <x:c r="R485" s="8">
        <x:v>127940.101704535</x:v>
      </x:c>
      <x:c r="S485" s="12">
        <x:v>440516.311030857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754349</x:v>
      </x:c>
      <x:c r="B486" s="1">
        <x:v>43211.5336172801</x:v>
      </x:c>
      <x:c r="C486" s="6">
        <x:v>8.06366097</x:v>
      </x:c>
      <x:c r="D486" s="14" t="s">
        <x:v>77</x:v>
      </x:c>
      <x:c r="E486" s="15">
        <x:v>43194.5174731829</x:v>
      </x:c>
      <x:c r="F486" t="s">
        <x:v>82</x:v>
      </x:c>
      <x:c r="G486" s="6">
        <x:v>124.57486469794</x:v>
      </x:c>
      <x:c r="H486" t="s">
        <x:v>83</x:v>
      </x:c>
      <x:c r="I486" s="6">
        <x:v>32.4367278062609</x:v>
      </x:c>
      <x:c r="J486" t="s">
        <x:v>78</x:v>
      </x:c>
      <x:c r="K486" s="6">
        <x:v>1014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24.541</x:v>
      </x:c>
      <x:c r="R486" s="8">
        <x:v>127943.456552564</x:v>
      </x:c>
      <x:c r="S486" s="12">
        <x:v>440505.809828563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754358</x:v>
      </x:c>
      <x:c r="B487" s="1">
        <x:v>43211.5336294329</x:v>
      </x:c>
      <x:c r="C487" s="6">
        <x:v>8.081161925</x:v>
      </x:c>
      <x:c r="D487" s="14" t="s">
        <x:v>77</x:v>
      </x:c>
      <x:c r="E487" s="15">
        <x:v>43194.5174731829</x:v>
      </x:c>
      <x:c r="F487" t="s">
        <x:v>82</x:v>
      </x:c>
      <x:c r="G487" s="6">
        <x:v>124.597942865792</x:v>
      </x:c>
      <x:c r="H487" t="s">
        <x:v>83</x:v>
      </x:c>
      <x:c r="I487" s="6">
        <x:v>32.4336014204578</x:v>
      </x:c>
      <x:c r="J487" t="s">
        <x:v>78</x:v>
      </x:c>
      <x:c r="K487" s="6">
        <x:v>1014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24.54</x:v>
      </x:c>
      <x:c r="R487" s="8">
        <x:v>127945.777380378</x:v>
      </x:c>
      <x:c r="S487" s="12">
        <x:v>440527.027046589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754370</x:v>
      </x:c>
      <x:c r="B488" s="1">
        <x:v>43211.5336402431</x:v>
      </x:c>
      <x:c r="C488" s="6">
        <x:v>8.09674615666667</x:v>
      </x:c>
      <x:c r="D488" s="14" t="s">
        <x:v>77</x:v>
      </x:c>
      <x:c r="E488" s="15">
        <x:v>43194.5174731829</x:v>
      </x:c>
      <x:c r="F488" t="s">
        <x:v>82</x:v>
      </x:c>
      <x:c r="G488" s="6">
        <x:v>124.56365691689</x:v>
      </x:c>
      <x:c r="H488" t="s">
        <x:v>83</x:v>
      </x:c>
      <x:c r="I488" s="6">
        <x:v>32.4344431394252</x:v>
      </x:c>
      <x:c r="J488" t="s">
        <x:v>78</x:v>
      </x:c>
      <x:c r="K488" s="6">
        <x:v>1014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24.543</x:v>
      </x:c>
      <x:c r="R488" s="8">
        <x:v>127938.665504626</x:v>
      </x:c>
      <x:c r="S488" s="12">
        <x:v>440532.595389436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754374</x:v>
      </x:c>
      <x:c r="B489" s="1">
        <x:v>43211.5336520023</x:v>
      </x:c>
      <x:c r="C489" s="6">
        <x:v>8.11364715333333</x:v>
      </x:c>
      <x:c r="D489" s="14" t="s">
        <x:v>77</x:v>
      </x:c>
      <x:c r="E489" s="15">
        <x:v>43194.5174731829</x:v>
      </x:c>
      <x:c r="F489" t="s">
        <x:v>82</x:v>
      </x:c>
      <x:c r="G489" s="6">
        <x:v>124.635579355661</x:v>
      </x:c>
      <x:c r="H489" t="s">
        <x:v>83</x:v>
      </x:c>
      <x:c r="I489" s="6">
        <x:v>32.4193824141289</x:v>
      </x:c>
      <x:c r="J489" t="s">
        <x:v>78</x:v>
      </x:c>
      <x:c r="K489" s="6">
        <x:v>1014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24.542</x:v>
      </x:c>
      <x:c r="R489" s="8">
        <x:v>127944.443519847</x:v>
      </x:c>
      <x:c r="S489" s="12">
        <x:v>440530.280293241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754382</x:v>
      </x:c>
      <x:c r="B490" s="1">
        <x:v>43211.5336632292</x:v>
      </x:c>
      <x:c r="C490" s="6">
        <x:v>8.129848105</x:v>
      </x:c>
      <x:c r="D490" s="14" t="s">
        <x:v>77</x:v>
      </x:c>
      <x:c r="E490" s="15">
        <x:v>43194.5174731829</x:v>
      </x:c>
      <x:c r="F490" t="s">
        <x:v>82</x:v>
      </x:c>
      <x:c r="G490" s="6">
        <x:v>124.603834321446</x:v>
      </x:c>
      <x:c r="H490" t="s">
        <x:v>83</x:v>
      </x:c>
      <x:c r="I490" s="6">
        <x:v>32.4271382282841</x:v>
      </x:c>
      <x:c r="J490" t="s">
        <x:v>78</x:v>
      </x:c>
      <x:c r="K490" s="6">
        <x:v>1014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24.542</x:v>
      </x:c>
      <x:c r="R490" s="8">
        <x:v>127948.570309291</x:v>
      </x:c>
      <x:c r="S490" s="12">
        <x:v>440537.048601017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754392</x:v>
      </x:c>
      <x:c r="B491" s="1">
        <x:v>43211.5336751157</x:v>
      </x:c>
      <x:c r="C491" s="6">
        <x:v>8.14696571166667</x:v>
      </x:c>
      <x:c r="D491" s="14" t="s">
        <x:v>77</x:v>
      </x:c>
      <x:c r="E491" s="15">
        <x:v>43194.5174731829</x:v>
      </x:c>
      <x:c r="F491" t="s">
        <x:v>82</x:v>
      </x:c>
      <x:c r="G491" s="6">
        <x:v>124.496347092643</x:v>
      </x:c>
      <x:c r="H491" t="s">
        <x:v>83</x:v>
      </x:c>
      <x:c r="I491" s="6">
        <x:v>32.4358259639025</x:v>
      </x:c>
      <x:c r="J491" t="s">
        <x:v>78</x:v>
      </x:c>
      <x:c r="K491" s="6">
        <x:v>1014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24.549</x:v>
      </x:c>
      <x:c r="R491" s="8">
        <x:v>127946.875606929</x:v>
      </x:c>
      <x:c r="S491" s="12">
        <x:v>440529.514987562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754402</x:v>
      </x:c>
      <x:c r="B492" s="1">
        <x:v>43211.5336864236</x:v>
      </x:c>
      <x:c r="C492" s="6">
        <x:v>8.16321666166667</x:v>
      </x:c>
      <x:c r="D492" s="14" t="s">
        <x:v>77</x:v>
      </x:c>
      <x:c r="E492" s="15">
        <x:v>43194.5174731829</x:v>
      </x:c>
      <x:c r="F492" t="s">
        <x:v>82</x:v>
      </x:c>
      <x:c r="G492" s="6">
        <x:v>124.561386443727</x:v>
      </x:c>
      <x:c r="H492" t="s">
        <x:v>83</x:v>
      </x:c>
      <x:c r="I492" s="6">
        <x:v>32.4375094031675</x:v>
      </x:c>
      <x:c r="J492" t="s">
        <x:v>78</x:v>
      </x:c>
      <x:c r="K492" s="6">
        <x:v>1014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24.542</x:v>
      </x:c>
      <x:c r="R492" s="8">
        <x:v>127950.36156899</x:v>
      </x:c>
      <x:c r="S492" s="12">
        <x:v>440537.822477971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754411</x:v>
      </x:c>
      <x:c r="B493" s="1">
        <x:v>43211.5336982639</x:v>
      </x:c>
      <x:c r="C493" s="6">
        <x:v>8.18026763333333</x:v>
      </x:c>
      <x:c r="D493" s="14" t="s">
        <x:v>77</x:v>
      </x:c>
      <x:c r="E493" s="15">
        <x:v>43194.5174731829</x:v>
      </x:c>
      <x:c r="F493" t="s">
        <x:v>82</x:v>
      </x:c>
      <x:c r="G493" s="6">
        <x:v>124.49586310043</x:v>
      </x:c>
      <x:c r="H493" t="s">
        <x:v>83</x:v>
      </x:c>
      <x:c r="I493" s="6">
        <x:v>32.4409664685941</x:v>
      </x:c>
      <x:c r="J493" t="s">
        <x:v>78</x:v>
      </x:c>
      <x:c r="K493" s="6">
        <x:v>1014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24.547</x:v>
      </x:c>
      <x:c r="R493" s="8">
        <x:v>127952.017704994</x:v>
      </x:c>
      <x:c r="S493" s="12">
        <x:v>440538.64128776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754428</x:v>
      </x:c>
      <x:c r="B494" s="1">
        <x:v>43211.5337104514</x:v>
      </x:c>
      <x:c r="C494" s="6">
        <x:v>8.19781861</x:v>
      </x:c>
      <x:c r="D494" s="14" t="s">
        <x:v>77</x:v>
      </x:c>
      <x:c r="E494" s="15">
        <x:v>43194.5174731829</x:v>
      </x:c>
      <x:c r="F494" t="s">
        <x:v>82</x:v>
      </x:c>
      <x:c r="G494" s="6">
        <x:v>124.573151725771</x:v>
      </x:c>
      <x:c r="H494" t="s">
        <x:v>83</x:v>
      </x:c>
      <x:c r="I494" s="6">
        <x:v>32.4195627816962</x:v>
      </x:c>
      <x:c r="J494" t="s">
        <x:v>78</x:v>
      </x:c>
      <x:c r="K494" s="6">
        <x:v>1014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24.548</x:v>
      </x:c>
      <x:c r="R494" s="8">
        <x:v>127954.635936862</x:v>
      </x:c>
      <x:c r="S494" s="12">
        <x:v>440535.803335363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754437</x:v>
      </x:c>
      <x:c r="B495" s="1">
        <x:v>43211.5337214931</x:v>
      </x:c>
      <x:c r="C495" s="6">
        <x:v>8.21373621166667</x:v>
      </x:c>
      <x:c r="D495" s="14" t="s">
        <x:v>77</x:v>
      </x:c>
      <x:c r="E495" s="15">
        <x:v>43194.5174731829</x:v>
      </x:c>
      <x:c r="F495" t="s">
        <x:v>82</x:v>
      </x:c>
      <x:c r="G495" s="6">
        <x:v>124.60782441148</x:v>
      </x:c>
      <x:c r="H495" t="s">
        <x:v>83</x:v>
      </x:c>
      <x:c r="I495" s="6">
        <x:v>32.4236511158229</x:v>
      </x:c>
      <x:c r="J495" t="s">
        <x:v>78</x:v>
      </x:c>
      <x:c r="K495" s="6">
        <x:v>1014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24.543</x:v>
      </x:c>
      <x:c r="R495" s="8">
        <x:v>127951.185083414</x:v>
      </x:c>
      <x:c r="S495" s="12">
        <x:v>440537.839218775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754441</x:v>
      </x:c>
      <x:c r="B496" s="1">
        <x:v>43211.5337328704</x:v>
      </x:c>
      <x:c r="C496" s="6">
        <x:v>8.23008714833333</x:v>
      </x:c>
      <x:c r="D496" s="14" t="s">
        <x:v>77</x:v>
      </x:c>
      <x:c r="E496" s="15">
        <x:v>43194.5174731829</x:v>
      </x:c>
      <x:c r="F496" t="s">
        <x:v>82</x:v>
      </x:c>
      <x:c r="G496" s="6">
        <x:v>124.545561851509</x:v>
      </x:c>
      <x:c r="H496" t="s">
        <x:v>83</x:v>
      </x:c>
      <x:c r="I496" s="6">
        <x:v>32.4338419115693</x:v>
      </x:c>
      <x:c r="J496" t="s">
        <x:v>78</x:v>
      </x:c>
      <x:c r="K496" s="6">
        <x:v>1014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24.545</x:v>
      </x:c>
      <x:c r="R496" s="8">
        <x:v>127945.820783566</x:v>
      </x:c>
      <x:c r="S496" s="12">
        <x:v>440539.531439817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754458</x:v>
      </x:c>
      <x:c r="B497" s="1">
        <x:v>43211.5337448727</x:v>
      </x:c>
      <x:c r="C497" s="6">
        <x:v>8.24735478833333</x:v>
      </x:c>
      <x:c r="D497" s="14" t="s">
        <x:v>77</x:v>
      </x:c>
      <x:c r="E497" s="15">
        <x:v>43194.5174731829</x:v>
      </x:c>
      <x:c r="F497" t="s">
        <x:v>82</x:v>
      </x:c>
      <x:c r="G497" s="6">
        <x:v>124.612848965366</x:v>
      </x:c>
      <x:c r="H497" t="s">
        <x:v>83</x:v>
      </x:c>
      <x:c r="I497" s="6">
        <x:v>32.41739837153</x:v>
      </x:c>
      <x:c r="J497" t="s">
        <x:v>78</x:v>
      </x:c>
      <x:c r="K497" s="6">
        <x:v>1014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24.545</x:v>
      </x:c>
      <x:c r="R497" s="8">
        <x:v>127963.643541871</x:v>
      </x:c>
      <x:c r="S497" s="12">
        <x:v>440549.469370219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754467</x:v>
      </x:c>
      <x:c r="B498" s="1">
        <x:v>43211.5337559375</x:v>
      </x:c>
      <x:c r="C498" s="6">
        <x:v>8.263322355</x:v>
      </x:c>
      <x:c r="D498" s="14" t="s">
        <x:v>77</x:v>
      </x:c>
      <x:c r="E498" s="15">
        <x:v>43194.5174731829</x:v>
      </x:c>
      <x:c r="F498" t="s">
        <x:v>82</x:v>
      </x:c>
      <x:c r="G498" s="6">
        <x:v>124.561345282563</x:v>
      </x:c>
      <x:c r="H498" t="s">
        <x:v>83</x:v>
      </x:c>
      <x:c r="I498" s="6">
        <x:v>32.4224486640919</x:v>
      </x:c>
      <x:c r="J498" t="s">
        <x:v>78</x:v>
      </x:c>
      <x:c r="K498" s="6">
        <x:v>1014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24.548</x:v>
      </x:c>
      <x:c r="R498" s="8">
        <x:v>127968.91656078</x:v>
      </x:c>
      <x:c r="S498" s="12">
        <x:v>440531.311480334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754476</x:v>
      </x:c>
      <x:c r="B499" s="1">
        <x:v>43211.5337682523</x:v>
      </x:c>
      <x:c r="C499" s="6">
        <x:v>8.28105672666667</x:v>
      </x:c>
      <x:c r="D499" s="14" t="s">
        <x:v>77</x:v>
      </x:c>
      <x:c r="E499" s="15">
        <x:v>43194.5174731829</x:v>
      </x:c>
      <x:c r="F499" t="s">
        <x:v>82</x:v>
      </x:c>
      <x:c r="G499" s="6">
        <x:v>124.545956641081</x:v>
      </x:c>
      <x:c r="H499" t="s">
        <x:v>83</x:v>
      </x:c>
      <x:c r="I499" s="6">
        <x:v>32.4211860902378</x:v>
      </x:c>
      <x:c r="J499" t="s">
        <x:v>78</x:v>
      </x:c>
      <x:c r="K499" s="6">
        <x:v>1014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24.55</x:v>
      </x:c>
      <x:c r="R499" s="8">
        <x:v>127967.849318552</x:v>
      </x:c>
      <x:c r="S499" s="12">
        <x:v>440535.859438698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754489</x:v>
      </x:c>
      <x:c r="B500" s="1">
        <x:v>43211.5337814468</x:v>
      </x:c>
      <x:c r="C500" s="6">
        <x:v>8.30004113833333</x:v>
      </x:c>
      <x:c r="D500" s="14" t="s">
        <x:v>77</x:v>
      </x:c>
      <x:c r="E500" s="15">
        <x:v>43194.5174731829</x:v>
      </x:c>
      <x:c r="F500" t="s">
        <x:v>82</x:v>
      </x:c>
      <x:c r="G500" s="6">
        <x:v>124.501823665343</x:v>
      </x:c>
      <x:c r="H500" t="s">
        <x:v>83</x:v>
      </x:c>
      <x:c r="I500" s="6">
        <x:v>32.4369983590159</x:v>
      </x:c>
      <x:c r="J500" t="s">
        <x:v>78</x:v>
      </x:c>
      <x:c r="K500" s="6">
        <x:v>1014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24.548</x:v>
      </x:c>
      <x:c r="R500" s="8">
        <x:v>127976.581897951</x:v>
      </x:c>
      <x:c r="S500" s="12">
        <x:v>440542.485287155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754497</x:v>
      </x:c>
      <x:c r="B501" s="1">
        <x:v>43211.5337912384</x:v>
      </x:c>
      <x:c r="C501" s="6">
        <x:v>8.31415865166667</x:v>
      </x:c>
      <x:c r="D501" s="14" t="s">
        <x:v>77</x:v>
      </x:c>
      <x:c r="E501" s="15">
        <x:v>43194.5174731829</x:v>
      </x:c>
      <x:c r="F501" t="s">
        <x:v>82</x:v>
      </x:c>
      <x:c r="G501" s="6">
        <x:v>124.399888622627</x:v>
      </x:c>
      <x:c r="H501" t="s">
        <x:v>83</x:v>
      </x:c>
      <x:c r="I501" s="6">
        <x:v>32.4568990770845</x:v>
      </x:c>
      <x:c r="J501" t="s">
        <x:v>78</x:v>
      </x:c>
      <x:c r="K501" s="6">
        <x:v>1014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24.55</x:v>
      </x:c>
      <x:c r="R501" s="8">
        <x:v>127968.717989296</x:v>
      </x:c>
      <x:c r="S501" s="12">
        <x:v>440521.398371552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754501</x:v>
      </x:c>
      <x:c r="B502" s="1">
        <x:v>43211.5338028935</x:v>
      </x:c>
      <x:c r="C502" s="6">
        <x:v>8.33092620666667</x:v>
      </x:c>
      <x:c r="D502" s="14" t="s">
        <x:v>77</x:v>
      </x:c>
      <x:c r="E502" s="15">
        <x:v>43194.5174731829</x:v>
      </x:c>
      <x:c r="F502" t="s">
        <x:v>82</x:v>
      </x:c>
      <x:c r="G502" s="6">
        <x:v>124.514933854493</x:v>
      </x:c>
      <x:c r="H502" t="s">
        <x:v>83</x:v>
      </x:c>
      <x:c r="I502" s="6">
        <x:v>32.4413272060615</x:v>
      </x:c>
      <x:c r="J502" t="s">
        <x:v>78</x:v>
      </x:c>
      <x:c r="K502" s="6">
        <x:v>1014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24.545</x:v>
      </x:c>
      <x:c r="R502" s="8">
        <x:v>127963.124780782</x:v>
      </x:c>
      <x:c r="S502" s="12">
        <x:v>440508.253296486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754517</x:v>
      </x:c>
      <x:c r="B503" s="1">
        <x:v>43211.5338145023</x:v>
      </x:c>
      <x:c r="C503" s="6">
        <x:v>8.34767721833333</x:v>
      </x:c>
      <x:c r="D503" s="14" t="s">
        <x:v>77</x:v>
      </x:c>
      <x:c r="E503" s="15">
        <x:v>43194.5174731829</x:v>
      </x:c>
      <x:c r="F503" t="s">
        <x:v>82</x:v>
      </x:c>
      <x:c r="G503" s="6">
        <x:v>124.435662819811</x:v>
      </x:c>
      <x:c r="H503" t="s">
        <x:v>83</x:v>
      </x:c>
      <x:c r="I503" s="6">
        <x:v>32.4431308939807</x:v>
      </x:c>
      <x:c r="J503" t="s">
        <x:v>78</x:v>
      </x:c>
      <x:c r="K503" s="6">
        <x:v>1014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24.552</x:v>
      </x:c>
      <x:c r="R503" s="8">
        <x:v>127981.63048677</x:v>
      </x:c>
      <x:c r="S503" s="12">
        <x:v>440534.602233211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754529</x:v>
      </x:c>
      <x:c r="B504" s="1">
        <x:v>43211.5338266204</x:v>
      </x:c>
      <x:c r="C504" s="6">
        <x:v>8.36512816166667</x:v>
      </x:c>
      <x:c r="D504" s="14" t="s">
        <x:v>77</x:v>
      </x:c>
      <x:c r="E504" s="15">
        <x:v>43194.5174731829</x:v>
      </x:c>
      <x:c r="F504" t="s">
        <x:v>82</x:v>
      </x:c>
      <x:c r="G504" s="6">
        <x:v>124.528833168871</x:v>
      </x:c>
      <x:c r="H504" t="s">
        <x:v>83</x:v>
      </x:c>
      <x:c r="I504" s="6">
        <x:v>32.4379302631155</x:v>
      </x:c>
      <x:c r="J504" t="s">
        <x:v>78</x:v>
      </x:c>
      <x:c r="K504" s="6">
        <x:v>1014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24.545</x:v>
      </x:c>
      <x:c r="R504" s="8">
        <x:v>127986.416674623</x:v>
      </x:c>
      <x:c r="S504" s="12">
        <x:v>440532.648644107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754538</x:v>
      </x:c>
      <x:c r="B505" s="1">
        <x:v>43211.5338371181</x:v>
      </x:c>
      <x:c r="C505" s="6">
        <x:v>8.38024573</x:v>
      </x:c>
      <x:c r="D505" s="14" t="s">
        <x:v>77</x:v>
      </x:c>
      <x:c r="E505" s="15">
        <x:v>43194.5174731829</x:v>
      </x:c>
      <x:c r="F505" t="s">
        <x:v>82</x:v>
      </x:c>
      <x:c r="G505" s="6">
        <x:v>124.498314532353</x:v>
      </x:c>
      <x:c r="H505" t="s">
        <x:v>83</x:v>
      </x:c>
      <x:c r="I505" s="6">
        <x:v>32.4353449814112</x:v>
      </x:c>
      <x:c r="J505" t="s">
        <x:v>78</x:v>
      </x:c>
      <x:c r="K505" s="6">
        <x:v>1014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24.549</x:v>
      </x:c>
      <x:c r="R505" s="8">
        <x:v>127986.426184511</x:v>
      </x:c>
      <x:c r="S505" s="12">
        <x:v>440524.224417816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754546</x:v>
      </x:c>
      <x:c r="B506" s="1">
        <x:v>43211.5338493866</x:v>
      </x:c>
      <x:c r="C506" s="6">
        <x:v>8.39791339833333</x:v>
      </x:c>
      <x:c r="D506" s="14" t="s">
        <x:v>77</x:v>
      </x:c>
      <x:c r="E506" s="15">
        <x:v>43194.5174731829</x:v>
      </x:c>
      <x:c r="F506" t="s">
        <x:v>82</x:v>
      </x:c>
      <x:c r="G506" s="6">
        <x:v>124.460183881195</x:v>
      </x:c>
      <x:c r="H506" t="s">
        <x:v>83</x:v>
      </x:c>
      <x:c r="I506" s="6">
        <x:v>32.4346235078028</x:v>
      </x:c>
      <x:c r="J506" t="s">
        <x:v>78</x:v>
      </x:c>
      <x:c r="K506" s="6">
        <x:v>1014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24.553</x:v>
      </x:c>
      <x:c r="R506" s="8">
        <x:v>127987.626265696</x:v>
      </x:c>
      <x:c r="S506" s="12">
        <x:v>440496.809599925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754555</x:v>
      </x:c>
      <x:c r="B507" s="1">
        <x:v>43211.5338604167</x:v>
      </x:c>
      <x:c r="C507" s="6">
        <x:v>8.41378099</x:v>
      </x:c>
      <x:c r="D507" s="14" t="s">
        <x:v>77</x:v>
      </x:c>
      <x:c r="E507" s="15">
        <x:v>43194.5174731829</x:v>
      </x:c>
      <x:c r="F507" t="s">
        <x:v>82</x:v>
      </x:c>
      <x:c r="G507" s="6">
        <x:v>124.525613233848</x:v>
      </x:c>
      <x:c r="H507" t="s">
        <x:v>83</x:v>
      </x:c>
      <x:c r="I507" s="6">
        <x:v>32.4286713564625</x:v>
      </x:c>
      <x:c r="J507" t="s">
        <x:v>78</x:v>
      </x:c>
      <x:c r="K507" s="6">
        <x:v>1014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24.549</x:v>
      </x:c>
      <x:c r="R507" s="8">
        <x:v>127981.807029729</x:v>
      </x:c>
      <x:c r="S507" s="12">
        <x:v>440509.706916737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754563</x:v>
      </x:c>
      <x:c r="B508" s="1">
        <x:v>43211.5338724884</x:v>
      </x:c>
      <x:c r="C508" s="6">
        <x:v>8.431165275</x:v>
      </x:c>
      <x:c r="D508" s="14" t="s">
        <x:v>77</x:v>
      </x:c>
      <x:c r="E508" s="15">
        <x:v>43194.5174731829</x:v>
      </x:c>
      <x:c r="F508" t="s">
        <x:v>82</x:v>
      </x:c>
      <x:c r="G508" s="6">
        <x:v>124.511527550071</x:v>
      </x:c>
      <x:c r="H508" t="s">
        <x:v>83</x:v>
      </x:c>
      <x:c r="I508" s="6">
        <x:v>32.4296032582474</x:v>
      </x:c>
      <x:c r="J508" t="s">
        <x:v>78</x:v>
      </x:c>
      <x:c r="K508" s="6">
        <x:v>1014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24.55</x:v>
      </x:c>
      <x:c r="R508" s="8">
        <x:v>127994.855461024</x:v>
      </x:c>
      <x:c r="S508" s="12">
        <x:v>440521.85403172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754571</x:v>
      </x:c>
      <x:c r="B509" s="1">
        <x:v>43211.5338836458</x:v>
      </x:c>
      <x:c r="C509" s="6">
        <x:v>8.44724951</x:v>
      </x:c>
      <x:c r="D509" s="14" t="s">
        <x:v>77</x:v>
      </x:c>
      <x:c r="E509" s="15">
        <x:v>43194.5174731829</x:v>
      </x:c>
      <x:c r="F509" t="s">
        <x:v>82</x:v>
      </x:c>
      <x:c r="G509" s="6">
        <x:v>124.447341281531</x:v>
      </x:c>
      <x:c r="H509" t="s">
        <x:v>83</x:v>
      </x:c>
      <x:c r="I509" s="6">
        <x:v>32.4402750552231</x:v>
      </x:c>
      <x:c r="J509" t="s">
        <x:v>78</x:v>
      </x:c>
      <x:c r="K509" s="6">
        <x:v>1014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24.552</x:v>
      </x:c>
      <x:c r="R509" s="8">
        <x:v>127988.239866915</x:v>
      </x:c>
      <x:c r="S509" s="12">
        <x:v>440527.245388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754589</x:v>
      </x:c>
      <x:c r="B510" s="1">
        <x:v>43211.5338952894</x:v>
      </x:c>
      <x:c r="C510" s="6">
        <x:v>8.46398385166667</x:v>
      </x:c>
      <x:c r="D510" s="14" t="s">
        <x:v>77</x:v>
      </x:c>
      <x:c r="E510" s="15">
        <x:v>43194.5174731829</x:v>
      </x:c>
      <x:c r="F510" t="s">
        <x:v>82</x:v>
      </x:c>
      <x:c r="G510" s="6">
        <x:v>124.445069343003</x:v>
      </x:c>
      <x:c r="H510" t="s">
        <x:v>83</x:v>
      </x:c>
      <x:c r="I510" s="6">
        <x:v>32.4433413243009</x:v>
      </x:c>
      <x:c r="J510" t="s">
        <x:v>78</x:v>
      </x:c>
      <x:c r="K510" s="6">
        <x:v>1014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24.551</x:v>
      </x:c>
      <x:c r="R510" s="8">
        <x:v>127996.132994996</x:v>
      </x:c>
      <x:c r="S510" s="12">
        <x:v>440529.157937509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754595</x:v>
      </x:c>
      <x:c r="B511" s="1">
        <x:v>43211.533906331</x:v>
      </x:c>
      <x:c r="C511" s="6">
        <x:v>8.479901385</x:v>
      </x:c>
      <x:c r="D511" s="14" t="s">
        <x:v>77</x:v>
      </x:c>
      <x:c r="E511" s="15">
        <x:v>43194.5174731829</x:v>
      </x:c>
      <x:c r="F511" t="s">
        <x:v>82</x:v>
      </x:c>
      <x:c r="G511" s="6">
        <x:v>124.431472347598</x:v>
      </x:c>
      <x:c r="H511" t="s">
        <x:v>83</x:v>
      </x:c>
      <x:c r="I511" s="6">
        <x:v>32.434112464091</x:v>
      </x:c>
      <x:c r="J511" t="s">
        <x:v>78</x:v>
      </x:c>
      <x:c r="K511" s="6">
        <x:v>1014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24.556</x:v>
      </x:c>
      <x:c r="R511" s="8">
        <x:v>128002.340828839</x:v>
      </x:c>
      <x:c r="S511" s="12">
        <x:v>440531.567377954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754605</x:v>
      </x:c>
      <x:c r="B512" s="1">
        <x:v>43211.5339184375</x:v>
      </x:c>
      <x:c r="C512" s="6">
        <x:v>8.49733573833333</x:v>
      </x:c>
      <x:c r="D512" s="14" t="s">
        <x:v>77</x:v>
      </x:c>
      <x:c r="E512" s="15">
        <x:v>43194.5174731829</x:v>
      </x:c>
      <x:c r="F512" t="s">
        <x:v>82</x:v>
      </x:c>
      <x:c r="G512" s="6">
        <x:v>124.431537326369</x:v>
      </x:c>
      <x:c r="H512" t="s">
        <x:v>83</x:v>
      </x:c>
      <x:c r="I512" s="6">
        <x:v>32.436607560599</x:v>
      </x:c>
      <x:c r="J512" t="s">
        <x:v>78</x:v>
      </x:c>
      <x:c r="K512" s="6">
        <x:v>1014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24.555</x:v>
      </x:c>
      <x:c r="R512" s="8">
        <x:v>128007.389632045</x:v>
      </x:c>
      <x:c r="S512" s="12">
        <x:v>440537.350214837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754611</x:v>
      </x:c>
      <x:c r="B513" s="1">
        <x:v>43211.5339302431</x:v>
      </x:c>
      <x:c r="C513" s="6">
        <x:v>8.5143367</x:v>
      </x:c>
      <x:c r="D513" s="14" t="s">
        <x:v>77</x:v>
      </x:c>
      <x:c r="E513" s="15">
        <x:v>43194.5174731829</x:v>
      </x:c>
      <x:c r="F513" t="s">
        <x:v>82</x:v>
      </x:c>
      <x:c r="G513" s="6">
        <x:v>124.459749234915</x:v>
      </x:c>
      <x:c r="H513" t="s">
        <x:v>83</x:v>
      </x:c>
      <x:c r="I513" s="6">
        <x:v>32.4322185968977</x:v>
      </x:c>
      <x:c r="J513" t="s">
        <x:v>78</x:v>
      </x:c>
      <x:c r="K513" s="6">
        <x:v>1014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24.554</x:v>
      </x:c>
      <x:c r="R513" s="8">
        <x:v>128008.024944407</x:v>
      </x:c>
      <x:c r="S513" s="12">
        <x:v>440515.268041886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754629</x:v>
      </x:c>
      <x:c r="B514" s="1">
        <x:v>43211.5339422454</x:v>
      </x:c>
      <x:c r="C514" s="6">
        <x:v>8.53162100833333</x:v>
      </x:c>
      <x:c r="D514" s="14" t="s">
        <x:v>77</x:v>
      </x:c>
      <x:c r="E514" s="15">
        <x:v>43194.5174731829</x:v>
      </x:c>
      <x:c r="F514" t="s">
        <x:v>82</x:v>
      </x:c>
      <x:c r="G514" s="6">
        <x:v>124.465237563395</x:v>
      </x:c>
      <x:c r="H514" t="s">
        <x:v>83</x:v>
      </x:c>
      <x:c r="I514" s="6">
        <x:v>32.4434315087283</x:v>
      </x:c>
      <x:c r="J514" t="s">
        <x:v>78</x:v>
      </x:c>
      <x:c r="K514" s="6">
        <x:v>1014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24.549</x:v>
      </x:c>
      <x:c r="R514" s="8">
        <x:v>128010.602447402</x:v>
      </x:c>
      <x:c r="S514" s="12">
        <x:v>440535.495646853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754634</x:v>
      </x:c>
      <x:c r="B515" s="1">
        <x:v>43211.5339529745</x:v>
      </x:c>
      <x:c r="C515" s="6">
        <x:v>8.54703859666667</x:v>
      </x:c>
      <x:c r="D515" s="14" t="s">
        <x:v>77</x:v>
      </x:c>
      <x:c r="E515" s="15">
        <x:v>43194.5174731829</x:v>
      </x:c>
      <x:c r="F515" t="s">
        <x:v>82</x:v>
      </x:c>
      <x:c r="G515" s="6">
        <x:v>124.45514395671</x:v>
      </x:c>
      <x:c r="H515" t="s">
        <x:v>83</x:v>
      </x:c>
      <x:c r="I515" s="6">
        <x:v>32.4358560253104</x:v>
      </x:c>
      <x:c r="J515" t="s">
        <x:v>78</x:v>
      </x:c>
      <x:c r="K515" s="6">
        <x:v>1014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24.553</x:v>
      </x:c>
      <x:c r="R515" s="8">
        <x:v>128003.565792018</x:v>
      </x:c>
      <x:c r="S515" s="12">
        <x:v>440526.13930847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754647</x:v>
      </x:c>
      <x:c r="B516" s="1">
        <x:v>43211.5339646643</x:v>
      </x:c>
      <x:c r="C516" s="6">
        <x:v>8.56385619666667</x:v>
      </x:c>
      <x:c r="D516" s="14" t="s">
        <x:v>77</x:v>
      </x:c>
      <x:c r="E516" s="15">
        <x:v>43194.5174731829</x:v>
      </x:c>
      <x:c r="F516" t="s">
        <x:v>82</x:v>
      </x:c>
      <x:c r="G516" s="6">
        <x:v>124.459503401454</x:v>
      </x:c>
      <x:c r="H516" t="s">
        <x:v>83</x:v>
      </x:c>
      <x:c r="I516" s="6">
        <x:v>32.4322787196497</x:v>
      </x:c>
      <x:c r="J516" t="s">
        <x:v>78</x:v>
      </x:c>
      <x:c r="K516" s="6">
        <x:v>1014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24.554</x:v>
      </x:c>
      <x:c r="R516" s="8">
        <x:v>128012.370697371</x:v>
      </x:c>
      <x:c r="S516" s="12">
        <x:v>440513.966227228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754658</x:v>
      </x:c>
      <x:c r="B517" s="1">
        <x:v>43211.5339759606</x:v>
      </x:c>
      <x:c r="C517" s="6">
        <x:v>8.58014048666667</x:v>
      </x:c>
      <x:c r="D517" s="14" t="s">
        <x:v>77</x:v>
      </x:c>
      <x:c r="E517" s="15">
        <x:v>43194.5174731829</x:v>
      </x:c>
      <x:c r="F517" t="s">
        <x:v>82</x:v>
      </x:c>
      <x:c r="G517" s="6">
        <x:v>124.512320346029</x:v>
      </x:c>
      <x:c r="H517" t="s">
        <x:v>83</x:v>
      </x:c>
      <x:c r="I517" s="6">
        <x:v>32.4268977376528</x:v>
      </x:c>
      <x:c r="J517" t="s">
        <x:v>78</x:v>
      </x:c>
      <x:c r="K517" s="6">
        <x:v>1014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24.551</x:v>
      </x:c>
      <x:c r="R517" s="8">
        <x:v>128015.515428587</x:v>
      </x:c>
      <x:c r="S517" s="12">
        <x:v>440516.618022991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754664</x:v>
      </x:c>
      <x:c r="B518" s="1">
        <x:v>43211.5339876157</x:v>
      </x:c>
      <x:c r="C518" s="6">
        <x:v>8.596941475</x:v>
      </x:c>
      <x:c r="D518" s="14" t="s">
        <x:v>77</x:v>
      </x:c>
      <x:c r="E518" s="15">
        <x:v>43194.5174731829</x:v>
      </x:c>
      <x:c r="F518" t="s">
        <x:v>82</x:v>
      </x:c>
      <x:c r="G518" s="6">
        <x:v>124.473649146695</x:v>
      </x:c>
      <x:c r="H518" t="s">
        <x:v>83</x:v>
      </x:c>
      <x:c r="I518" s="6">
        <x:v>32.4338419115693</x:v>
      </x:c>
      <x:c r="J518" t="s">
        <x:v>78</x:v>
      </x:c>
      <x:c r="K518" s="6">
        <x:v>1014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24.552</x:v>
      </x:c>
      <x:c r="R518" s="8">
        <x:v>128013.439422081</x:v>
      </x:c>
      <x:c r="S518" s="12">
        <x:v>440524.336317192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754675</x:v>
      </x:c>
      <x:c r="B519" s="1">
        <x:v>43211.5339990393</x:v>
      </x:c>
      <x:c r="C519" s="6">
        <x:v>8.61335902333333</x:v>
      </x:c>
      <x:c r="D519" s="14" t="s">
        <x:v>77</x:v>
      </x:c>
      <x:c r="E519" s="15">
        <x:v>43194.5174731829</x:v>
      </x:c>
      <x:c r="F519" t="s">
        <x:v>82</x:v>
      </x:c>
      <x:c r="G519" s="6">
        <x:v>124.381332003595</x:v>
      </x:c>
      <x:c r="H519" t="s">
        <x:v>83</x:v>
      </x:c>
      <x:c r="I519" s="6">
        <x:v>32.4513978093646</x:v>
      </x:c>
      <x:c r="J519" t="s">
        <x:v>78</x:v>
      </x:c>
      <x:c r="K519" s="6">
        <x:v>1014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24.554</x:v>
      </x:c>
      <x:c r="R519" s="8">
        <x:v>128018.035761703</x:v>
      </x:c>
      <x:c r="S519" s="12">
        <x:v>440529.646853482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754681</x:v>
      </x:c>
      <x:c r="B520" s="1">
        <x:v>43211.5340323727</x:v>
      </x:c>
      <x:c r="C520" s="6">
        <x:v>8.66139508666667</x:v>
      </x:c>
      <x:c r="D520" s="14" t="s">
        <x:v>77</x:v>
      </x:c>
      <x:c r="E520" s="15">
        <x:v>43194.5174731829</x:v>
      </x:c>
      <x:c r="F520" t="s">
        <x:v>82</x:v>
      </x:c>
      <x:c r="G520" s="6">
        <x:v>124.364251851534</x:v>
      </x:c>
      <x:c r="H520" t="s">
        <x:v>83</x:v>
      </x:c>
      <x:c r="I520" s="6">
        <x:v>32.4455358127166</x:v>
      </x:c>
      <x:c r="J520" t="s">
        <x:v>78</x:v>
      </x:c>
      <x:c r="K520" s="6">
        <x:v>1014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24.558</x:v>
      </x:c>
      <x:c r="R520" s="8">
        <x:v>128081.745447786</x:v>
      </x:c>
      <x:c r="S520" s="12">
        <x:v>440620.020803417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754694</x:v>
      </x:c>
      <x:c r="B521" s="1">
        <x:v>43211.5340323727</x:v>
      </x:c>
      <x:c r="C521" s="6">
        <x:v>8.66141181333333</x:v>
      </x:c>
      <x:c r="D521" s="14" t="s">
        <x:v>77</x:v>
      </x:c>
      <x:c r="E521" s="15">
        <x:v>43194.5174731829</x:v>
      </x:c>
      <x:c r="F521" t="s">
        <x:v>82</x:v>
      </x:c>
      <x:c r="G521" s="6">
        <x:v>124.39503560745</x:v>
      </x:c>
      <x:c r="H521" t="s">
        <x:v>83</x:v>
      </x:c>
      <x:c r="I521" s="6">
        <x:v>32.4455358127166</x:v>
      </x:c>
      <x:c r="J521" t="s">
        <x:v>78</x:v>
      </x:c>
      <x:c r="K521" s="6">
        <x:v>1014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24.555</x:v>
      </x:c>
      <x:c r="R521" s="8">
        <x:v>128026.723861155</x:v>
      </x:c>
      <x:c r="S521" s="12">
        <x:v>440509.033720075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754701</x:v>
      </x:c>
      <x:c r="B522" s="1">
        <x:v>43211.5340342245</x:v>
      </x:c>
      <x:c r="C522" s="6">
        <x:v>8.66407857</x:v>
      </x:c>
      <x:c r="D522" s="14" t="s">
        <x:v>77</x:v>
      </x:c>
      <x:c r="E522" s="15">
        <x:v>43194.5174731829</x:v>
      </x:c>
      <x:c r="F522" t="s">
        <x:v>82</x:v>
      </x:c>
      <x:c r="G522" s="6">
        <x:v>124.434781392093</x:v>
      </x:c>
      <x:c r="H522" t="s">
        <x:v>83</x:v>
      </x:c>
      <x:c r="I522" s="6">
        <x:v>32.4282805590169</x:v>
      </x:c>
      <x:c r="J522" t="s">
        <x:v>78</x:v>
      </x:c>
      <x:c r="K522" s="6">
        <x:v>1014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24.558</x:v>
      </x:c>
      <x:c r="R522" s="8">
        <x:v>127979.984929896</x:v>
      </x:c>
      <x:c r="S522" s="12">
        <x:v>440452.795839722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754717</x:v>
      </x:c>
      <x:c r="B523" s="1">
        <x:v>43211.5340454514</x:v>
      </x:c>
      <x:c r="C523" s="6">
        <x:v>8.68019622833333</x:v>
      </x:c>
      <x:c r="D523" s="14" t="s">
        <x:v>77</x:v>
      </x:c>
      <x:c r="E523" s="15">
        <x:v>43194.5174731829</x:v>
      </x:c>
      <x:c r="F523" t="s">
        <x:v>82</x:v>
      </x:c>
      <x:c r="G523" s="6">
        <x:v>124.425016737084</x:v>
      </x:c>
      <x:c r="H523" t="s">
        <x:v>83</x:v>
      </x:c>
      <x:c r="I523" s="6">
        <x:v>32.4331805610527</x:v>
      </x:c>
      <x:c r="J523" t="s">
        <x:v>78</x:v>
      </x:c>
      <x:c r="K523" s="6">
        <x:v>1014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24.557</x:v>
      </x:c>
      <x:c r="R523" s="8">
        <x:v>127966.455166174</x:v>
      </x:c>
      <x:c r="S523" s="12">
        <x:v>440417.412760955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754724</x:v>
      </x:c>
      <x:c r="B524" s="1">
        <x:v>43211.5340570255</x:v>
      </x:c>
      <x:c r="C524" s="6">
        <x:v>8.69689715833333</x:v>
      </x:c>
      <x:c r="D524" s="14" t="s">
        <x:v>77</x:v>
      </x:c>
      <x:c r="E524" s="15">
        <x:v>43194.5174731829</x:v>
      </x:c>
      <x:c r="F524" t="s">
        <x:v>82</x:v>
      </x:c>
      <x:c r="G524" s="6">
        <x:v>124.342321597404</x:v>
      </x:c>
      <x:c r="H524" t="s">
        <x:v>83</x:v>
      </x:c>
      <x:c r="I524" s="6">
        <x:v>32.4433713857761</x:v>
      </x:c>
      <x:c r="J524" t="s">
        <x:v>78</x:v>
      </x:c>
      <x:c r="K524" s="6">
        <x:v>1014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24.561</x:v>
      </x:c>
      <x:c r="R524" s="8">
        <x:v>128008.526422243</x:v>
      </x:c>
      <x:c r="S524" s="12">
        <x:v>440476.98489077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754737</x:v>
      </x:c>
      <x:c r="B525" s="1">
        <x:v>43211.5340685532</x:v>
      </x:c>
      <x:c r="C525" s="6">
        <x:v>8.71348143333333</x:v>
      </x:c>
      <x:c r="D525" s="14" t="s">
        <x:v>77</x:v>
      </x:c>
      <x:c r="E525" s="15">
        <x:v>43194.5174731829</x:v>
      </x:c>
      <x:c r="F525" t="s">
        <x:v>82</x:v>
      </x:c>
      <x:c r="G525" s="6">
        <x:v>124.365661479097</x:v>
      </x:c>
      <x:c r="H525" t="s">
        <x:v>83</x:v>
      </x:c>
      <x:c r="I525" s="6">
        <x:v>32.437659710286</x:v>
      </x:c>
      <x:c r="J525" t="s">
        <x:v>78</x:v>
      </x:c>
      <x:c r="K525" s="6">
        <x:v>1014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24.561</x:v>
      </x:c>
      <x:c r="R525" s="8">
        <x:v>128017.68983365</x:v>
      </x:c>
      <x:c r="S525" s="12">
        <x:v>440486.363954914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754743</x:v>
      </x:c>
      <x:c r="B526" s="1">
        <x:v>43211.5340800579</x:v>
      </x:c>
      <x:c r="C526" s="6">
        <x:v>8.73003240166667</x:v>
      </x:c>
      <x:c r="D526" s="14" t="s">
        <x:v>77</x:v>
      </x:c>
      <x:c r="E526" s="15">
        <x:v>43194.5174731829</x:v>
      </x:c>
      <x:c r="F526" t="s">
        <x:v>82</x:v>
      </x:c>
      <x:c r="G526" s="6">
        <x:v>124.406946328501</x:v>
      </x:c>
      <x:c r="H526" t="s">
        <x:v>83</x:v>
      </x:c>
      <x:c r="I526" s="6">
        <x:v>32.4325793334237</x:v>
      </x:c>
      <x:c r="J526" t="s">
        <x:v>78</x:v>
      </x:c>
      <x:c r="K526" s="6">
        <x:v>1014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24.559</x:v>
      </x:c>
      <x:c r="R526" s="8">
        <x:v>128019.75740882</x:v>
      </x:c>
      <x:c r="S526" s="12">
        <x:v>440492.210404434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754757</x:v>
      </x:c>
      <x:c r="B527" s="1">
        <x:v>43211.5340917477</x:v>
      </x:c>
      <x:c r="C527" s="6">
        <x:v>8.746883365</x:v>
      </x:c>
      <x:c r="D527" s="14" t="s">
        <x:v>77</x:v>
      </x:c>
      <x:c r="E527" s="15">
        <x:v>43194.5174731829</x:v>
      </x:c>
      <x:c r="F527" t="s">
        <x:v>82</x:v>
      </x:c>
      <x:c r="G527" s="6">
        <x:v>124.347788405797</x:v>
      </x:c>
      <x:c r="H527" t="s">
        <x:v>83</x:v>
      </x:c>
      <x:c r="I527" s="6">
        <x:v>32.4445437835288</x:v>
      </x:c>
      <x:c r="J527" t="s">
        <x:v>78</x:v>
      </x:c>
      <x:c r="K527" s="6">
        <x:v>1014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24.56</x:v>
      </x:c>
      <x:c r="R527" s="8">
        <x:v>128029.85901116</x:v>
      </x:c>
      <x:c r="S527" s="12">
        <x:v>440495.972876464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754764</x:v>
      </x:c>
      <x:c r="B528" s="1">
        <x:v>43211.534103588</x:v>
      </x:c>
      <x:c r="C528" s="6">
        <x:v>8.76391764333333</x:v>
      </x:c>
      <x:c r="D528" s="14" t="s">
        <x:v>77</x:v>
      </x:c>
      <x:c r="E528" s="15">
        <x:v>43194.5174731829</x:v>
      </x:c>
      <x:c r="F528" t="s">
        <x:v>82</x:v>
      </x:c>
      <x:c r="G528" s="6">
        <x:v>124.330160546882</x:v>
      </x:c>
      <x:c r="H528" t="s">
        <x:v>83</x:v>
      </x:c>
      <x:c r="I528" s="6">
        <x:v>32.4463474731792</x:v>
      </x:c>
      <x:c r="J528" t="s">
        <x:v>78</x:v>
      </x:c>
      <x:c r="K528" s="6">
        <x:v>1014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24.561</x:v>
      </x:c>
      <x:c r="R528" s="8">
        <x:v>128031.590332615</x:v>
      </x:c>
      <x:c r="S528" s="12">
        <x:v>440511.928272163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754772</x:v>
      </x:c>
      <x:c r="B529" s="1">
        <x:v>43211.5341148495</x:v>
      </x:c>
      <x:c r="C529" s="6">
        <x:v>8.78013524166667</x:v>
      </x:c>
      <x:c r="D529" s="14" t="s">
        <x:v>77</x:v>
      </x:c>
      <x:c r="E529" s="15">
        <x:v>43194.5174731829</x:v>
      </x:c>
      <x:c r="F529" t="s">
        <x:v>82</x:v>
      </x:c>
      <x:c r="G529" s="6">
        <x:v>124.328563654283</x:v>
      </x:c>
      <x:c r="H529" t="s">
        <x:v>83</x:v>
      </x:c>
      <x:c r="I529" s="6">
        <x:v>32.4467382727312</x:v>
      </x:c>
      <x:c r="J529" t="s">
        <x:v>78</x:v>
      </x:c>
      <x:c r="K529" s="6">
        <x:v>1014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24.561</x:v>
      </x:c>
      <x:c r="R529" s="8">
        <x:v>128028.435944212</x:v>
      </x:c>
      <x:c r="S529" s="12">
        <x:v>440503.045829338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754787</x:v>
      </x:c>
      <x:c r="B530" s="1">
        <x:v>43211.5341267014</x:v>
      </x:c>
      <x:c r="C530" s="6">
        <x:v>8.79723621333333</x:v>
      </x:c>
      <x:c r="D530" s="14" t="s">
        <x:v>77</x:v>
      </x:c>
      <x:c r="E530" s="15">
        <x:v>43194.5174731829</x:v>
      </x:c>
      <x:c r="F530" t="s">
        <x:v>82</x:v>
      </x:c>
      <x:c r="G530" s="6">
        <x:v>124.437484732797</x:v>
      </x:c>
      <x:c r="H530" t="s">
        <x:v>83</x:v>
      </x:c>
      <x:c r="I530" s="6">
        <x:v>32.4276192095981</x:v>
      </x:c>
      <x:c r="J530" t="s">
        <x:v>78</x:v>
      </x:c>
      <x:c r="K530" s="6">
        <x:v>1014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24.558</x:v>
      </x:c>
      <x:c r="R530" s="8">
        <x:v>128037.039624081</x:v>
      </x:c>
      <x:c r="S530" s="12">
        <x:v>440509.009204153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754794</x:v>
      </x:c>
      <x:c r="B531" s="1">
        <x:v>43211.5341384606</x:v>
      </x:c>
      <x:c r="C531" s="6">
        <x:v>8.8141372</x:v>
      </x:c>
      <x:c r="D531" s="14" t="s">
        <x:v>77</x:v>
      </x:c>
      <x:c r="E531" s="15">
        <x:v>43194.5174731829</x:v>
      </x:c>
      <x:c r="F531" t="s">
        <x:v>82</x:v>
      </x:c>
      <x:c r="G531" s="6">
        <x:v>124.369282902958</x:v>
      </x:c>
      <x:c r="H531" t="s">
        <x:v>83</x:v>
      </x:c>
      <x:c r="I531" s="6">
        <x:v>32.4342627710571</x:v>
      </x:c>
      <x:c r="J531" t="s">
        <x:v>78</x:v>
      </x:c>
      <x:c r="K531" s="6">
        <x:v>1014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24.562</x:v>
      </x:c>
      <x:c r="R531" s="8">
        <x:v>128036.094604218</x:v>
      </x:c>
      <x:c r="S531" s="12">
        <x:v>440515.740302641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754803</x:v>
      </x:c>
      <x:c r="B532" s="1">
        <x:v>43211.5341497685</x:v>
      </x:c>
      <x:c r="C532" s="6">
        <x:v>8.83043811333333</x:v>
      </x:c>
      <x:c r="D532" s="14" t="s">
        <x:v>77</x:v>
      </x:c>
      <x:c r="E532" s="15">
        <x:v>43194.5174731829</x:v>
      </x:c>
      <x:c r="F532" t="s">
        <x:v>82</x:v>
      </x:c>
      <x:c r="G532" s="6">
        <x:v>124.386241059072</x:v>
      </x:c>
      <x:c r="H532" t="s">
        <x:v>83</x:v>
      </x:c>
      <x:c r="I532" s="6">
        <x:v>32.4351345515929</x:v>
      </x:c>
      <x:c r="J532" t="s">
        <x:v>78</x:v>
      </x:c>
      <x:c r="K532" s="6">
        <x:v>1014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24.56</x:v>
      </x:c>
      <x:c r="R532" s="8">
        <x:v>128037.864976646</x:v>
      </x:c>
      <x:c r="S532" s="12">
        <x:v>440514.78501397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754812</x:v>
      </x:c>
      <x:c r="B533" s="1">
        <x:v>43211.5341614236</x:v>
      </x:c>
      <x:c r="C533" s="6">
        <x:v>8.84720573833333</x:v>
      </x:c>
      <x:c r="D533" s="14" t="s">
        <x:v>77</x:v>
      </x:c>
      <x:c r="E533" s="15">
        <x:v>43194.5174731829</x:v>
      </x:c>
      <x:c r="F533" t="s">
        <x:v>82</x:v>
      </x:c>
      <x:c r="G533" s="6">
        <x:v>124.373646324148</x:v>
      </x:c>
      <x:c r="H533" t="s">
        <x:v>83</x:v>
      </x:c>
      <x:c r="I533" s="6">
        <x:v>32.4357057182733</x:v>
      </x:c>
      <x:c r="J533" t="s">
        <x:v>78</x:v>
      </x:c>
      <x:c r="K533" s="6">
        <x:v>1014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24.561</x:v>
      </x:c>
      <x:c r="R533" s="8">
        <x:v>128051.704142469</x:v>
      </x:c>
      <x:c r="S533" s="12">
        <x:v>440513.549838701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754826</x:v>
      </x:c>
      <x:c r="B534" s="1">
        <x:v>43211.5341728819</x:v>
      </x:c>
      <x:c r="C534" s="6">
        <x:v>8.863723365</x:v>
      </x:c>
      <x:c r="D534" s="14" t="s">
        <x:v>77</x:v>
      </x:c>
      <x:c r="E534" s="15">
        <x:v>43194.5174731829</x:v>
      </x:c>
      <x:c r="F534" t="s">
        <x:v>82</x:v>
      </x:c>
      <x:c r="G534" s="6">
        <x:v>124.349937698196</x:v>
      </x:c>
      <x:c r="H534" t="s">
        <x:v>83</x:v>
      </x:c>
      <x:c r="I534" s="6">
        <x:v>32.4415075748093</x:v>
      </x:c>
      <x:c r="J534" t="s">
        <x:v>78</x:v>
      </x:c>
      <x:c r="K534" s="6">
        <x:v>1014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24.561</x:v>
      </x:c>
      <x:c r="R534" s="8">
        <x:v>128043.291191641</x:v>
      </x:c>
      <x:c r="S534" s="12">
        <x:v>440504.492983627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754837</x:v>
      </x:c>
      <x:c r="B535" s="1">
        <x:v>43211.534184294</x:v>
      </x:c>
      <x:c r="C535" s="6">
        <x:v>8.88017431166667</x:v>
      </x:c>
      <x:c r="D535" s="14" t="s">
        <x:v>77</x:v>
      </x:c>
      <x:c r="E535" s="15">
        <x:v>43194.5174731829</x:v>
      </x:c>
      <x:c r="F535" t="s">
        <x:v>82</x:v>
      </x:c>
      <x:c r="G535" s="6">
        <x:v>124.441294000424</x:v>
      </x:c>
      <x:c r="H535" t="s">
        <x:v>83</x:v>
      </x:c>
      <x:c r="I535" s="6">
        <x:v>32.4266873083648</x:v>
      </x:c>
      <x:c r="J535" t="s">
        <x:v>78</x:v>
      </x:c>
      <x:c r="K535" s="6">
        <x:v>1014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24.558</x:v>
      </x:c>
      <x:c r="R535" s="8">
        <x:v>128053.904721398</x:v>
      </x:c>
      <x:c r="S535" s="12">
        <x:v>440511.099383543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754841</x:v>
      </x:c>
      <x:c r="B536" s="1">
        <x:v>43211.5341958333</x:v>
      </x:c>
      <x:c r="C536" s="6">
        <x:v>8.89677528</x:v>
      </x:c>
      <x:c r="D536" s="14" t="s">
        <x:v>77</x:v>
      </x:c>
      <x:c r="E536" s="15">
        <x:v>43194.5174731829</x:v>
      </x:c>
      <x:c r="F536" t="s">
        <x:v>82</x:v>
      </x:c>
      <x:c r="G536" s="6">
        <x:v>124.405698793131</x:v>
      </x:c>
      <x:c r="H536" t="s">
        <x:v>83</x:v>
      </x:c>
      <x:c r="I536" s="6">
        <x:v>32.4228394608572</x:v>
      </x:c>
      <x:c r="J536" t="s">
        <x:v>78</x:v>
      </x:c>
      <x:c r="K536" s="6">
        <x:v>1014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24.563</x:v>
      </x:c>
      <x:c r="R536" s="8">
        <x:v>128040.465593304</x:v>
      </x:c>
      <x:c r="S536" s="12">
        <x:v>440504.968664489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754851</x:v>
      </x:c>
      <x:c r="B537" s="1">
        <x:v>43211.5342072569</x:v>
      </x:c>
      <x:c r="C537" s="6">
        <x:v>8.913226215</x:v>
      </x:c>
      <x:c r="D537" s="14" t="s">
        <x:v>77</x:v>
      </x:c>
      <x:c r="E537" s="15">
        <x:v>43194.5174731829</x:v>
      </x:c>
      <x:c r="F537" t="s">
        <x:v>82</x:v>
      </x:c>
      <x:c r="G537" s="6">
        <x:v>124.418336141793</x:v>
      </x:c>
      <x:c r="H537" t="s">
        <x:v>83</x:v>
      </x:c>
      <x:c r="I537" s="6">
        <x:v>32.4147229220075</x:v>
      </x:c>
      <x:c r="J537" t="s">
        <x:v>78</x:v>
      </x:c>
      <x:c r="K537" s="6">
        <x:v>1014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24.565</x:v>
      </x:c>
      <x:c r="R537" s="8">
        <x:v>128039.191893702</x:v>
      </x:c>
      <x:c r="S537" s="12">
        <x:v>440489.808019366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754862</x:v>
      </x:c>
      <x:c r="B538" s="1">
        <x:v>43211.534219213</x:v>
      </x:c>
      <x:c r="C538" s="6">
        <x:v>8.93044384333333</x:v>
      </x:c>
      <x:c r="D538" s="14" t="s">
        <x:v>77</x:v>
      </x:c>
      <x:c r="E538" s="15">
        <x:v>43194.5174731829</x:v>
      </x:c>
      <x:c r="F538" t="s">
        <x:v>82</x:v>
      </x:c>
      <x:c r="G538" s="6">
        <x:v>124.316404424363</x:v>
      </x:c>
      <x:c r="H538" t="s">
        <x:v>83</x:v>
      </x:c>
      <x:c r="I538" s="6">
        <x:v>32.4396738263213</x:v>
      </x:c>
      <x:c r="J538" t="s">
        <x:v>78</x:v>
      </x:c>
      <x:c r="K538" s="6">
        <x:v>1014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24.565</x:v>
      </x:c>
      <x:c r="R538" s="8">
        <x:v>128054.512753481</x:v>
      </x:c>
      <x:c r="S538" s="12">
        <x:v>440511.119793397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754880</x:v>
      </x:c>
      <x:c r="B539" s="1">
        <x:v>43211.5342304745</x:v>
      </x:c>
      <x:c r="C539" s="6">
        <x:v>8.94664476</x:v>
      </x:c>
      <x:c r="D539" s="14" t="s">
        <x:v>77</x:v>
      </x:c>
      <x:c r="E539" s="15">
        <x:v>43194.5174731829</x:v>
      </x:c>
      <x:c r="F539" t="s">
        <x:v>82</x:v>
      </x:c>
      <x:c r="G539" s="6">
        <x:v>124.304185289745</x:v>
      </x:c>
      <x:c r="H539" t="s">
        <x:v>83</x:v>
      </x:c>
      <x:c r="I539" s="6">
        <x:v>32.4451750747953</x:v>
      </x:c>
      <x:c r="J539" t="s">
        <x:v>78</x:v>
      </x:c>
      <x:c r="K539" s="6">
        <x:v>1014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24.564</x:v>
      </x:c>
      <x:c r="R539" s="8">
        <x:v>128054.019943444</x:v>
      </x:c>
      <x:c r="S539" s="12">
        <x:v>440508.91725442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754882</x:v>
      </x:c>
      <x:c r="B540" s="1">
        <x:v>43211.5342424421</x:v>
      </x:c>
      <x:c r="C540" s="6">
        <x:v>8.96386242333333</x:v>
      </x:c>
      <x:c r="D540" s="14" t="s">
        <x:v>77</x:v>
      </x:c>
      <x:c r="E540" s="15">
        <x:v>43194.5174731829</x:v>
      </x:c>
      <x:c r="F540" t="s">
        <x:v>82</x:v>
      </x:c>
      <x:c r="G540" s="6">
        <x:v>124.326228628249</x:v>
      </x:c>
      <x:c r="H540" t="s">
        <x:v>83</x:v>
      </x:c>
      <x:c r="I540" s="6">
        <x:v>32.4372689117918</x:v>
      </x:c>
      <x:c r="J540" t="s">
        <x:v>78</x:v>
      </x:c>
      <x:c r="K540" s="6">
        <x:v>1014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24.565</x:v>
      </x:c>
      <x:c r="R540" s="8">
        <x:v>128057.907530123</x:v>
      </x:c>
      <x:c r="S540" s="12">
        <x:v>440509.746118864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754892</x:v>
      </x:c>
      <x:c r="B541" s="1">
        <x:v>43211.5342537037</x:v>
      </x:c>
      <x:c r="C541" s="6">
        <x:v>8.98013000833333</x:v>
      </x:c>
      <x:c r="D541" s="14" t="s">
        <x:v>77</x:v>
      </x:c>
      <x:c r="E541" s="15">
        <x:v>43194.5174731829</x:v>
      </x:c>
      <x:c r="F541" t="s">
        <x:v>82</x:v>
      </x:c>
      <x:c r="G541" s="6">
        <x:v>124.252742883684</x:v>
      </x:c>
      <x:c r="H541" t="s">
        <x:v>83</x:v>
      </x:c>
      <x:c r="I541" s="6">
        <x:v>32.4477303025683</x:v>
      </x:c>
      <x:c r="J541" t="s">
        <x:v>78</x:v>
      </x:c>
      <x:c r="K541" s="6">
        <x:v>1014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24.568</x:v>
      </x:c>
      <x:c r="R541" s="8">
        <x:v>128055.952171186</x:v>
      </x:c>
      <x:c r="S541" s="12">
        <x:v>440512.568760019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754903</x:v>
      </x:c>
      <x:c r="B542" s="1">
        <x:v>43211.5342653588</x:v>
      </x:c>
      <x:c r="C542" s="6">
        <x:v>8.99691430333333</x:v>
      </x:c>
      <x:c r="D542" s="14" t="s">
        <x:v>77</x:v>
      </x:c>
      <x:c r="E542" s="15">
        <x:v>43194.5174731829</x:v>
      </x:c>
      <x:c r="F542" t="s">
        <x:v>82</x:v>
      </x:c>
      <x:c r="G542" s="6">
        <x:v>124.302896331356</x:v>
      </x:c>
      <x:c r="H542" t="s">
        <x:v>83</x:v>
      </x:c>
      <x:c r="I542" s="6">
        <x:v>32.4429805866171</x:v>
      </x:c>
      <x:c r="J542" t="s">
        <x:v>78</x:v>
      </x:c>
      <x:c r="K542" s="6">
        <x:v>1014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24.565</x:v>
      </x:c>
      <x:c r="R542" s="8">
        <x:v>128054.834271282</x:v>
      </x:c>
      <x:c r="S542" s="12">
        <x:v>440490.042540551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754915</x:v>
      </x:c>
      <x:c r="B543" s="1">
        <x:v>43211.5342767708</x:v>
      </x:c>
      <x:c r="C543" s="6">
        <x:v>9.01331523833333</x:v>
      </x:c>
      <x:c r="D543" s="14" t="s">
        <x:v>77</x:v>
      </x:c>
      <x:c r="E543" s="15">
        <x:v>43194.5174731829</x:v>
      </x:c>
      <x:c r="F543" t="s">
        <x:v>82</x:v>
      </x:c>
      <x:c r="G543" s="6">
        <x:v>124.290617576291</x:v>
      </x:c>
      <x:c r="H543" t="s">
        <x:v>83</x:v>
      </x:c>
      <x:c r="I543" s="6">
        <x:v>32.4409664685941</x:v>
      </x:c>
      <x:c r="J543" t="s">
        <x:v>78</x:v>
      </x:c>
      <x:c r="K543" s="6">
        <x:v>1014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24.567</x:v>
      </x:c>
      <x:c r="R543" s="8">
        <x:v>128053.566012282</x:v>
      </x:c>
      <x:c r="S543" s="12">
        <x:v>440498.462077812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754926</x:v>
      </x:c>
      <x:c r="B544" s="1">
        <x:v>43211.5342887384</x:v>
      </x:c>
      <x:c r="C544" s="6">
        <x:v>9.03053286666667</x:v>
      </x:c>
      <x:c r="D544" s="14" t="s">
        <x:v>77</x:v>
      </x:c>
      <x:c r="E544" s="15">
        <x:v>43194.5174731829</x:v>
      </x:c>
      <x:c r="F544" t="s">
        <x:v>82</x:v>
      </x:c>
      <x:c r="G544" s="6">
        <x:v>124.33414729146</x:v>
      </x:c>
      <x:c r="H544" t="s">
        <x:v>83</x:v>
      </x:c>
      <x:c r="I544" s="6">
        <x:v>32.4328198244625</x:v>
      </x:c>
      <x:c r="J544" t="s">
        <x:v>78</x:v>
      </x:c>
      <x:c r="K544" s="6">
        <x:v>1014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24.566</x:v>
      </x:c>
      <x:c r="R544" s="8">
        <x:v>128062.218857943</x:v>
      </x:c>
      <x:c r="S544" s="12">
        <x:v>440517.151380225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754934</x:v>
      </x:c>
      <x:c r="B545" s="1">
        <x:v>43211.5343002315</x:v>
      </x:c>
      <x:c r="C545" s="6">
        <x:v>9.04708384666667</x:v>
      </x:c>
      <x:c r="D545" s="14" t="s">
        <x:v>77</x:v>
      </x:c>
      <x:c r="E545" s="15">
        <x:v>43194.5174731829</x:v>
      </x:c>
      <x:c r="F545" t="s">
        <x:v>82</x:v>
      </x:c>
      <x:c r="G545" s="6">
        <x:v>124.308171971381</x:v>
      </x:c>
      <x:c r="H545" t="s">
        <x:v>83</x:v>
      </x:c>
      <x:c r="I545" s="6">
        <x:v>32.4316474308112</x:v>
      </x:c>
      <x:c r="J545" t="s">
        <x:v>78</x:v>
      </x:c>
      <x:c r="K545" s="6">
        <x:v>1014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24.569</x:v>
      </x:c>
      <x:c r="R545" s="8">
        <x:v>128060.471598953</x:v>
      </x:c>
      <x:c r="S545" s="12">
        <x:v>440509.730337291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754944</x:v>
      </x:c>
      <x:c r="B546" s="1">
        <x:v>43211.5343118866</x:v>
      </x:c>
      <x:c r="C546" s="6">
        <x:v>9.06390147</x:v>
      </x:c>
      <x:c r="D546" s="14" t="s">
        <x:v>77</x:v>
      </x:c>
      <x:c r="E546" s="15">
        <x:v>43194.5174731829</x:v>
      </x:c>
      <x:c r="F546" t="s">
        <x:v>82</x:v>
      </x:c>
      <x:c r="G546" s="6">
        <x:v>124.30965035076</x:v>
      </x:c>
      <x:c r="H546" t="s">
        <x:v>83</x:v>
      </x:c>
      <x:c r="I546" s="6">
        <x:v>32.4413272060615</x:v>
      </x:c>
      <x:c r="J546" t="s">
        <x:v>78</x:v>
      </x:c>
      <x:c r="K546" s="6">
        <x:v>1014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24.565</x:v>
      </x:c>
      <x:c r="R546" s="8">
        <x:v>128060.342921371</x:v>
      </x:c>
      <x:c r="S546" s="12">
        <x:v>440507.365164298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754955</x:v>
      </x:c>
      <x:c r="B547" s="1">
        <x:v>43211.5343231481</x:v>
      </x:c>
      <x:c r="C547" s="6">
        <x:v>9.08011908</x:v>
      </x:c>
      <x:c r="D547" s="14" t="s">
        <x:v>77</x:v>
      </x:c>
      <x:c r="E547" s="15">
        <x:v>43194.5174731829</x:v>
      </x:c>
      <x:c r="F547" t="s">
        <x:v>82</x:v>
      </x:c>
      <x:c r="G547" s="6">
        <x:v>124.38621436745</x:v>
      </x:c>
      <x:c r="H547" t="s">
        <x:v>83</x:v>
      </x:c>
      <x:c r="I547" s="6">
        <x:v>32.4200738231893</x:v>
      </x:c>
      <x:c r="J547" t="s">
        <x:v>78</x:v>
      </x:c>
      <x:c r="K547" s="6">
        <x:v>1014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24.566</x:v>
      </x:c>
      <x:c r="R547" s="8">
        <x:v>128063.166903118</x:v>
      </x:c>
      <x:c r="S547" s="12">
        <x:v>440508.020519095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754966</x:v>
      </x:c>
      <x:c r="B548" s="1">
        <x:v>43211.5343345718</x:v>
      </x:c>
      <x:c r="C548" s="6">
        <x:v>9.09653671</x:v>
      </x:c>
      <x:c r="D548" s="14" t="s">
        <x:v>77</x:v>
      </x:c>
      <x:c r="E548" s="15">
        <x:v>43194.5174731829</x:v>
      </x:c>
      <x:c r="F548" t="s">
        <x:v>82</x:v>
      </x:c>
      <x:c r="G548" s="6">
        <x:v>124.252437835942</x:v>
      </x:c>
      <x:c r="H548" t="s">
        <x:v>83</x:v>
      </x:c>
      <x:c r="I548" s="6">
        <x:v>32.4452953207656</x:v>
      </x:c>
      <x:c r="J548" t="s">
        <x:v>78</x:v>
      </x:c>
      <x:c r="K548" s="6">
        <x:v>1014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24.569</x:v>
      </x:c>
      <x:c r="R548" s="8">
        <x:v>128065.728740406</x:v>
      </x:c>
      <x:c r="S548" s="12">
        <x:v>440498.888351088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754977</x:v>
      </x:c>
      <x:c r="B549" s="1">
        <x:v>43211.5343461806</x:v>
      </x:c>
      <x:c r="C549" s="6">
        <x:v>9.11327095833333</x:v>
      </x:c>
      <x:c r="D549" s="14" t="s">
        <x:v>77</x:v>
      </x:c>
      <x:c r="E549" s="15">
        <x:v>43194.5174731829</x:v>
      </x:c>
      <x:c r="F549" t="s">
        <x:v>82</x:v>
      </x:c>
      <x:c r="G549" s="6">
        <x:v>124.245381078195</x:v>
      </x:c>
      <x:c r="H549" t="s">
        <x:v>83</x:v>
      </x:c>
      <x:c r="I549" s="6">
        <x:v>32.4445137220428</x:v>
      </x:c>
      <x:c r="J549" t="s">
        <x:v>78</x:v>
      </x:c>
      <x:c r="K549" s="6">
        <x:v>1014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24.57</x:v>
      </x:c>
      <x:c r="R549" s="8">
        <x:v>128063.861300033</x:v>
      </x:c>
      <x:c r="S549" s="12">
        <x:v>440501.9118708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754986</x:v>
      </x:c>
      <x:c r="B550" s="1">
        <x:v>43211.5343580671</x:v>
      </x:c>
      <x:c r="C550" s="6">
        <x:v>9.130355225</x:v>
      </x:c>
      <x:c r="D550" s="14" t="s">
        <x:v>77</x:v>
      </x:c>
      <x:c r="E550" s="15">
        <x:v>43194.5174731829</x:v>
      </x:c>
      <x:c r="F550" t="s">
        <x:v>82</x:v>
      </x:c>
      <x:c r="G550" s="6">
        <x:v>124.328370711302</x:v>
      </x:c>
      <x:c r="H550" t="s">
        <x:v>83</x:v>
      </x:c>
      <x:c r="I550" s="6">
        <x:v>32.4292124606936</x:v>
      </x:c>
      <x:c r="J550" t="s">
        <x:v>78</x:v>
      </x:c>
      <x:c r="K550" s="6">
        <x:v>1014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24.568</x:v>
      </x:c>
      <x:c r="R550" s="8">
        <x:v>128064.609965187</x:v>
      </x:c>
      <x:c r="S550" s="12">
        <x:v>440498.778155545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754997</x:v>
      </x:c>
      <x:c r="B551" s="1">
        <x:v>43211.5343696412</x:v>
      </x:c>
      <x:c r="C551" s="6">
        <x:v>9.14705623666667</x:v>
      </x:c>
      <x:c r="D551" s="14" t="s">
        <x:v>77</x:v>
      </x:c>
      <x:c r="E551" s="15">
        <x:v>43194.5174731829</x:v>
      </x:c>
      <x:c r="F551" t="s">
        <x:v>82</x:v>
      </x:c>
      <x:c r="G551" s="6">
        <x:v>124.315654083116</x:v>
      </x:c>
      <x:c r="H551" t="s">
        <x:v>83</x:v>
      </x:c>
      <x:c r="I551" s="6">
        <x:v>32.4247934453674</x:v>
      </x:c>
      <x:c r="J551" t="s">
        <x:v>78</x:v>
      </x:c>
      <x:c r="K551" s="6">
        <x:v>1014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24.571</x:v>
      </x:c>
      <x:c r="R551" s="8">
        <x:v>128066.878542677</x:v>
      </x:c>
      <x:c r="S551" s="12">
        <x:v>440497.041580311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755002</x:v>
      </x:c>
      <x:c r="B552" s="1">
        <x:v>43211.534381331</x:v>
      </x:c>
      <x:c r="C552" s="6">
        <x:v>9.16389048333333</x:v>
      </x:c>
      <x:c r="D552" s="14" t="s">
        <x:v>77</x:v>
      </x:c>
      <x:c r="E552" s="15">
        <x:v>43194.5174731829</x:v>
      </x:c>
      <x:c r="F552" t="s">
        <x:v>82</x:v>
      </x:c>
      <x:c r="G552" s="6">
        <x:v>124.334819895424</x:v>
      </x:c>
      <x:c r="H552" t="s">
        <x:v>83</x:v>
      </x:c>
      <x:c r="I552" s="6">
        <x:v>32.4301443626287</x:v>
      </x:c>
      <x:c r="J552" t="s">
        <x:v>78</x:v>
      </x:c>
      <x:c r="K552" s="6">
        <x:v>1014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24.567</x:v>
      </x:c>
      <x:c r="R552" s="8">
        <x:v>128067.713193271</x:v>
      </x:c>
      <x:c r="S552" s="12">
        <x:v>440504.3787249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755018</x:v>
      </x:c>
      <x:c r="B553" s="1">
        <x:v>43211.5343925579</x:v>
      </x:c>
      <x:c r="C553" s="6">
        <x:v>9.18002477666667</x:v>
      </x:c>
      <x:c r="D553" s="14" t="s">
        <x:v>77</x:v>
      </x:c>
      <x:c r="E553" s="15">
        <x:v>43194.5174731829</x:v>
      </x:c>
      <x:c r="F553" t="s">
        <x:v>82</x:v>
      </x:c>
      <x:c r="G553" s="6">
        <x:v>124.330031198379</x:v>
      </x:c>
      <x:c r="H553" t="s">
        <x:v>83</x:v>
      </x:c>
      <x:c r="I553" s="6">
        <x:v>32.431316755753</x:v>
      </x:c>
      <x:c r="J553" t="s">
        <x:v>78</x:v>
      </x:c>
      <x:c r="K553" s="6">
        <x:v>1014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24.567</x:v>
      </x:c>
      <x:c r="R553" s="8">
        <x:v>128065.605875488</x:v>
      </x:c>
      <x:c r="S553" s="12">
        <x:v>440512.838333607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755023</x:v>
      </x:c>
      <x:c r="B554" s="1">
        <x:v>43211.5344044792</x:v>
      </x:c>
      <x:c r="C554" s="6">
        <x:v>9.19719243</x:v>
      </x:c>
      <x:c r="D554" s="14" t="s">
        <x:v>77</x:v>
      </x:c>
      <x:c r="E554" s="15">
        <x:v>43194.5174731829</x:v>
      </x:c>
      <x:c r="F554" t="s">
        <x:v>82</x:v>
      </x:c>
      <x:c r="G554" s="6">
        <x:v>124.321914383612</x:v>
      </x:c>
      <x:c r="H554" t="s">
        <x:v>83</x:v>
      </x:c>
      <x:c r="I554" s="6">
        <x:v>32.423260318963</x:v>
      </x:c>
      <x:c r="J554" t="s">
        <x:v>78</x:v>
      </x:c>
      <x:c r="K554" s="6">
        <x:v>1014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24.571</x:v>
      </x:c>
      <x:c r="R554" s="8">
        <x:v>128073.751795412</x:v>
      </x:c>
      <x:c r="S554" s="12">
        <x:v>440502.427899655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755036</x:v>
      </x:c>
      <x:c r="B555" s="1">
        <x:v>43211.5344157755</x:v>
      </x:c>
      <x:c r="C555" s="6">
        <x:v>9.213476685</x:v>
      </x:c>
      <x:c r="D555" s="14" t="s">
        <x:v>77</x:v>
      </x:c>
      <x:c r="E555" s="15">
        <x:v>43194.5174731829</x:v>
      </x:c>
      <x:c r="F555" t="s">
        <x:v>82</x:v>
      </x:c>
      <x:c r="G555" s="6">
        <x:v>124.391480975885</x:v>
      </x:c>
      <x:c r="H555" t="s">
        <x:v>83</x:v>
      </x:c>
      <x:c r="I555" s="6">
        <x:v>32.4137609631503</x:v>
      </x:c>
      <x:c r="J555" t="s">
        <x:v>78</x:v>
      </x:c>
      <x:c r="K555" s="6">
        <x:v>1014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24.568</x:v>
      </x:c>
      <x:c r="R555" s="8">
        <x:v>128070.651477147</x:v>
      </x:c>
      <x:c r="S555" s="12">
        <x:v>440503.654199708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755049</x:v>
      </x:c>
      <x:c r="B556" s="1">
        <x:v>43211.5344271643</x:v>
      </x:c>
      <x:c r="C556" s="6">
        <x:v>9.22986097333333</x:v>
      </x:c>
      <x:c r="D556" s="14" t="s">
        <x:v>77</x:v>
      </x:c>
      <x:c r="E556" s="15">
        <x:v>43194.5174731829</x:v>
      </x:c>
      <x:c r="F556" t="s">
        <x:v>82</x:v>
      </x:c>
      <x:c r="G556" s="6">
        <x:v>124.291163261103</x:v>
      </x:c>
      <x:c r="H556" t="s">
        <x:v>83</x:v>
      </x:c>
      <x:c r="I556" s="6">
        <x:v>32.4282805590169</x:v>
      </x:c>
      <x:c r="J556" t="s">
        <x:v>78</x:v>
      </x:c>
      <x:c r="K556" s="6">
        <x:v>1014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24.572</x:v>
      </x:c>
      <x:c r="R556" s="8">
        <x:v>128078.103405834</x:v>
      </x:c>
      <x:c r="S556" s="12">
        <x:v>440496.28408675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755056</x:v>
      </x:c>
      <x:c r="B557" s="1">
        <x:v>43211.5344389699</x:v>
      </x:c>
      <x:c r="C557" s="6">
        <x:v>9.24686194666667</x:v>
      </x:c>
      <x:c r="D557" s="14" t="s">
        <x:v>77</x:v>
      </x:c>
      <x:c r="E557" s="15">
        <x:v>43194.5174731829</x:v>
      </x:c>
      <x:c r="F557" t="s">
        <x:v>82</x:v>
      </x:c>
      <x:c r="G557" s="6">
        <x:v>124.250904791375</x:v>
      </x:c>
      <x:c r="H557" t="s">
        <x:v>83</x:v>
      </x:c>
      <x:c r="I557" s="6">
        <x:v>32.443160955454</x:v>
      </x:c>
      <x:c r="J557" t="s">
        <x:v>78</x:v>
      </x:c>
      <x:c r="K557" s="6">
        <x:v>1014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24.57</x:v>
      </x:c>
      <x:c r="R557" s="8">
        <x:v>128086.152493351</x:v>
      </x:c>
      <x:c r="S557" s="12">
        <x:v>440501.445888362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755069</x:v>
      </x:c>
      <x:c r="B558" s="1">
        <x:v>43211.5344502662</x:v>
      </x:c>
      <x:c r="C558" s="6">
        <x:v>9.26316282666667</x:v>
      </x:c>
      <x:c r="D558" s="14" t="s">
        <x:v>77</x:v>
      </x:c>
      <x:c r="E558" s="15">
        <x:v>43194.5174731829</x:v>
      </x:c>
      <x:c r="F558" t="s">
        <x:v>82</x:v>
      </x:c>
      <x:c r="G558" s="6">
        <x:v>124.259988285403</x:v>
      </x:c>
      <x:c r="H558" t="s">
        <x:v>83</x:v>
      </x:c>
      <x:c r="I558" s="6">
        <x:v>32.4359161481275</x:v>
      </x:c>
      <x:c r="J558" t="s">
        <x:v>78</x:v>
      </x:c>
      <x:c r="K558" s="6">
        <x:v>1014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24.572</x:v>
      </x:c>
      <x:c r="R558" s="8">
        <x:v>128077.199375641</x:v>
      </x:c>
      <x:c r="S558" s="12">
        <x:v>440492.471291038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755071</x:v>
      </x:c>
      <x:c r="B559" s="1">
        <x:v>43211.5344621181</x:v>
      </x:c>
      <x:c r="C559" s="6">
        <x:v>9.28019715166667</x:v>
      </x:c>
      <x:c r="D559" s="14" t="s">
        <x:v>77</x:v>
      </x:c>
      <x:c r="E559" s="15">
        <x:v>43194.5174731829</x:v>
      </x:c>
      <x:c r="F559" t="s">
        <x:v>82</x:v>
      </x:c>
      <x:c r="G559" s="6">
        <x:v>124.234584103012</x:v>
      </x:c>
      <x:c r="H559" t="s">
        <x:v>83</x:v>
      </x:c>
      <x:c r="I559" s="6">
        <x:v>32.437118604691</x:v>
      </x:c>
      <x:c r="J559" t="s">
        <x:v>78</x:v>
      </x:c>
      <x:c r="K559" s="6">
        <x:v>1014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24.574</x:v>
      </x:c>
      <x:c r="R559" s="8">
        <x:v>128086.137774073</x:v>
      </x:c>
      <x:c r="S559" s="12">
        <x:v>440492.140587803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755081</x:v>
      </x:c>
      <x:c r="B560" s="1">
        <x:v>43211.5344737269</x:v>
      </x:c>
      <x:c r="C560" s="6">
        <x:v>9.29693144666667</x:v>
      </x:c>
      <x:c r="D560" s="14" t="s">
        <x:v>77</x:v>
      </x:c>
      <x:c r="E560" s="15">
        <x:v>43194.5174731829</x:v>
      </x:c>
      <x:c r="F560" t="s">
        <x:v>82</x:v>
      </x:c>
      <x:c r="G560" s="6">
        <x:v>124.258453394999</x:v>
      </x:c>
      <x:c r="H560" t="s">
        <x:v>83</x:v>
      </x:c>
      <x:c r="I560" s="6">
        <x:v>32.4337817887895</x:v>
      </x:c>
      <x:c r="J560" t="s">
        <x:v>78</x:v>
      </x:c>
      <x:c r="K560" s="6">
        <x:v>1014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24.573</x:v>
      </x:c>
      <x:c r="R560" s="8">
        <x:v>128089.280227711</x:v>
      </x:c>
      <x:c r="S560" s="12">
        <x:v>440495.560722701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755098</x:v>
      </x:c>
      <x:c r="B561" s="1">
        <x:v>43211.5344850347</x:v>
      </x:c>
      <x:c r="C561" s="6">
        <x:v>9.31324909</x:v>
      </x:c>
      <x:c r="D561" s="14" t="s">
        <x:v>77</x:v>
      </x:c>
      <x:c r="E561" s="15">
        <x:v>43194.5174731829</x:v>
      </x:c>
      <x:c r="F561" t="s">
        <x:v>82</x:v>
      </x:c>
      <x:c r="G561" s="6">
        <x:v>124.20249733525</x:v>
      </x:c>
      <x:c r="H561" t="s">
        <x:v>83</x:v>
      </x:c>
      <x:c r="I561" s="6">
        <x:v>32.442469541631</x:v>
      </x:c>
      <x:c r="J561" t="s">
        <x:v>78</x:v>
      </x:c>
      <x:c r="K561" s="6">
        <x:v>1014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24.575</x:v>
      </x:c>
      <x:c r="R561" s="8">
        <x:v>128097.386801939</x:v>
      </x:c>
      <x:c r="S561" s="12">
        <x:v>440496.908463152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755103</x:v>
      </x:c>
      <x:c r="B562" s="1">
        <x:v>43211.534496875</x:v>
      </x:c>
      <x:c r="C562" s="6">
        <x:v>9.33028338</x:v>
      </x:c>
      <x:c r="D562" s="14" t="s">
        <x:v>77</x:v>
      </x:c>
      <x:c r="E562" s="15">
        <x:v>43194.5174731829</x:v>
      </x:c>
      <x:c r="F562" t="s">
        <x:v>82</x:v>
      </x:c>
      <x:c r="G562" s="6">
        <x:v>124.252685335669</x:v>
      </x:c>
      <x:c r="H562" t="s">
        <x:v>83</x:v>
      </x:c>
      <x:c r="I562" s="6">
        <x:v>32.4351946743968</x:v>
      </x:c>
      <x:c r="J562" t="s">
        <x:v>78</x:v>
      </x:c>
      <x:c r="K562" s="6">
        <x:v>1014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24.573</x:v>
      </x:c>
      <x:c r="R562" s="8">
        <x:v>128096.56511006</x:v>
      </x:c>
      <x:c r="S562" s="12">
        <x:v>440497.829181789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755118</x:v>
      </x:c>
      <x:c r="B563" s="1">
        <x:v>43211.5345082986</x:v>
      </x:c>
      <x:c r="C563" s="6">
        <x:v>9.34673430333333</x:v>
      </x:c>
      <x:c r="D563" s="14" t="s">
        <x:v>77</x:v>
      </x:c>
      <x:c r="E563" s="15">
        <x:v>43194.5174731829</x:v>
      </x:c>
      <x:c r="F563" t="s">
        <x:v>82</x:v>
      </x:c>
      <x:c r="G563" s="6">
        <x:v>124.229491736151</x:v>
      </x:c>
      <x:c r="H563" t="s">
        <x:v>83</x:v>
      </x:c>
      <x:c r="I563" s="6">
        <x:v>32.4358560253104</x:v>
      </x:c>
      <x:c r="J563" t="s">
        <x:v>78</x:v>
      </x:c>
      <x:c r="K563" s="6">
        <x:v>1014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24.575</x:v>
      </x:c>
      <x:c r="R563" s="8">
        <x:v>128091.164356858</x:v>
      </x:c>
      <x:c r="S563" s="12">
        <x:v>440508.45695555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755128</x:v>
      </x:c>
      <x:c r="B564" s="1">
        <x:v>43211.5345200579</x:v>
      </x:c>
      <x:c r="C564" s="6">
        <x:v>9.36363527833333</x:v>
      </x:c>
      <x:c r="D564" s="14" t="s">
        <x:v>77</x:v>
      </x:c>
      <x:c r="E564" s="15">
        <x:v>43194.5174731829</x:v>
      </x:c>
      <x:c r="F564" t="s">
        <x:v>82</x:v>
      </x:c>
      <x:c r="G564" s="6">
        <x:v>124.234645311343</x:v>
      </x:c>
      <x:c r="H564" t="s">
        <x:v>83</x:v>
      </x:c>
      <x:c r="I564" s="6">
        <x:v>32.4345934464063</x:v>
      </x:c>
      <x:c r="J564" t="s">
        <x:v>78</x:v>
      </x:c>
      <x:c r="K564" s="6">
        <x:v>1014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24.575</x:v>
      </x:c>
      <x:c r="R564" s="8">
        <x:v>128100.068403627</x:v>
      </x:c>
      <x:c r="S564" s="12">
        <x:v>440499.916228185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755139</x:v>
      </x:c>
      <x:c r="B565" s="1">
        <x:v>43211.5345314005</x:v>
      </x:c>
      <x:c r="C565" s="6">
        <x:v>9.379969545</x:v>
      </x:c>
      <x:c r="D565" s="14" t="s">
        <x:v>77</x:v>
      </x:c>
      <x:c r="E565" s="15">
        <x:v>43194.5174731829</x:v>
      </x:c>
      <x:c r="F565" t="s">
        <x:v>82</x:v>
      </x:c>
      <x:c r="G565" s="6">
        <x:v>124.240105638224</x:v>
      </x:c>
      <x:c r="H565" t="s">
        <x:v>83</x:v>
      </x:c>
      <x:c r="I565" s="6">
        <x:v>32.4407860998745</x:v>
      </x:c>
      <x:c r="J565" t="s">
        <x:v>78</x:v>
      </x:c>
      <x:c r="K565" s="6">
        <x:v>1014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24.572</x:v>
      </x:c>
      <x:c r="R565" s="8">
        <x:v>128107.06981323</x:v>
      </x:c>
      <x:c r="S565" s="12">
        <x:v>440506.51804152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755143</x:v>
      </x:c>
      <x:c r="B566" s="1">
        <x:v>43211.534543206</x:v>
      </x:c>
      <x:c r="C566" s="6">
        <x:v>9.39698719833333</x:v>
      </x:c>
      <x:c r="D566" s="14" t="s">
        <x:v>77</x:v>
      </x:c>
      <x:c r="E566" s="15">
        <x:v>43194.5174731829</x:v>
      </x:c>
      <x:c r="F566" t="s">
        <x:v>82</x:v>
      </x:c>
      <x:c r="G566" s="6">
        <x:v>124.2313931829</x:v>
      </x:c>
      <x:c r="H566" t="s">
        <x:v>83</x:v>
      </x:c>
      <x:c r="I566" s="6">
        <x:v>32.432879947225</x:v>
      </x:c>
      <x:c r="J566" t="s">
        <x:v>78</x:v>
      </x:c>
      <x:c r="K566" s="6">
        <x:v>1014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24.576</x:v>
      </x:c>
      <x:c r="R566" s="8">
        <x:v>128113.396949687</x:v>
      </x:c>
      <x:c r="S566" s="12">
        <x:v>440522.264392911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755151</x:v>
      </x:c>
      <x:c r="B567" s="1">
        <x:v>43211.5345546296</x:v>
      </x:c>
      <x:c r="C567" s="6">
        <x:v>9.41342141833333</x:v>
      </x:c>
      <x:c r="D567" s="14" t="s">
        <x:v>77</x:v>
      </x:c>
      <x:c r="E567" s="15">
        <x:v>43194.5174731829</x:v>
      </x:c>
      <x:c r="F567" t="s">
        <x:v>82</x:v>
      </x:c>
      <x:c r="G567" s="6">
        <x:v>124.181825646092</x:v>
      </x:c>
      <x:c r="H567" t="s">
        <x:v>83</x:v>
      </x:c>
      <x:c r="I567" s="6">
        <x:v>32.4450247673408</x:v>
      </x:c>
      <x:c r="J567" t="s">
        <x:v>78</x:v>
      </x:c>
      <x:c r="K567" s="6">
        <x:v>1014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24.576</x:v>
      </x:c>
      <x:c r="R567" s="8">
        <x:v>128109.084423367</x:v>
      </x:c>
      <x:c r="S567" s="12">
        <x:v>440515.575604845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755162</x:v>
      </x:c>
      <x:c r="B568" s="1">
        <x:v>43211.5345665162</x:v>
      </x:c>
      <x:c r="C568" s="6">
        <x:v>9.43052242333333</x:v>
      </x:c>
      <x:c r="D568" s="14" t="s">
        <x:v>77</x:v>
      </x:c>
      <x:c r="E568" s="15">
        <x:v>43194.5174731829</x:v>
      </x:c>
      <x:c r="F568" t="s">
        <x:v>82</x:v>
      </x:c>
      <x:c r="G568" s="6">
        <x:v>124.231884419857</x:v>
      </x:c>
      <x:c r="H568" t="s">
        <x:v>83</x:v>
      </x:c>
      <x:c r="I568" s="6">
        <x:v>32.4377799559848</x:v>
      </x:c>
      <x:c r="J568" t="s">
        <x:v>78</x:v>
      </x:c>
      <x:c r="K568" s="6">
        <x:v>1014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24.574</x:v>
      </x:c>
      <x:c r="R568" s="8">
        <x:v>128109.676614242</x:v>
      </x:c>
      <x:c r="S568" s="12">
        <x:v>440509.918869993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755173</x:v>
      </x:c>
      <x:c r="B569" s="1">
        <x:v>43211.5345778125</x:v>
      </x:c>
      <x:c r="C569" s="6">
        <x:v>9.446823315</x:v>
      </x:c>
      <x:c r="D569" s="14" t="s">
        <x:v>77</x:v>
      </x:c>
      <x:c r="E569" s="15">
        <x:v>43194.5174731829</x:v>
      </x:c>
      <x:c r="F569" t="s">
        <x:v>82</x:v>
      </x:c>
      <x:c r="G569" s="6">
        <x:v>124.251819815406</x:v>
      </x:c>
      <x:c r="H569" t="s">
        <x:v>83</x:v>
      </x:c>
      <x:c r="I569" s="6">
        <x:v>32.4253646102857</x:v>
      </x:c>
      <x:c r="J569" t="s">
        <x:v>78</x:v>
      </x:c>
      <x:c r="K569" s="6">
        <x:v>1014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24.577</x:v>
      </x:c>
      <x:c r="R569" s="8">
        <x:v>128114.415723978</x:v>
      </x:c>
      <x:c r="S569" s="12">
        <x:v>440499.071122625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755188</x:v>
      </x:c>
      <x:c r="B570" s="1">
        <x:v>43211.5345894676</x:v>
      </x:c>
      <x:c r="C570" s="6">
        <x:v>9.46360762166667</x:v>
      </x:c>
      <x:c r="D570" s="14" t="s">
        <x:v>77</x:v>
      </x:c>
      <x:c r="E570" s="15">
        <x:v>43194.5174731829</x:v>
      </x:c>
      <x:c r="F570" t="s">
        <x:v>82</x:v>
      </x:c>
      <x:c r="G570" s="6">
        <x:v>124.264514481022</x:v>
      </x:c>
      <x:c r="H570" t="s">
        <x:v>83</x:v>
      </x:c>
      <x:c r="I570" s="6">
        <x:v>32.419743149273</x:v>
      </x:c>
      <x:c r="J570" t="s">
        <x:v>78</x:v>
      </x:c>
      <x:c r="K570" s="6">
        <x:v>1014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24.578</x:v>
      </x:c>
      <x:c r="R570" s="8">
        <x:v>128109.010019897</x:v>
      </x:c>
      <x:c r="S570" s="12">
        <x:v>440501.584263269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755197</x:v>
      </x:c>
      <x:c r="B571" s="1">
        <x:v>43211.5346022801</x:v>
      </x:c>
      <x:c r="C571" s="6">
        <x:v>9.48205869833333</x:v>
      </x:c>
      <x:c r="D571" s="14" t="s">
        <x:v>77</x:v>
      </x:c>
      <x:c r="E571" s="15">
        <x:v>43194.5174731829</x:v>
      </x:c>
      <x:c r="F571" t="s">
        <x:v>82</x:v>
      </x:c>
      <x:c r="G571" s="6">
        <x:v>124.314529787491</x:v>
      </x:c>
      <x:c r="H571" t="s">
        <x:v>83</x:v>
      </x:c>
      <x:c r="I571" s="6">
        <x:v>32.4150235342067</x:v>
      </x:c>
      <x:c r="J571" t="s">
        <x:v>78</x:v>
      </x:c>
      <x:c r="K571" s="6">
        <x:v>1014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24.575</x:v>
      </x:c>
      <x:c r="R571" s="8">
        <x:v>128120.840799308</x:v>
      </x:c>
      <x:c r="S571" s="12">
        <x:v>440505.042841153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755202</x:v>
      </x:c>
      <x:c r="B572" s="1">
        <x:v>43211.5346128125</x:v>
      </x:c>
      <x:c r="C572" s="6">
        <x:v>9.49724291333333</x:v>
      </x:c>
      <x:c r="D572" s="14" t="s">
        <x:v>77</x:v>
      </x:c>
      <x:c r="E572" s="15">
        <x:v>43194.5174731829</x:v>
      </x:c>
      <x:c r="F572" t="s">
        <x:v>82</x:v>
      </x:c>
      <x:c r="G572" s="6">
        <x:v>124.251147398799</x:v>
      </x:c>
      <x:c r="H572" t="s">
        <x:v>83</x:v>
      </x:c>
      <x:c r="I572" s="6">
        <x:v>32.4280400683042</x:v>
      </x:c>
      <x:c r="J572" t="s">
        <x:v>78</x:v>
      </x:c>
      <x:c r="K572" s="6">
        <x:v>1014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24.576</x:v>
      </x:c>
      <x:c r="R572" s="8">
        <x:v>128116.411892865</x:v>
      </x:c>
      <x:c r="S572" s="12">
        <x:v>440503.0194552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755218</x:v>
      </x:c>
      <x:c r="B573" s="1">
        <x:v>43211.5346239931</x:v>
      </x:c>
      <x:c r="C573" s="6">
        <x:v>9.51334380833333</x:v>
      </x:c>
      <x:c r="D573" s="14" t="s">
        <x:v>77</x:v>
      </x:c>
      <x:c r="E573" s="15">
        <x:v>43194.5174731829</x:v>
      </x:c>
      <x:c r="F573" t="s">
        <x:v>82</x:v>
      </x:c>
      <x:c r="G573" s="6">
        <x:v>124.221881670872</x:v>
      </x:c>
      <x:c r="H573" t="s">
        <x:v>83</x:v>
      </x:c>
      <x:c r="I573" s="6">
        <x:v>32.427679332267</x:v>
      </x:c>
      <x:c r="J573" t="s">
        <x:v>78</x:v>
      </x:c>
      <x:c r="K573" s="6">
        <x:v>1014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24.579</x:v>
      </x:c>
      <x:c r="R573" s="8">
        <x:v>128116.39055169</x:v>
      </x:c>
      <x:c r="S573" s="12">
        <x:v>440517.938010798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755226</x:v>
      </x:c>
      <x:c r="B574" s="1">
        <x:v>43211.5346360764</x:v>
      </x:c>
      <x:c r="C574" s="6">
        <x:v>9.53069482166667</x:v>
      </x:c>
      <x:c r="D574" s="14" t="s">
        <x:v>77</x:v>
      </x:c>
      <x:c r="E574" s="15">
        <x:v>43194.5174731829</x:v>
      </x:c>
      <x:c r="F574" t="s">
        <x:v>82</x:v>
      </x:c>
      <x:c r="G574" s="6">
        <x:v>124.233961804691</x:v>
      </x:c>
      <x:c r="H574" t="s">
        <x:v>83</x:v>
      </x:c>
      <x:c r="I574" s="6">
        <x:v>32.4222081737971</x:v>
      </x:c>
      <x:c r="J574" t="s">
        <x:v>78</x:v>
      </x:c>
      <x:c r="K574" s="6">
        <x:v>1014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24.58</x:v>
      </x:c>
      <x:c r="R574" s="8">
        <x:v>128120.599958808</x:v>
      </x:c>
      <x:c r="S574" s="12">
        <x:v>440515.826707762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755231</x:v>
      </x:c>
      <x:c r="B575" s="1">
        <x:v>43211.534647338</x:v>
      </x:c>
      <x:c r="C575" s="6">
        <x:v>9.54696245333333</x:v>
      </x:c>
      <x:c r="D575" s="14" t="s">
        <x:v>77</x:v>
      </x:c>
      <x:c r="E575" s="15">
        <x:v>43194.5174731829</x:v>
      </x:c>
      <x:c r="F575" t="s">
        <x:v>82</x:v>
      </x:c>
      <x:c r="G575" s="6">
        <x:v>124.132149594075</x:v>
      </x:c>
      <x:c r="H575" t="s">
        <x:v>83</x:v>
      </x:c>
      <x:c r="I575" s="6">
        <x:v>32.4521794096927</x:v>
      </x:c>
      <x:c r="J575" t="s">
        <x:v>78</x:v>
      </x:c>
      <x:c r="K575" s="6">
        <x:v>1014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24.578</x:v>
      </x:c>
      <x:c r="R575" s="8">
        <x:v>128119.300090131</x:v>
      </x:c>
      <x:c r="S575" s="12">
        <x:v>440500.619375423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755248</x:v>
      </x:c>
      <x:c r="B576" s="1">
        <x:v>43211.5346595718</x:v>
      </x:c>
      <x:c r="C576" s="6">
        <x:v>9.564563405</x:v>
      </x:c>
      <x:c r="D576" s="14" t="s">
        <x:v>77</x:v>
      </x:c>
      <x:c r="E576" s="15">
        <x:v>43194.5174731829</x:v>
      </x:c>
      <x:c r="F576" t="s">
        <x:v>82</x:v>
      </x:c>
      <x:c r="G576" s="6">
        <x:v>124.117441164496</x:v>
      </x:c>
      <x:c r="H576" t="s">
        <x:v>83</x:v>
      </x:c>
      <x:c r="I576" s="6">
        <x:v>32.4507665169253</x:v>
      </x:c>
      <x:c r="J576" t="s">
        <x:v>78</x:v>
      </x:c>
      <x:c r="K576" s="6">
        <x:v>1014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24.58</x:v>
      </x:c>
      <x:c r="R576" s="8">
        <x:v>128129.405923139</x:v>
      </x:c>
      <x:c r="S576" s="12">
        <x:v>440502.222803434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755259</x:v>
      </x:c>
      <x:c r="B577" s="1">
        <x:v>43211.5346709491</x:v>
      </x:c>
      <x:c r="C577" s="6">
        <x:v>9.580947695</x:v>
      </x:c>
      <x:c r="D577" s="14" t="s">
        <x:v>77</x:v>
      </x:c>
      <x:c r="E577" s="15">
        <x:v>43194.5174731829</x:v>
      </x:c>
      <x:c r="F577" t="s">
        <x:v>82</x:v>
      </x:c>
      <x:c r="G577" s="6">
        <x:v>124.11247915697</x:v>
      </x:c>
      <x:c r="H577" t="s">
        <x:v>83</x:v>
      </x:c>
      <x:c r="I577" s="6">
        <x:v>32.4494738708727</x:v>
      </x:c>
      <x:c r="J577" t="s">
        <x:v>78</x:v>
      </x:c>
      <x:c r="K577" s="6">
        <x:v>1014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24.581</x:v>
      </x:c>
      <x:c r="R577" s="8">
        <x:v>128124.812440975</x:v>
      </x:c>
      <x:c r="S577" s="12">
        <x:v>440496.746019974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755262</x:v>
      </x:c>
      <x:c r="B578" s="1">
        <x:v>43211.5346819792</x:v>
      </x:c>
      <x:c r="C578" s="6">
        <x:v>9.59683193333333</x:v>
      </x:c>
      <x:c r="D578" s="14" t="s">
        <x:v>77</x:v>
      </x:c>
      <x:c r="E578" s="15">
        <x:v>43194.5174731829</x:v>
      </x:c>
      <x:c r="F578" t="s">
        <x:v>82</x:v>
      </x:c>
      <x:c r="G578" s="6">
        <x:v>124.149701830236</x:v>
      </x:c>
      <x:c r="H578" t="s">
        <x:v>83</x:v>
      </x:c>
      <x:c r="I578" s="6">
        <x:v>32.437840078836</x:v>
      </x:c>
      <x:c r="J578" t="s">
        <x:v>78</x:v>
      </x:c>
      <x:c r="K578" s="6">
        <x:v>1014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24.582</x:v>
      </x:c>
      <x:c r="R578" s="8">
        <x:v>128134.26154648</x:v>
      </x:c>
      <x:c r="S578" s="12">
        <x:v>440499.83028341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755274</x:v>
      </x:c>
      <x:c r="B579" s="1">
        <x:v>43211.5346939005</x:v>
      </x:c>
      <x:c r="C579" s="6">
        <x:v>9.613982915</x:v>
      </x:c>
      <x:c r="D579" s="14" t="s">
        <x:v>77</x:v>
      </x:c>
      <x:c r="E579" s="15">
        <x:v>43194.5174731829</x:v>
      </x:c>
      <x:c r="F579" t="s">
        <x:v>82</x:v>
      </x:c>
      <x:c r="G579" s="6">
        <x:v>124.157427990091</x:v>
      </x:c>
      <x:c r="H579" t="s">
        <x:v>83</x:v>
      </x:c>
      <x:c r="I579" s="6">
        <x:v>32.4259057139825</x:v>
      </x:c>
      <x:c r="J579" t="s">
        <x:v>78</x:v>
      </x:c>
      <x:c r="K579" s="6">
        <x:v>1014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24.586</x:v>
      </x:c>
      <x:c r="R579" s="8">
        <x:v>128132.411098007</x:v>
      </x:c>
      <x:c r="S579" s="12">
        <x:v>440511.82124397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755288</x:v>
      </x:c>
      <x:c r="B580" s="1">
        <x:v>43211.5347052083</x:v>
      </x:c>
      <x:c r="C580" s="6">
        <x:v>9.63028384166667</x:v>
      </x:c>
      <x:c r="D580" s="14" t="s">
        <x:v>77</x:v>
      </x:c>
      <x:c r="E580" s="15">
        <x:v>43194.5174731829</x:v>
      </x:c>
      <x:c r="F580" t="s">
        <x:v>82</x:v>
      </x:c>
      <x:c r="G580" s="6">
        <x:v>124.188025826583</x:v>
      </x:c>
      <x:c r="H580" t="s">
        <x:v>83</x:v>
      </x:c>
      <x:c r="I580" s="6">
        <x:v>32.4359762709455</x:v>
      </x:c>
      <x:c r="J580" t="s">
        <x:v>78</x:v>
      </x:c>
      <x:c r="K580" s="6">
        <x:v>1014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24.579</x:v>
      </x:c>
      <x:c r="R580" s="8">
        <x:v>128136.500283648</x:v>
      </x:c>
      <x:c r="S580" s="12">
        <x:v>440510.248985695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755292</x:v>
      </x:c>
      <x:c r="B581" s="1">
        <x:v>43211.5347170949</x:v>
      </x:c>
      <x:c r="C581" s="6">
        <x:v>9.64735148333333</x:v>
      </x:c>
      <x:c r="D581" s="14" t="s">
        <x:v>77</x:v>
      </x:c>
      <x:c r="E581" s="15">
        <x:v>43194.5174731829</x:v>
      </x:c>
      <x:c r="F581" t="s">
        <x:v>82</x:v>
      </x:c>
      <x:c r="G581" s="6">
        <x:v>124.144246502528</x:v>
      </x:c>
      <x:c r="H581" t="s">
        <x:v>83</x:v>
      </x:c>
      <x:c r="I581" s="6">
        <x:v>32.4366676834297</x:v>
      </x:c>
      <x:c r="J581" t="s">
        <x:v>78</x:v>
      </x:c>
      <x:c r="K581" s="6">
        <x:v>1014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24.583</x:v>
      </x:c>
      <x:c r="R581" s="8">
        <x:v>128134.006027435</x:v>
      </x:c>
      <x:c r="S581" s="12">
        <x:v>440502.436280368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755303</x:v>
      </x:c>
      <x:c r="B582" s="1">
        <x:v>43211.534728206</x:v>
      </x:c>
      <x:c r="C582" s="6">
        <x:v>9.66335245</x:v>
      </x:c>
      <x:c r="D582" s="14" t="s">
        <x:v>77</x:v>
      </x:c>
      <x:c r="E582" s="15">
        <x:v>43194.5174731829</x:v>
      </x:c>
      <x:c r="F582" t="s">
        <x:v>82</x:v>
      </x:c>
      <x:c r="G582" s="6">
        <x:v>124.113474910456</x:v>
      </x:c>
      <x:c r="H582" t="s">
        <x:v>83</x:v>
      </x:c>
      <x:c r="I582" s="6">
        <x:v>32.4391928432774</x:v>
      </x:c>
      <x:c r="J582" t="s">
        <x:v>78</x:v>
      </x:c>
      <x:c r="K582" s="6">
        <x:v>1014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24.585</x:v>
      </x:c>
      <x:c r="R582" s="8">
        <x:v>128129.95476478</x:v>
      </x:c>
      <x:c r="S582" s="12">
        <x:v>440500.095869119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755313</x:v>
      </x:c>
      <x:c r="B583" s="1">
        <x:v>43211.534740162</x:v>
      </x:c>
      <x:c r="C583" s="6">
        <x:v>9.680620065</x:v>
      </x:c>
      <x:c r="D583" s="14" t="s">
        <x:v>77</x:v>
      </x:c>
      <x:c r="E583" s="15">
        <x:v>43194.5174731829</x:v>
      </x:c>
      <x:c r="F583" t="s">
        <x:v>82</x:v>
      </x:c>
      <x:c r="G583" s="6">
        <x:v>124.161659167665</x:v>
      </x:c>
      <x:c r="H583" t="s">
        <x:v>83</x:v>
      </x:c>
      <x:c r="I583" s="6">
        <x:v>32.4323989651562</x:v>
      </x:c>
      <x:c r="J583" t="s">
        <x:v>78</x:v>
      </x:c>
      <x:c r="K583" s="6">
        <x:v>1014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24.583</x:v>
      </x:c>
      <x:c r="R583" s="8">
        <x:v>128142.818523553</x:v>
      </x:c>
      <x:c r="S583" s="12">
        <x:v>440499.656619538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755325</x:v>
      </x:c>
      <x:c r="B584" s="1">
        <x:v>43211.5347515856</x:v>
      </x:c>
      <x:c r="C584" s="6">
        <x:v>9.69703766</x:v>
      </x:c>
      <x:c r="D584" s="14" t="s">
        <x:v>77</x:v>
      </x:c>
      <x:c r="E584" s="15">
        <x:v>43194.5174731829</x:v>
      </x:c>
      <x:c r="F584" t="s">
        <x:v>82</x:v>
      </x:c>
      <x:c r="G584" s="6">
        <x:v>124.190846924394</x:v>
      </x:c>
      <x:c r="H584" t="s">
        <x:v>83</x:v>
      </x:c>
      <x:c r="I584" s="6">
        <x:v>32.4302646080582</x:v>
      </x:c>
      <x:c r="J584" t="s">
        <x:v>78</x:v>
      </x:c>
      <x:c r="K584" s="6">
        <x:v>1014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24.581</x:v>
      </x:c>
      <x:c r="R584" s="8">
        <x:v>128147.943073235</x:v>
      </x:c>
      <x:c r="S584" s="12">
        <x:v>440514.227980587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755335</x:v>
      </x:c>
      <x:c r="B585" s="1">
        <x:v>43211.5347627662</x:v>
      </x:c>
      <x:c r="C585" s="6">
        <x:v>9.71315524833333</x:v>
      </x:c>
      <x:c r="D585" s="14" t="s">
        <x:v>77</x:v>
      </x:c>
      <x:c r="E585" s="15">
        <x:v>43194.5174731829</x:v>
      </x:c>
      <x:c r="F585" t="s">
        <x:v>82</x:v>
      </x:c>
      <x:c r="G585" s="6">
        <x:v>124.111577031212</x:v>
      </x:c>
      <x:c r="H585" t="s">
        <x:v>83</x:v>
      </x:c>
      <x:c r="I585" s="6">
        <x:v>32.4371486661112</x:v>
      </x:c>
      <x:c r="J585" t="s">
        <x:v>78</x:v>
      </x:c>
      <x:c r="K585" s="6">
        <x:v>1014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24.586</x:v>
      </x:c>
      <x:c r="R585" s="8">
        <x:v>128152.521933398</x:v>
      </x:c>
      <x:c r="S585" s="12">
        <x:v>440507.702971566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755341</x:v>
      </x:c>
      <x:c r="B586" s="1">
        <x:v>43211.5347744213</x:v>
      </x:c>
      <x:c r="C586" s="6">
        <x:v>9.72995621333333</x:v>
      </x:c>
      <x:c r="D586" s="14" t="s">
        <x:v>77</x:v>
      </x:c>
      <x:c r="E586" s="15">
        <x:v>43194.5174731829</x:v>
      </x:c>
      <x:c r="F586" t="s">
        <x:v>82</x:v>
      </x:c>
      <x:c r="G586" s="6">
        <x:v>124.127931377919</x:v>
      </x:c>
      <x:c r="H586" t="s">
        <x:v>83</x:v>
      </x:c>
      <x:c r="I586" s="6">
        <x:v>32.4456861201948</x:v>
      </x:c>
      <x:c r="J586" t="s">
        <x:v>78</x:v>
      </x:c>
      <x:c r="K586" s="6">
        <x:v>1014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24.581</x:v>
      </x:c>
      <x:c r="R586" s="8">
        <x:v>128160.791983147</x:v>
      </x:c>
      <x:c r="S586" s="12">
        <x:v>440511.149506282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755352</x:v>
      </x:c>
      <x:c r="B587" s="1">
        <x:v>43211.5347860764</x:v>
      </x:c>
      <x:c r="C587" s="6">
        <x:v>9.746690485</x:v>
      </x:c>
      <x:c r="D587" s="14" t="s">
        <x:v>77</x:v>
      </x:c>
      <x:c r="E587" s="15">
        <x:v>43194.5174731829</x:v>
      </x:c>
      <x:c r="F587" t="s">
        <x:v>82</x:v>
      </x:c>
      <x:c r="G587" s="6">
        <x:v>124.151850085888</x:v>
      </x:c>
      <x:c r="H587" t="s">
        <x:v>83</x:v>
      </x:c>
      <x:c r="I587" s="6">
        <x:v>32.4297836263645</x:v>
      </x:c>
      <x:c r="J587" t="s">
        <x:v>78</x:v>
      </x:c>
      <x:c r="K587" s="6">
        <x:v>1014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24.585</x:v>
      </x:c>
      <x:c r="R587" s="8">
        <x:v>128164.713049246</x:v>
      </x:c>
      <x:c r="S587" s="12">
        <x:v>440502.433687245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755368</x:v>
      </x:c>
      <x:c r="B588" s="1">
        <x:v>43211.5347976852</x:v>
      </x:c>
      <x:c r="C588" s="6">
        <x:v>9.76342478</x:v>
      </x:c>
      <x:c r="D588" s="14" t="s">
        <x:v>77</x:v>
      </x:c>
      <x:c r="E588" s="15">
        <x:v>43194.5174731829</x:v>
      </x:c>
      <x:c r="F588" t="s">
        <x:v>82</x:v>
      </x:c>
      <x:c r="G588" s="6">
        <x:v>124.176925190149</x:v>
      </x:c>
      <x:c r="H588" t="s">
        <x:v>83</x:v>
      </x:c>
      <x:c r="I588" s="6">
        <x:v>32.426146204542</x:v>
      </x:c>
      <x:c r="J588" t="s">
        <x:v>78</x:v>
      </x:c>
      <x:c r="K588" s="6">
        <x:v>1014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24.584</x:v>
      </x:c>
      <x:c r="R588" s="8">
        <x:v>128171.976180902</x:v>
      </x:c>
      <x:c r="S588" s="12">
        <x:v>440493.771804572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755373</x:v>
      </x:c>
      <x:c r="B589" s="1">
        <x:v>43211.5348093403</x:v>
      </x:c>
      <x:c r="C589" s="6">
        <x:v>9.78022571</x:v>
      </x:c>
      <x:c r="D589" s="14" t="s">
        <x:v>77</x:v>
      </x:c>
      <x:c r="E589" s="15">
        <x:v>43194.5174731829</x:v>
      </x:c>
      <x:c r="F589" t="s">
        <x:v>82</x:v>
      </x:c>
      <x:c r="G589" s="6">
        <x:v>124.181647391763</x:v>
      </x:c>
      <x:c r="H589" t="s">
        <x:v>83</x:v>
      </x:c>
      <x:c r="I589" s="6">
        <x:v>32.4274989642631</x:v>
      </x:c>
      <x:c r="J589" t="s">
        <x:v>78</x:v>
      </x:c>
      <x:c r="K589" s="6">
        <x:v>1014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24.583</x:v>
      </x:c>
      <x:c r="R589" s="8">
        <x:v>128173.679516448</x:v>
      </x:c>
      <x:c r="S589" s="12">
        <x:v>440510.775678818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755387</x:v>
      </x:c>
      <x:c r="B590" s="1">
        <x:v>43211.5348210648</x:v>
      </x:c>
      <x:c r="C590" s="6">
        <x:v>9.79709337833333</x:v>
      </x:c>
      <x:c r="D590" s="14" t="s">
        <x:v>77</x:v>
      </x:c>
      <x:c r="E590" s="15">
        <x:v>43194.5174731829</x:v>
      </x:c>
      <x:c r="F590" t="s">
        <x:v>82</x:v>
      </x:c>
      <x:c r="G590" s="6">
        <x:v>124.092697953905</x:v>
      </x:c>
      <x:c r="H590" t="s">
        <x:v>83</x:v>
      </x:c>
      <x:c r="I590" s="6">
        <x:v>32.4417781279499</x:v>
      </x:c>
      <x:c r="J590" t="s">
        <x:v>78</x:v>
      </x:c>
      <x:c r="K590" s="6">
        <x:v>1014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24.586</x:v>
      </x:c>
      <x:c r="R590" s="8">
        <x:v>128179.727298139</x:v>
      </x:c>
      <x:c r="S590" s="12">
        <x:v>440502.937201942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755395</x:v>
      </x:c>
      <x:c r="B591" s="1">
        <x:v>43211.5348329514</x:v>
      </x:c>
      <x:c r="C591" s="6">
        <x:v>9.814210985</x:v>
      </x:c>
      <x:c r="D591" s="14" t="s">
        <x:v>77</x:v>
      </x:c>
      <x:c r="E591" s="15">
        <x:v>43194.5174731829</x:v>
      </x:c>
      <x:c r="F591" t="s">
        <x:v>82</x:v>
      </x:c>
      <x:c r="G591" s="6">
        <x:v>124.119050835682</x:v>
      </x:c>
      <x:c r="H591" t="s">
        <x:v>83</x:v>
      </x:c>
      <x:c r="I591" s="6">
        <x:v>32.4403351781198</x:v>
      </x:c>
      <x:c r="J591" t="s">
        <x:v>78</x:v>
      </x:c>
      <x:c r="K591" s="6">
        <x:v>1014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24.584</x:v>
      </x:c>
      <x:c r="R591" s="8">
        <x:v>128185.963077877</x:v>
      </x:c>
      <x:c r="S591" s="12">
        <x:v>440508.387096003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755409</x:v>
      </x:c>
      <x:c r="B592" s="1">
        <x:v>43211.5348445602</x:v>
      </x:c>
      <x:c r="C592" s="6">
        <x:v>9.830961985</x:v>
      </x:c>
      <x:c r="D592" s="14" t="s">
        <x:v>77</x:v>
      </x:c>
      <x:c r="E592" s="15">
        <x:v>43194.5174731829</x:v>
      </x:c>
      <x:c r="F592" t="s">
        <x:v>82</x:v>
      </x:c>
      <x:c r="G592" s="6">
        <x:v>124.170977028659</x:v>
      </x:c>
      <x:c r="H592" t="s">
        <x:v>83</x:v>
      </x:c>
      <x:c r="I592" s="6">
        <x:v>32.4250940584707</x:v>
      </x:c>
      <x:c r="J592" t="s">
        <x:v>78</x:v>
      </x:c>
      <x:c r="K592" s="6">
        <x:v>1014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24.585</x:v>
      </x:c>
      <x:c r="R592" s="8">
        <x:v>128187.103708696</x:v>
      </x:c>
      <x:c r="S592" s="12">
        <x:v>440513.116352359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755415</x:v>
      </x:c>
      <x:c r="B593" s="1">
        <x:v>43211.5348568287</x:v>
      </x:c>
      <x:c r="C593" s="6">
        <x:v>9.84861296</x:v>
      </x:c>
      <x:c r="D593" s="14" t="s">
        <x:v>77</x:v>
      </x:c>
      <x:c r="E593" s="15">
        <x:v>43194.5174731829</x:v>
      </x:c>
      <x:c r="F593" t="s">
        <x:v>82</x:v>
      </x:c>
      <x:c r="G593" s="6">
        <x:v>124.152889342833</x:v>
      </x:c>
      <x:c r="H593" t="s">
        <x:v>83</x:v>
      </x:c>
      <x:c r="I593" s="6">
        <x:v>32.4219977448033</x:v>
      </x:c>
      <x:c r="J593" t="s">
        <x:v>78</x:v>
      </x:c>
      <x:c r="K593" s="6">
        <x:v>1014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24.588</x:v>
      </x:c>
      <x:c r="R593" s="8">
        <x:v>128180.374703316</x:v>
      </x:c>
      <x:c r="S593" s="12">
        <x:v>440500.965562113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755426</x:v>
      </x:c>
      <x:c r="B594" s="1">
        <x:v>43211.5348672801</x:v>
      </x:c>
      <x:c r="C594" s="6">
        <x:v>9.86364717666667</x:v>
      </x:c>
      <x:c r="D594" s="14" t="s">
        <x:v>77</x:v>
      </x:c>
      <x:c r="E594" s="15">
        <x:v>43194.5174731829</x:v>
      </x:c>
      <x:c r="F594" t="s">
        <x:v>82</x:v>
      </x:c>
      <x:c r="G594" s="6">
        <x:v>124.13842481349</x:v>
      </x:c>
      <x:c r="H594" t="s">
        <x:v>83</x:v>
      </x:c>
      <x:c r="I594" s="6">
        <x:v>32.4255449781749</x:v>
      </x:c>
      <x:c r="J594" t="s">
        <x:v>78</x:v>
      </x:c>
      <x:c r="K594" s="6">
        <x:v>1014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24.588</x:v>
      </x:c>
      <x:c r="R594" s="8">
        <x:v>128185.008850608</x:v>
      </x:c>
      <x:c r="S594" s="12">
        <x:v>440500.257861249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755432</x:v>
      </x:c>
      <x:c r="B595" s="1">
        <x:v>43211.5348790162</x:v>
      </x:c>
      <x:c r="C595" s="6">
        <x:v>9.88058150333333</x:v>
      </x:c>
      <x:c r="D595" s="14" t="s">
        <x:v>77</x:v>
      </x:c>
      <x:c r="E595" s="15">
        <x:v>43194.5174731829</x:v>
      </x:c>
      <x:c r="F595" t="s">
        <x:v>82</x:v>
      </x:c>
      <x:c r="G595" s="6">
        <x:v>124.049936615461</x:v>
      </x:c>
      <x:c r="H595" t="s">
        <x:v>83</x:v>
      </x:c>
      <x:c r="I595" s="6">
        <x:v>32.4422290498997</x:v>
      </x:c>
      <x:c r="J595" t="s">
        <x:v>78</x:v>
      </x:c>
      <x:c r="K595" s="6">
        <x:v>1014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24.59</x:v>
      </x:c>
      <x:c r="R595" s="8">
        <x:v>128182.974518422</x:v>
      </x:c>
      <x:c r="S595" s="12">
        <x:v>440497.061316942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755441</x:v>
      </x:c>
      <x:c r="B596" s="1">
        <x:v>43211.5348901968</x:v>
      </x:c>
      <x:c r="C596" s="6">
        <x:v>9.89664905666667</x:v>
      </x:c>
      <x:c r="D596" s="14" t="s">
        <x:v>77</x:v>
      </x:c>
      <x:c r="E596" s="15">
        <x:v>43194.5174731829</x:v>
      </x:c>
      <x:c r="F596" t="s">
        <x:v>82</x:v>
      </x:c>
      <x:c r="G596" s="6">
        <x:v>124.015568531526</x:v>
      </x:c>
      <x:c r="H596" t="s">
        <x:v>83</x:v>
      </x:c>
      <x:c r="I596" s="6">
        <x:v>32.4481511638005</x:v>
      </x:c>
      <x:c r="J596" t="s">
        <x:v>78</x:v>
      </x:c>
      <x:c r="K596" s="6">
        <x:v>1014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24.591</x:v>
      </x:c>
      <x:c r="R596" s="8">
        <x:v>128178.141595551</x:v>
      </x:c>
      <x:c r="S596" s="12">
        <x:v>440499.607908786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755456</x:v>
      </x:c>
      <x:c r="B597" s="1">
        <x:v>43211.5349019329</x:v>
      </x:c>
      <x:c r="C597" s="6">
        <x:v>9.91353335</x:v>
      </x:c>
      <x:c r="D597" s="14" t="s">
        <x:v>77</x:v>
      </x:c>
      <x:c r="E597" s="15">
        <x:v>43194.5174731829</x:v>
      </x:c>
      <x:c r="F597" t="s">
        <x:v>82</x:v>
      </x:c>
      <x:c r="G597" s="6">
        <x:v>124.037804281699</x:v>
      </x:c>
      <x:c r="H597" t="s">
        <x:v>83</x:v>
      </x:c>
      <x:c r="I597" s="6">
        <x:v>32.4452051362882</x:v>
      </x:c>
      <x:c r="J597" t="s">
        <x:v>78</x:v>
      </x:c>
      <x:c r="K597" s="6">
        <x:v>1014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24.59</x:v>
      </x:c>
      <x:c r="R597" s="8">
        <x:v>128186.388214008</x:v>
      </x:c>
      <x:c r="S597" s="12">
        <x:v>440511.65121145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755470</x:v>
      </x:c>
      <x:c r="B598" s="1">
        <x:v>43211.5349135069</x:v>
      </x:c>
      <x:c r="C598" s="6">
        <x:v>9.93020101</x:v>
      </x:c>
      <x:c r="D598" s="14" t="s">
        <x:v>77</x:v>
      </x:c>
      <x:c r="E598" s="15">
        <x:v>43194.5174731829</x:v>
      </x:c>
      <x:c r="F598" t="s">
        <x:v>82</x:v>
      </x:c>
      <x:c r="G598" s="6">
        <x:v>124.123408398243</x:v>
      </x:c>
      <x:c r="H598" t="s">
        <x:v>83</x:v>
      </x:c>
      <x:c r="I598" s="6">
        <x:v>32.4317376149238</x:v>
      </x:c>
      <x:c r="J598" t="s">
        <x:v>78</x:v>
      </x:c>
      <x:c r="K598" s="6">
        <x:v>1014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24.587</x:v>
      </x:c>
      <x:c r="R598" s="8">
        <x:v>128183.709347393</x:v>
      </x:c>
      <x:c r="S598" s="12">
        <x:v>440503.798174332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755472</x:v>
      </x:c>
      <x:c r="B599" s="1">
        <x:v>43211.5349256597</x:v>
      </x:c>
      <x:c r="C599" s="6">
        <x:v>9.94770198666667</x:v>
      </x:c>
      <x:c r="D599" s="14" t="s">
        <x:v>77</x:v>
      </x:c>
      <x:c r="E599" s="15">
        <x:v>43194.5174731829</x:v>
      </x:c>
      <x:c r="F599" t="s">
        <x:v>82</x:v>
      </x:c>
      <x:c r="G599" s="6">
        <x:v>124.100611413467</x:v>
      </x:c>
      <x:c r="H599" t="s">
        <x:v>83</x:v>
      </x:c>
      <x:c r="I599" s="6">
        <x:v>32.4323087810258</x:v>
      </x:c>
      <x:c r="J599" t="s">
        <x:v>78</x:v>
      </x:c>
      <x:c r="K599" s="6">
        <x:v>1014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24.589</x:v>
      </x:c>
      <x:c r="R599" s="8">
        <x:v>128188.63943263</x:v>
      </x:c>
      <x:c r="S599" s="12">
        <x:v>440515.926628869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755486</x:v>
      </x:c>
      <x:c r="B600" s="1">
        <x:v>43211.5349367708</x:v>
      </x:c>
      <x:c r="C600" s="6">
        <x:v>9.96370291833333</x:v>
      </x:c>
      <x:c r="D600" s="14" t="s">
        <x:v>77</x:v>
      </x:c>
      <x:c r="E600" s="15">
        <x:v>43194.5174731829</x:v>
      </x:c>
      <x:c r="F600" t="s">
        <x:v>82</x:v>
      </x:c>
      <x:c r="G600" s="6">
        <x:v>124.065378020962</x:v>
      </x:c>
      <x:c r="H600" t="s">
        <x:v>83</x:v>
      </x:c>
      <x:c r="I600" s="6">
        <x:v>32.4384413074094</x:v>
      </x:c>
      <x:c r="J600" t="s">
        <x:v>78</x:v>
      </x:c>
      <x:c r="K600" s="6">
        <x:v>1014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24.59</x:v>
      </x:c>
      <x:c r="R600" s="8">
        <x:v>128188.664027728</x:v>
      </x:c>
      <x:c r="S600" s="12">
        <x:v>440500.539431688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755499</x:v>
      </x:c>
      <x:c r="B601" s="1">
        <x:v>43211.5349482292</x:v>
      </x:c>
      <x:c r="C601" s="6">
        <x:v>9.98020386333333</x:v>
      </x:c>
      <x:c r="D601" s="14" t="s">
        <x:v>77</x:v>
      </x:c>
      <x:c r="E601" s="15">
        <x:v>43194.5174731829</x:v>
      </x:c>
      <x:c r="F601" t="s">
        <x:v>82</x:v>
      </x:c>
      <x:c r="G601" s="6">
        <x:v>124.050917013717</x:v>
      </x:c>
      <x:c r="H601" t="s">
        <x:v>83</x:v>
      </x:c>
      <x:c r="I601" s="6">
        <x:v>32.4419885581856</x:v>
      </x:c>
      <x:c r="J601" t="s">
        <x:v>78</x:v>
      </x:c>
      <x:c r="K601" s="6">
        <x:v>1014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24.59</x:v>
      </x:c>
      <x:c r="R601" s="8">
        <x:v>128195.586385712</x:v>
      </x:c>
      <x:c r="S601" s="12">
        <x:v>440494.450588266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755506</x:v>
      </x:c>
      <x:c r="B602" s="1">
        <x:v>43211.5349595718</x:v>
      </x:c>
      <x:c r="C602" s="6">
        <x:v>9.99655481166667</x:v>
      </x:c>
      <x:c r="D602" s="14" t="s">
        <x:v>77</x:v>
      </x:c>
      <x:c r="E602" s="15">
        <x:v>43194.5174731829</x:v>
      </x:c>
      <x:c r="F602" t="s">
        <x:v>82</x:v>
      </x:c>
      <x:c r="G602" s="6">
        <x:v>124.124083112453</x:v>
      </x:c>
      <x:c r="H602" t="s">
        <x:v>83</x:v>
      </x:c>
      <x:c r="I602" s="6">
        <x:v>32.429062153954</x:v>
      </x:c>
      <x:c r="J602" t="s">
        <x:v>78</x:v>
      </x:c>
      <x:c r="K602" s="6">
        <x:v>1014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24.588</x:v>
      </x:c>
      <x:c r="R602" s="8">
        <x:v>128192.627313241</x:v>
      </x:c>
      <x:c r="S602" s="12">
        <x:v>440509.790164345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755511</x:v>
      </x:c>
      <x:c r="B603" s="1">
        <x:v>43211.5349713773</x:v>
      </x:c>
      <x:c r="C603" s="6">
        <x:v>10.0135223866667</x:v>
      </x:c>
      <x:c r="D603" s="14" t="s">
        <x:v>77</x:v>
      </x:c>
      <x:c r="E603" s="15">
        <x:v>43194.5174731829</x:v>
      </x:c>
      <x:c r="F603" t="s">
        <x:v>82</x:v>
      </x:c>
      <x:c r="G603" s="6">
        <x:v>124.132661754413</x:v>
      </x:c>
      <x:c r="H603" t="s">
        <x:v>83</x:v>
      </x:c>
      <x:c r="I603" s="6">
        <x:v>32.4219376222359</x:v>
      </x:c>
      <x:c r="J603" t="s">
        <x:v>78</x:v>
      </x:c>
      <x:c r="K603" s="6">
        <x:v>1014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24.59</x:v>
      </x:c>
      <x:c r="R603" s="8">
        <x:v>128199.81072462</x:v>
      </x:c>
      <x:c r="S603" s="12">
        <x:v>440503.043938398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755528</x:v>
      </x:c>
      <x:c r="B604" s="1">
        <x:v>43211.5349833681</x:v>
      </x:c>
      <x:c r="C604" s="6">
        <x:v>10.0308067433333</x:v>
      </x:c>
      <x:c r="D604" s="14" t="s">
        <x:v>77</x:v>
      </x:c>
      <x:c r="E604" s="15">
        <x:v>43194.5174731829</x:v>
      </x:c>
      <x:c r="F604" t="s">
        <x:v>82</x:v>
      </x:c>
      <x:c r="G604" s="6">
        <x:v>124.045835513021</x:v>
      </x:c>
      <x:c r="H604" t="s">
        <x:v>83</x:v>
      </x:c>
      <x:c r="I604" s="6">
        <x:v>32.4407259769705</x:v>
      </x:c>
      <x:c r="J604" t="s">
        <x:v>78</x:v>
      </x:c>
      <x:c r="K604" s="6">
        <x:v>1014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24.591</x:v>
      </x:c>
      <x:c r="R604" s="8">
        <x:v>128195.844245121</x:v>
      </x:c>
      <x:c r="S604" s="12">
        <x:v>440501.797906165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755535</x:v>
      </x:c>
      <x:c r="B605" s="1">
        <x:v>43211.5349947917</x:v>
      </x:c>
      <x:c r="C605" s="6">
        <x:v>10.0472910066667</x:v>
      </x:c>
      <x:c r="D605" s="14" t="s">
        <x:v>77</x:v>
      </x:c>
      <x:c r="E605" s="15">
        <x:v>43194.5174731829</x:v>
      </x:c>
      <x:c r="F605" t="s">
        <x:v>82</x:v>
      </x:c>
      <x:c r="G605" s="6">
        <x:v>124.045345350791</x:v>
      </x:c>
      <x:c r="H605" t="s">
        <x:v>83</x:v>
      </x:c>
      <x:c r="I605" s="6">
        <x:v>32.4408462227798</x:v>
      </x:c>
      <x:c r="J605" t="s">
        <x:v>78</x:v>
      </x:c>
      <x:c r="K605" s="6">
        <x:v>1014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24.591</x:v>
      </x:c>
      <x:c r="R605" s="8">
        <x:v>128199.265420142</x:v>
      </x:c>
      <x:c r="S605" s="12">
        <x:v>440520.690178336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755549</x:v>
      </x:c>
      <x:c r="B606" s="1">
        <x:v>43211.5350065162</x:v>
      </x:c>
      <x:c r="C606" s="6">
        <x:v>10.0641753566667</x:v>
      </x:c>
      <x:c r="D606" s="14" t="s">
        <x:v>77</x:v>
      </x:c>
      <x:c r="E606" s="15">
        <x:v>43194.5174731829</x:v>
      </x:c>
      <x:c r="F606" t="s">
        <x:v>82</x:v>
      </x:c>
      <x:c r="G606" s="6">
        <x:v>124.096934452497</x:v>
      </x:c>
      <x:c r="H606" t="s">
        <x:v>83</x:v>
      </x:c>
      <x:c r="I606" s="6">
        <x:v>32.4332106224374</x:v>
      </x:c>
      <x:c r="J606" t="s">
        <x:v>78</x:v>
      </x:c>
      <x:c r="K606" s="6">
        <x:v>1014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24.589</x:v>
      </x:c>
      <x:c r="R606" s="8">
        <x:v>128202.160129363</x:v>
      </x:c>
      <x:c r="S606" s="12">
        <x:v>440494.404612531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755559</x:v>
      </x:c>
      <x:c r="B607" s="1">
        <x:v>43211.5350176273</x:v>
      </x:c>
      <x:c r="C607" s="6">
        <x:v>10.0801762416667</x:v>
      </x:c>
      <x:c r="D607" s="14" t="s">
        <x:v>77</x:v>
      </x:c>
      <x:c r="E607" s="15">
        <x:v>43194.5174731829</x:v>
      </x:c>
      <x:c r="F607" t="s">
        <x:v>82</x:v>
      </x:c>
      <x:c r="G607" s="6">
        <x:v>124.044920283566</x:v>
      </x:c>
      <x:c r="H607" t="s">
        <x:v>83</x:v>
      </x:c>
      <x:c r="I607" s="6">
        <x:v>32.4384413074094</x:v>
      </x:c>
      <x:c r="J607" t="s">
        <x:v>78</x:v>
      </x:c>
      <x:c r="K607" s="6">
        <x:v>1014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24.592</x:v>
      </x:c>
      <x:c r="R607" s="8">
        <x:v>128207.183586695</x:v>
      </x:c>
      <x:c r="S607" s="12">
        <x:v>440492.800363573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755569</x:v>
      </x:c>
      <x:c r="B608" s="1">
        <x:v>43211.5350295486</x:v>
      </x:c>
      <x:c r="C608" s="6">
        <x:v>10.0973105533333</x:v>
      </x:c>
      <x:c r="D608" s="14" t="s">
        <x:v>77</x:v>
      </x:c>
      <x:c r="E608" s="15">
        <x:v>43194.5174731829</x:v>
      </x:c>
      <x:c r="F608" t="s">
        <x:v>82</x:v>
      </x:c>
      <x:c r="G608" s="6">
        <x:v>124.058525573218</x:v>
      </x:c>
      <x:c r="H608" t="s">
        <x:v>83</x:v>
      </x:c>
      <x:c r="I608" s="6">
        <x:v>32.4300842399152</x:v>
      </x:c>
      <x:c r="J608" t="s">
        <x:v>78</x:v>
      </x:c>
      <x:c r="K608" s="6">
        <x:v>1014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24.594</x:v>
      </x:c>
      <x:c r="R608" s="8">
        <x:v>128200.351079937</x:v>
      </x:c>
      <x:c r="S608" s="12">
        <x:v>440499.787750583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755577</x:v>
      </x:c>
      <x:c r="B609" s="1">
        <x:v>43211.5350405903</x:v>
      </x:c>
      <x:c r="C609" s="6">
        <x:v>10.1132281333333</x:v>
      </x:c>
      <x:c r="D609" s="14" t="s">
        <x:v>77</x:v>
      </x:c>
      <x:c r="E609" s="15">
        <x:v>43194.5174731829</x:v>
      </x:c>
      <x:c r="F609" t="s">
        <x:v>82</x:v>
      </x:c>
      <x:c r="G609" s="6">
        <x:v>124.062446123568</x:v>
      </x:c>
      <x:c r="H609" t="s">
        <x:v>83</x:v>
      </x:c>
      <x:c r="I609" s="6">
        <x:v>32.4291222766483</x:v>
      </x:c>
      <x:c r="J609" t="s">
        <x:v>78</x:v>
      </x:c>
      <x:c r="K609" s="6">
        <x:v>1014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24.594</x:v>
      </x:c>
      <x:c r="R609" s="8">
        <x:v>128210.910132755</x:v>
      </x:c>
      <x:c r="S609" s="12">
        <x:v>440504.927299159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755584</x:v>
      </x:c>
      <x:c r="B610" s="1">
        <x:v>43211.5350526968</x:v>
      </x:c>
      <x:c r="C610" s="6">
        <x:v>10.13067911</x:v>
      </x:c>
      <x:c r="D610" s="14" t="s">
        <x:v>77</x:v>
      </x:c>
      <x:c r="E610" s="15">
        <x:v>43194.5174731829</x:v>
      </x:c>
      <x:c r="F610" t="s">
        <x:v>82</x:v>
      </x:c>
      <x:c r="G610" s="6">
        <x:v>124.050197589979</x:v>
      </x:c>
      <x:c r="H610" t="s">
        <x:v>83</x:v>
      </x:c>
      <x:c r="I610" s="6">
        <x:v>32.4271081669544</x:v>
      </x:c>
      <x:c r="J610" t="s">
        <x:v>78</x:v>
      </x:c>
      <x:c r="K610" s="6">
        <x:v>1014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24.596</x:v>
      </x:c>
      <x:c r="R610" s="8">
        <x:v>128214.863261446</x:v>
      </x:c>
      <x:c r="S610" s="12">
        <x:v>440513.704395539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755599</x:v>
      </x:c>
      <x:c r="B611" s="1">
        <x:v>43211.5350642014</x:v>
      </x:c>
      <x:c r="C611" s="6">
        <x:v>10.147230045</x:v>
      </x:c>
      <x:c r="D611" s="14" t="s">
        <x:v>77</x:v>
      </x:c>
      <x:c r="E611" s="15">
        <x:v>43194.5174731829</x:v>
      </x:c>
      <x:c r="F611" t="s">
        <x:v>82</x:v>
      </x:c>
      <x:c r="G611" s="6">
        <x:v>124.102879899518</x:v>
      </x:c>
      <x:c r="H611" t="s">
        <x:v>83</x:v>
      </x:c>
      <x:c r="I611" s="6">
        <x:v>32.4242222805465</x:v>
      </x:c>
      <x:c r="J611" t="s">
        <x:v>78</x:v>
      </x:c>
      <x:c r="K611" s="6">
        <x:v>1014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24.592</x:v>
      </x:c>
      <x:c r="R611" s="8">
        <x:v>128226.519220051</x:v>
      </x:c>
      <x:c r="S611" s="12">
        <x:v>440507.868034378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755602</x:v>
      </x:c>
      <x:c r="B612" s="1">
        <x:v>43211.5350756134</x:v>
      </x:c>
      <x:c r="C612" s="6">
        <x:v>10.1636476616667</x:v>
      </x:c>
      <x:c r="D612" s="14" t="s">
        <x:v>77</x:v>
      </x:c>
      <x:c r="E612" s="15">
        <x:v>43194.5174731829</x:v>
      </x:c>
      <x:c r="F612" t="s">
        <x:v>82</x:v>
      </x:c>
      <x:c r="G612" s="6">
        <x:v>124.071696585302</x:v>
      </x:c>
      <x:c r="H612" t="s">
        <x:v>83</x:v>
      </x:c>
      <x:c r="I612" s="6">
        <x:v>32.4243425257637</x:v>
      </x:c>
      <x:c r="J612" t="s">
        <x:v>78</x:v>
      </x:c>
      <x:c r="K612" s="6">
        <x:v>1014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24.595</x:v>
      </x:c>
      <x:c r="R612" s="8">
        <x:v>128215.310916135</x:v>
      </x:c>
      <x:c r="S612" s="12">
        <x:v>440504.894252839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755615</x:v>
      </x:c>
      <x:c r="B613" s="1">
        <x:v>43211.5350870023</x:v>
      </x:c>
      <x:c r="C613" s="6">
        <x:v>10.1800319516667</x:v>
      </x:c>
      <x:c r="D613" s="14" t="s">
        <x:v>77</x:v>
      </x:c>
      <x:c r="E613" s="15">
        <x:v>43194.5174731829</x:v>
      </x:c>
      <x:c r="F613" t="s">
        <x:v>82</x:v>
      </x:c>
      <x:c r="G613" s="6">
        <x:v>123.97719156534</x:v>
      </x:c>
      <x:c r="H613" t="s">
        <x:v>83</x:v>
      </x:c>
      <x:c r="I613" s="6">
        <x:v>32.4450247673408</x:v>
      </x:c>
      <x:c r="J613" t="s">
        <x:v>78</x:v>
      </x:c>
      <x:c r="K613" s="6">
        <x:v>1014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24.596</x:v>
      </x:c>
      <x:c r="R613" s="8">
        <x:v>128226.594048074</x:v>
      </x:c>
      <x:c r="S613" s="12">
        <x:v>440497.496951459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755621</x:v>
      </x:c>
      <x:c r="B614" s="1">
        <x:v>43211.5350988079</x:v>
      </x:c>
      <x:c r="C614" s="6">
        <x:v>10.19703289</x:v>
      </x:c>
      <x:c r="D614" s="14" t="s">
        <x:v>77</x:v>
      </x:c>
      <x:c r="E614" s="15">
        <x:v>43194.5174731829</x:v>
      </x:c>
      <x:c r="F614" t="s">
        <x:v>82</x:v>
      </x:c>
      <x:c r="G614" s="6">
        <x:v>124.015531184047</x:v>
      </x:c>
      <x:c r="H614" t="s">
        <x:v>83</x:v>
      </x:c>
      <x:c r="I614" s="6">
        <x:v>32.4356155340543</x:v>
      </x:c>
      <x:c r="J614" t="s">
        <x:v>78</x:v>
      </x:c>
      <x:c r="K614" s="6">
        <x:v>1014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24.596</x:v>
      </x:c>
      <x:c r="R614" s="8">
        <x:v>128221.057123471</x:v>
      </x:c>
      <x:c r="S614" s="12">
        <x:v>440510.630119945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755633</x:v>
      </x:c>
      <x:c r="B615" s="1">
        <x:v>43211.5351100347</x:v>
      </x:c>
      <x:c r="C615" s="6">
        <x:v>10.2132338166667</x:v>
      </x:c>
      <x:c r="D615" s="14" t="s">
        <x:v>77</x:v>
      </x:c>
      <x:c r="E615" s="15">
        <x:v>43194.5174731829</x:v>
      </x:c>
      <x:c r="F615" t="s">
        <x:v>82</x:v>
      </x:c>
      <x:c r="G615" s="6">
        <x:v>124.002424471884</x:v>
      </x:c>
      <x:c r="H615" t="s">
        <x:v>83</x:v>
      </x:c>
      <x:c r="I615" s="6">
        <x:v>32.4388321060396</x:v>
      </x:c>
      <x:c r="J615" t="s">
        <x:v>78</x:v>
      </x:c>
      <x:c r="K615" s="6">
        <x:v>1014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24.596</x:v>
      </x:c>
      <x:c r="R615" s="8">
        <x:v>128223.756264854</x:v>
      </x:c>
      <x:c r="S615" s="12">
        <x:v>440490.850221081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755645</x:v>
      </x:c>
      <x:c r="B616" s="1">
        <x:v>43211.5351216435</x:v>
      </x:c>
      <x:c r="C616" s="6">
        <x:v>10.2299347833333</x:v>
      </x:c>
      <x:c r="D616" s="14" t="s">
        <x:v>77</x:v>
      </x:c>
      <x:c r="E616" s="15">
        <x:v>43194.5174731829</x:v>
      </x:c>
      <x:c r="F616" t="s">
        <x:v>82</x:v>
      </x:c>
      <x:c r="G616" s="6">
        <x:v>123.993237646256</x:v>
      </x:c>
      <x:c r="H616" t="s">
        <x:v>83</x:v>
      </x:c>
      <x:c r="I616" s="6">
        <x:v>32.4410867144125</x:v>
      </x:c>
      <x:c r="J616" t="s">
        <x:v>78</x:v>
      </x:c>
      <x:c r="K616" s="6">
        <x:v>1014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24.596</x:v>
      </x:c>
      <x:c r="R616" s="8">
        <x:v>128223.54775433</x:v>
      </x:c>
      <x:c r="S616" s="12">
        <x:v>440500.794516349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755652</x:v>
      </x:c>
      <x:c r="B617" s="1">
        <x:v>43211.5351333333</x:v>
      </x:c>
      <x:c r="C617" s="6">
        <x:v>10.2467690533333</x:v>
      </x:c>
      <x:c r="D617" s="14" t="s">
        <x:v>77</x:v>
      </x:c>
      <x:c r="E617" s="15">
        <x:v>43194.5174731829</x:v>
      </x:c>
      <x:c r="F617" t="s">
        <x:v>82</x:v>
      </x:c>
      <x:c r="G617" s="6">
        <x:v>124.047319826792</x:v>
      </x:c>
      <x:c r="H617" t="s">
        <x:v>83</x:v>
      </x:c>
      <x:c r="I617" s="6">
        <x:v>32.4253044876582</x:v>
      </x:c>
      <x:c r="J617" t="s">
        <x:v>78</x:v>
      </x:c>
      <x:c r="K617" s="6">
        <x:v>1014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24.597</x:v>
      </x:c>
      <x:c r="R617" s="8">
        <x:v>128229.407360785</x:v>
      </x:c>
      <x:c r="S617" s="12">
        <x:v>440501.822486182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755662</x:v>
      </x:c>
      <x:c r="B618" s="1">
        <x:v>43211.5351448264</x:v>
      </x:c>
      <x:c r="C618" s="6">
        <x:v>10.2633033866667</x:v>
      </x:c>
      <x:c r="D618" s="14" t="s">
        <x:v>77</x:v>
      </x:c>
      <x:c r="E618" s="15">
        <x:v>43194.5174731829</x:v>
      </x:c>
      <x:c r="F618" t="s">
        <x:v>82</x:v>
      </x:c>
      <x:c r="G618" s="6">
        <x:v>123.941467544018</x:v>
      </x:c>
      <x:c r="H618" t="s">
        <x:v>83</x:v>
      </x:c>
      <x:c r="I618" s="6">
        <x:v>32.4387419217369</x:v>
      </x:c>
      <x:c r="J618" t="s">
        <x:v>78</x:v>
      </x:c>
      <x:c r="K618" s="6">
        <x:v>1014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24.602</x:v>
      </x:c>
      <x:c r="R618" s="8">
        <x:v>128226.612628633</x:v>
      </x:c>
      <x:c r="S618" s="12">
        <x:v>440494.647280832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755675</x:v>
      </x:c>
      <x:c r="B619" s="1">
        <x:v>43211.5351565162</x:v>
      </x:c>
      <x:c r="C619" s="6">
        <x:v>10.2801709733333</x:v>
      </x:c>
      <x:c r="D619" s="14" t="s">
        <x:v>77</x:v>
      </x:c>
      <x:c r="E619" s="15">
        <x:v>43194.5174731829</x:v>
      </x:c>
      <x:c r="F619" t="s">
        <x:v>82</x:v>
      </x:c>
      <x:c r="G619" s="6">
        <x:v>124.008981415654</x:v>
      </x:c>
      <x:c r="H619" t="s">
        <x:v>83</x:v>
      </x:c>
      <x:c r="I619" s="6">
        <x:v>32.4347136919955</x:v>
      </x:c>
      <x:c r="J619" t="s">
        <x:v>78</x:v>
      </x:c>
      <x:c r="K619" s="6">
        <x:v>1014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24.597</x:v>
      </x:c>
      <x:c r="R619" s="8">
        <x:v>128229.535785272</x:v>
      </x:c>
      <x:c r="S619" s="12">
        <x:v>440486.290234945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755686</x:v>
      </x:c>
      <x:c r="B620" s="1">
        <x:v>43211.5351862269</x:v>
      </x:c>
      <x:c r="C620" s="6">
        <x:v>10.3229234316667</x:v>
      </x:c>
      <x:c r="D620" s="14" t="s">
        <x:v>77</x:v>
      </x:c>
      <x:c r="E620" s="15">
        <x:v>43194.5174731829</x:v>
      </x:c>
      <x:c r="F620" t="s">
        <x:v>82</x:v>
      </x:c>
      <x:c r="G620" s="6">
        <x:v>123.955388984309</x:v>
      </x:c>
      <x:c r="H620" t="s">
        <x:v>83</x:v>
      </x:c>
      <x:c r="I620" s="6">
        <x:v>32.4503757169036</x:v>
      </x:c>
      <x:c r="J620" t="s">
        <x:v>78</x:v>
      </x:c>
      <x:c r="K620" s="6">
        <x:v>1014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24.596</x:v>
      </x:c>
      <x:c r="R620" s="8">
        <x:v>128282.363823858</x:v>
      </x:c>
      <x:c r="S620" s="12">
        <x:v>440593.58106715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755697</x:v>
      </x:c>
      <x:c r="B621" s="1">
        <x:v>43211.5351862269</x:v>
      </x:c>
      <x:c r="C621" s="6">
        <x:v>10.3229400783333</x:v>
      </x:c>
      <x:c r="D621" s="14" t="s">
        <x:v>77</x:v>
      </x:c>
      <x:c r="E621" s="15">
        <x:v>43194.5174731829</x:v>
      </x:c>
      <x:c r="F621" t="s">
        <x:v>82</x:v>
      </x:c>
      <x:c r="G621" s="6">
        <x:v>123.980553861633</x:v>
      </x:c>
      <x:c r="H621" t="s">
        <x:v>83</x:v>
      </x:c>
      <x:c r="I621" s="6">
        <x:v>32.4467082112255</x:v>
      </x:c>
      <x:c r="J621" t="s">
        <x:v>78</x:v>
      </x:c>
      <x:c r="K621" s="6">
        <x:v>1014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24.595</x:v>
      </x:c>
      <x:c r="R621" s="8">
        <x:v>128228.644655094</x:v>
      </x:c>
      <x:c r="S621" s="12">
        <x:v>440483.138854413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755707</x:v>
      </x:c>
      <x:c r="B622" s="1">
        <x:v>43211.5351915509</x:v>
      </x:c>
      <x:c r="C622" s="6">
        <x:v>10.33060723</x:v>
      </x:c>
      <x:c r="D622" s="14" t="s">
        <x:v>77</x:v>
      </x:c>
      <x:c r="E622" s="15">
        <x:v>43194.5174731829</x:v>
      </x:c>
      <x:c r="F622" t="s">
        <x:v>82</x:v>
      </x:c>
      <x:c r="G622" s="6">
        <x:v>123.909023766842</x:v>
      </x:c>
      <x:c r="H622" t="s">
        <x:v>83</x:v>
      </x:c>
      <x:c r="I622" s="6">
        <x:v>32.4467082112255</x:v>
      </x:c>
      <x:c r="J622" t="s">
        <x:v>78</x:v>
      </x:c>
      <x:c r="K622" s="6">
        <x:v>1014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24.602</x:v>
      </x:c>
      <x:c r="R622" s="8">
        <x:v>128179.604259847</x:v>
      </x:c>
      <x:c r="S622" s="12">
        <x:v>440410.745264037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755711</x:v>
      </x:c>
      <x:c r="B623" s="1">
        <x:v>43211.5352026968</x:v>
      </x:c>
      <x:c r="C623" s="6">
        <x:v>10.34667475</x:v>
      </x:c>
      <x:c r="D623" s="14" t="s">
        <x:v>77</x:v>
      </x:c>
      <x:c r="E623" s="15">
        <x:v>43194.5174731829</x:v>
      </x:c>
      <x:c r="F623" t="s">
        <x:v>82</x:v>
      </x:c>
      <x:c r="G623" s="6">
        <x:v>123.917348842915</x:v>
      </x:c>
      <x:c r="H623" t="s">
        <x:v>83</x:v>
      </x:c>
      <x:c r="I623" s="6">
        <x:v>32.444664029475</x:v>
      </x:c>
      <x:c r="J623" t="s">
        <x:v>78</x:v>
      </x:c>
      <x:c r="K623" s="6">
        <x:v>1014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24.602</x:v>
      </x:c>
      <x:c r="R623" s="8">
        <x:v>128200.268420216</x:v>
      </x:c>
      <x:c r="S623" s="12">
        <x:v>440442.372341003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755721</x:v>
      </x:c>
      <x:c r="B624" s="1">
        <x:v>43211.5352148958</x:v>
      </x:c>
      <x:c r="C624" s="6">
        <x:v>10.3642424883333</x:v>
      </x:c>
      <x:c r="D624" s="14" t="s">
        <x:v>77</x:v>
      </x:c>
      <x:c r="E624" s="15">
        <x:v>43194.5174731829</x:v>
      </x:c>
      <x:c r="F624" t="s">
        <x:v>82</x:v>
      </x:c>
      <x:c r="G624" s="6">
        <x:v>123.889505556202</x:v>
      </x:c>
      <x:c r="H624" t="s">
        <x:v>83</x:v>
      </x:c>
      <x:c r="I624" s="6">
        <x:v>32.4489928864227</x:v>
      </x:c>
      <x:c r="J624" t="s">
        <x:v>78</x:v>
      </x:c>
      <x:c r="K624" s="6">
        <x:v>1014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24.603</x:v>
      </x:c>
      <x:c r="R624" s="8">
        <x:v>128223.104488968</x:v>
      </x:c>
      <x:c r="S624" s="12">
        <x:v>440469.540175322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755732</x:v>
      </x:c>
      <x:c r="B625" s="1">
        <x:v>43211.5352265394</x:v>
      </x:c>
      <x:c r="C625" s="6">
        <x:v>10.38097676</x:v>
      </x:c>
      <x:c r="D625" s="14" t="s">
        <x:v>77</x:v>
      </x:c>
      <x:c r="E625" s="15">
        <x:v>43194.5174731829</x:v>
      </x:c>
      <x:c r="F625" t="s">
        <x:v>82</x:v>
      </x:c>
      <x:c r="G625" s="6">
        <x:v>123.939441686386</x:v>
      </x:c>
      <x:c r="H625" t="s">
        <x:v>83</x:v>
      </x:c>
      <x:c r="I625" s="6">
        <x:v>32.4417480664888</x:v>
      </x:c>
      <x:c r="J625" t="s">
        <x:v>78</x:v>
      </x:c>
      <x:c r="K625" s="6">
        <x:v>1014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24.601</x:v>
      </x:c>
      <x:c r="R625" s="8">
        <x:v>128229.914497638</x:v>
      </x:c>
      <x:c r="S625" s="12">
        <x:v>440478.222883637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755748</x:v>
      </x:c>
      <x:c r="B626" s="1">
        <x:v>43211.5352378472</x:v>
      </x:c>
      <x:c r="C626" s="6">
        <x:v>10.397277675</x:v>
      </x:c>
      <x:c r="D626" s="14" t="s">
        <x:v>77</x:v>
      </x:c>
      <x:c r="E626" s="15">
        <x:v>43194.5174731829</x:v>
      </x:c>
      <x:c r="F626" t="s">
        <x:v>82</x:v>
      </x:c>
      <x:c r="G626" s="6">
        <x:v>123.978197864638</x:v>
      </x:c>
      <x:c r="H626" t="s">
        <x:v>83</x:v>
      </x:c>
      <x:c r="I626" s="6">
        <x:v>32.4297235036579</x:v>
      </x:c>
      <x:c r="J626" t="s">
        <x:v>78</x:v>
      </x:c>
      <x:c r="K626" s="6">
        <x:v>1014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24.602</x:v>
      </x:c>
      <x:c r="R626" s="8">
        <x:v>128239.579267078</x:v>
      </x:c>
      <x:c r="S626" s="12">
        <x:v>440482.683691444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755759</x:v>
      </x:c>
      <x:c r="B627" s="1">
        <x:v>43211.5352489583</x:v>
      </x:c>
      <x:c r="C627" s="6">
        <x:v>10.413278595</x:v>
      </x:c>
      <x:c r="D627" s="14" t="s">
        <x:v>77</x:v>
      </x:c>
      <x:c r="E627" s="15">
        <x:v>43194.5174731829</x:v>
      </x:c>
      <x:c r="F627" t="s">
        <x:v>82</x:v>
      </x:c>
      <x:c r="G627" s="6">
        <x:v>123.987929301148</x:v>
      </x:c>
      <x:c r="H627" t="s">
        <x:v>83</x:v>
      </x:c>
      <x:c r="I627" s="6">
        <x:v>32.4298437490725</x:v>
      </x:c>
      <x:c r="J627" t="s">
        <x:v>78</x:v>
      </x:c>
      <x:c r="K627" s="6">
        <x:v>1014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24.601</x:v>
      </x:c>
      <x:c r="R627" s="8">
        <x:v>128239.108227821</x:v>
      </x:c>
      <x:c r="S627" s="12">
        <x:v>440486.757028835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755761</x:v>
      </x:c>
      <x:c r="B628" s="1">
        <x:v>43211.5352609954</x:v>
      </x:c>
      <x:c r="C628" s="6">
        <x:v>10.4306129033333</x:v>
      </x:c>
      <x:c r="D628" s="14" t="s">
        <x:v>77</x:v>
      </x:c>
      <x:c r="E628" s="15">
        <x:v>43194.5174731829</x:v>
      </x:c>
      <x:c r="F628" t="s">
        <x:v>82</x:v>
      </x:c>
      <x:c r="G628" s="6">
        <x:v>123.986771781957</x:v>
      </x:c>
      <x:c r="H628" t="s">
        <x:v>83</x:v>
      </x:c>
      <x:c r="I628" s="6">
        <x:v>32.4225989705342</x:v>
      </x:c>
      <x:c r="J628" t="s">
        <x:v>78</x:v>
      </x:c>
      <x:c r="K628" s="6">
        <x:v>1014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24.604</x:v>
      </x:c>
      <x:c r="R628" s="8">
        <x:v>128236.122633828</x:v>
      </x:c>
      <x:c r="S628" s="12">
        <x:v>440497.616060403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755779</x:v>
      </x:c>
      <x:c r="B629" s="1">
        <x:v>43211.5352726505</x:v>
      </x:c>
      <x:c r="C629" s="6">
        <x:v>10.4473972433333</x:v>
      </x:c>
      <x:c r="D629" s="14" t="s">
        <x:v>77</x:v>
      </x:c>
      <x:c r="E629" s="15">
        <x:v>43194.5174731829</x:v>
      </x:c>
      <x:c r="F629" t="s">
        <x:v>82</x:v>
      </x:c>
      <x:c r="G629" s="6">
        <x:v>123.974460237409</x:v>
      </x:c>
      <x:c r="H629" t="s">
        <x:v>83</x:v>
      </x:c>
      <x:c r="I629" s="6">
        <x:v>32.4331504996685</x:v>
      </x:c>
      <x:c r="J629" t="s">
        <x:v>78</x:v>
      </x:c>
      <x:c r="K629" s="6">
        <x:v>1014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24.601</x:v>
      </x:c>
      <x:c r="R629" s="8">
        <x:v>128236.430245386</x:v>
      </x:c>
      <x:c r="S629" s="12">
        <x:v>440479.583284412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755782</x:v>
      </x:c>
      <x:c r="B630" s="1">
        <x:v>43211.5352836458</x:v>
      </x:c>
      <x:c r="C630" s="6">
        <x:v>10.4632481183333</x:v>
      </x:c>
      <x:c r="D630" s="14" t="s">
        <x:v>77</x:v>
      </x:c>
      <x:c r="E630" s="15">
        <x:v>43194.5174731829</x:v>
      </x:c>
      <x:c r="F630" t="s">
        <x:v>82</x:v>
      </x:c>
      <x:c r="G630" s="6">
        <x:v>123.991176297337</x:v>
      </x:c>
      <x:c r="H630" t="s">
        <x:v>83</x:v>
      </x:c>
      <x:c r="I630" s="6">
        <x:v>32.4265370017383</x:v>
      </x:c>
      <x:c r="J630" t="s">
        <x:v>78</x:v>
      </x:c>
      <x:c r="K630" s="6">
        <x:v>1014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24.602</x:v>
      </x:c>
      <x:c r="R630" s="8">
        <x:v>128244.024422182</x:v>
      </x:c>
      <x:c r="S630" s="12">
        <x:v>440485.580305294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755793</x:v>
      </x:c>
      <x:c r="B631" s="1">
        <x:v>43211.5352953356</x:v>
      </x:c>
      <x:c r="C631" s="6">
        <x:v>10.4800324133333</x:v>
      </x:c>
      <x:c r="D631" s="14" t="s">
        <x:v>77</x:v>
      </x:c>
      <x:c r="E631" s="15">
        <x:v>43194.5174731829</x:v>
      </x:c>
      <x:c r="F631" t="s">
        <x:v>82</x:v>
      </x:c>
      <x:c r="G631" s="6">
        <x:v>124.023439693326</x:v>
      </x:c>
      <x:c r="H631" t="s">
        <x:v>83</x:v>
      </x:c>
      <x:c r="I631" s="6">
        <x:v>32.4211259676849</x:v>
      </x:c>
      <x:c r="J631" t="s">
        <x:v>78</x:v>
      </x:c>
      <x:c r="K631" s="6">
        <x:v>1014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24.601</x:v>
      </x:c>
      <x:c r="R631" s="8">
        <x:v>128241.981213536</x:v>
      </x:c>
      <x:c r="S631" s="12">
        <x:v>440477.610673372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755810</x:v>
      </x:c>
      <x:c r="B632" s="1">
        <x:v>43211.5353073264</x:v>
      </x:c>
      <x:c r="C632" s="6">
        <x:v>10.4973334166667</x:v>
      </x:c>
      <x:c r="D632" s="14" t="s">
        <x:v>77</x:v>
      </x:c>
      <x:c r="E632" s="15">
        <x:v>43194.5174731829</x:v>
      </x:c>
      <x:c r="F632" t="s">
        <x:v>82</x:v>
      </x:c>
      <x:c r="G632" s="6">
        <x:v>124.036114030881</x:v>
      </x:c>
      <x:c r="H632" t="s">
        <x:v>83</x:v>
      </x:c>
      <x:c r="I632" s="6">
        <x:v>32.4205247422187</x:v>
      </x:c>
      <x:c r="J632" t="s">
        <x:v>78</x:v>
      </x:c>
      <x:c r="K632" s="6">
        <x:v>1014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24.6</x:v>
      </x:c>
      <x:c r="R632" s="8">
        <x:v>128254.038301781</x:v>
      </x:c>
      <x:c r="S632" s="12">
        <x:v>440509.727168496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755813</x:v>
      </x:c>
      <x:c r="B633" s="1">
        <x:v>43211.5353183218</x:v>
      </x:c>
      <x:c r="C633" s="6">
        <x:v>10.5131676316667</x:v>
      </x:c>
      <x:c r="D633" s="14" t="s">
        <x:v>77</x:v>
      </x:c>
      <x:c r="E633" s="15">
        <x:v>43194.5174731829</x:v>
      </x:c>
      <x:c r="F633" t="s">
        <x:v>82</x:v>
      </x:c>
      <x:c r="G633" s="6">
        <x:v>123.911893154402</x:v>
      </x:c>
      <x:c r="H633" t="s">
        <x:v>83</x:v>
      </x:c>
      <x:c r="I633" s="6">
        <x:v>32.448511902041</x:v>
      </x:c>
      <x:c r="J633" t="s">
        <x:v>78</x:v>
      </x:c>
      <x:c r="K633" s="6">
        <x:v>1014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24.601</x:v>
      </x:c>
      <x:c r="R633" s="8">
        <x:v>128255.171249546</x:v>
      </x:c>
      <x:c r="S633" s="12">
        <x:v>440516.561068627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755823</x:v>
      </x:c>
      <x:c r="B634" s="1">
        <x:v>43211.5353302893</x:v>
      </x:c>
      <x:c r="C634" s="6">
        <x:v>10.5303852833333</x:v>
      </x:c>
      <x:c r="D634" s="14" t="s">
        <x:v>77</x:v>
      </x:c>
      <x:c r="E634" s="15">
        <x:v>43194.5174731829</x:v>
      </x:c>
      <x:c r="F634" t="s">
        <x:v>82</x:v>
      </x:c>
      <x:c r="G634" s="6">
        <x:v>123.916382472624</x:v>
      </x:c>
      <x:c r="H634" t="s">
        <x:v>83</x:v>
      </x:c>
      <x:c r="I634" s="6">
        <x:v>32.4398842564242</x:v>
      </x:c>
      <x:c r="J634" t="s">
        <x:v>78</x:v>
      </x:c>
      <x:c r="K634" s="6">
        <x:v>1014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24.604</x:v>
      </x:c>
      <x:c r="R634" s="8">
        <x:v>128245.431630422</x:v>
      </x:c>
      <x:c r="S634" s="12">
        <x:v>440508.255916184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755833</x:v>
      </x:c>
      <x:c r="B635" s="1">
        <x:v>43211.5353417477</x:v>
      </x:c>
      <x:c r="C635" s="6">
        <x:v>10.546886265</x:v>
      </x:c>
      <x:c r="D635" s="14" t="s">
        <x:v>77</x:v>
      </x:c>
      <x:c r="E635" s="15">
        <x:v>43194.5174731829</x:v>
      </x:c>
      <x:c r="F635" t="s">
        <x:v>82</x:v>
      </x:c>
      <x:c r="G635" s="6">
        <x:v>123.917361761496</x:v>
      </x:c>
      <x:c r="H635" t="s">
        <x:v>83</x:v>
      </x:c>
      <x:c r="I635" s="6">
        <x:v>32.4396437648793</x:v>
      </x:c>
      <x:c r="J635" t="s">
        <x:v>78</x:v>
      </x:c>
      <x:c r="K635" s="6">
        <x:v>1014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24.604</x:v>
      </x:c>
      <x:c r="R635" s="8">
        <x:v>128257.013773744</x:v>
      </x:c>
      <x:c r="S635" s="12">
        <x:v>440501.118112471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755849</x:v>
      </x:c>
      <x:c r="B636" s="1">
        <x:v>43211.5353531597</x:v>
      </x:c>
      <x:c r="C636" s="6">
        <x:v>10.5633205183333</x:v>
      </x:c>
      <x:c r="D636" s="14" t="s">
        <x:v>77</x:v>
      </x:c>
      <x:c r="E636" s="15">
        <x:v>43194.5174731829</x:v>
      </x:c>
      <x:c r="F636" t="s">
        <x:v>82</x:v>
      </x:c>
      <x:c r="G636" s="6">
        <x:v>123.932059942492</x:v>
      </x:c>
      <x:c r="H636" t="s">
        <x:v>83</x:v>
      </x:c>
      <x:c r="I636" s="6">
        <x:v>32.4310161420922</x:v>
      </x:c>
      <x:c r="J636" t="s">
        <x:v>78</x:v>
      </x:c>
      <x:c r="K636" s="6">
        <x:v>1014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24.606</x:v>
      </x:c>
      <x:c r="R636" s="8">
        <x:v>128252.182719491</x:v>
      </x:c>
      <x:c r="S636" s="12">
        <x:v>440499.277442511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755856</x:v>
      </x:c>
      <x:c r="B637" s="1">
        <x:v>43211.5353648495</x:v>
      </x:c>
      <x:c r="C637" s="6">
        <x:v>10.5801548</x:v>
      </x:c>
      <x:c r="D637" s="14" t="s">
        <x:v>77</x:v>
      </x:c>
      <x:c r="E637" s="15">
        <x:v>43194.5174731829</x:v>
      </x:c>
      <x:c r="F637" t="s">
        <x:v>82</x:v>
      </x:c>
      <x:c r="G637" s="6">
        <x:v>123.943506826423</x:v>
      </x:c>
      <x:c r="H637" t="s">
        <x:v>83</x:v>
      </x:c>
      <x:c r="I637" s="6">
        <x:v>32.4256952847568</x:v>
      </x:c>
      <x:c r="J637" t="s">
        <x:v>78</x:v>
      </x:c>
      <x:c r="K637" s="6">
        <x:v>1014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24.607</x:v>
      </x:c>
      <x:c r="R637" s="8">
        <x:v>128255.41543843</x:v>
      </x:c>
      <x:c r="S637" s="12">
        <x:v>440501.863003362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755861</x:v>
      </x:c>
      <x:c r="B638" s="1">
        <x:v>43211.5353767014</x:v>
      </x:c>
      <x:c r="C638" s="6">
        <x:v>10.5972391016667</x:v>
      </x:c>
      <x:c r="D638" s="14" t="s">
        <x:v>77</x:v>
      </x:c>
      <x:c r="E638" s="15">
        <x:v>43194.5174731829</x:v>
      </x:c>
      <x:c r="F638" t="s">
        <x:v>82</x:v>
      </x:c>
      <x:c r="G638" s="6">
        <x:v>123.950722802524</x:v>
      </x:c>
      <x:c r="H638" t="s">
        <x:v>83</x:v>
      </x:c>
      <x:c r="I638" s="6">
        <x:v>32.4289419085671</x:v>
      </x:c>
      <x:c r="J638" t="s">
        <x:v>78</x:v>
      </x:c>
      <x:c r="K638" s="6">
        <x:v>1014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24.605</x:v>
      </x:c>
      <x:c r="R638" s="8">
        <x:v>128262.777749295</x:v>
      </x:c>
      <x:c r="S638" s="12">
        <x:v>440502.137205264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755871</x:v>
      </x:c>
      <x:c r="B639" s="1">
        <x:v>43211.5353884606</x:v>
      </x:c>
      <x:c r="C639" s="6">
        <x:v>10.6141400983333</x:v>
      </x:c>
      <x:c r="D639" s="14" t="s">
        <x:v>77</x:v>
      </x:c>
      <x:c r="E639" s="15">
        <x:v>43194.5174731829</x:v>
      </x:c>
      <x:c r="F639" t="s">
        <x:v>82</x:v>
      </x:c>
      <x:c r="G639" s="6">
        <x:v>123.838941002885</x:v>
      </x:c>
      <x:c r="H639" t="s">
        <x:v>83</x:v>
      </x:c>
      <x:c r="I639" s="6">
        <x:v>32.448872640321</x:v>
      </x:c>
      <x:c r="J639" t="s">
        <x:v>78</x:v>
      </x:c>
      <x:c r="K639" s="6">
        <x:v>1014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24.608</x:v>
      </x:c>
      <x:c r="R639" s="8">
        <x:v>128260.301852487</x:v>
      </x:c>
      <x:c r="S639" s="12">
        <x:v>440501.856288704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755889</x:v>
      </x:c>
      <x:c r="B640" s="1">
        <x:v>43211.5353997685</x:v>
      </x:c>
      <x:c r="C640" s="6">
        <x:v>10.6304410483333</x:v>
      </x:c>
      <x:c r="D640" s="14" t="s">
        <x:v>77</x:v>
      </x:c>
      <x:c r="E640" s="15">
        <x:v>43194.5174731829</x:v>
      </x:c>
      <x:c r="F640" t="s">
        <x:v>82</x:v>
      </x:c>
      <x:c r="G640" s="6">
        <x:v>123.907703428404</x:v>
      </x:c>
      <x:c r="H640" t="s">
        <x:v>83</x:v>
      </x:c>
      <x:c r="I640" s="6">
        <x:v>32.4369983590159</x:v>
      </x:c>
      <x:c r="J640" t="s">
        <x:v>78</x:v>
      </x:c>
      <x:c r="K640" s="6">
        <x:v>1014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24.606</x:v>
      </x:c>
      <x:c r="R640" s="8">
        <x:v>128265.915294301</x:v>
      </x:c>
      <x:c r="S640" s="12">
        <x:v>440499.201406203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755897</x:v>
      </x:c>
      <x:c r="B641" s="1">
        <x:v>43211.5354116088</x:v>
      </x:c>
      <x:c r="C641" s="6">
        <x:v>10.6475086566667</x:v>
      </x:c>
      <x:c r="D641" s="14" t="s">
        <x:v>77</x:v>
      </x:c>
      <x:c r="E641" s="15">
        <x:v>43194.5174731829</x:v>
      </x:c>
      <x:c r="F641" t="s">
        <x:v>82</x:v>
      </x:c>
      <x:c r="G641" s="6">
        <x:v>123.863061361706</x:v>
      </x:c>
      <x:c r="H641" t="s">
        <x:v>83</x:v>
      </x:c>
      <x:c r="I641" s="6">
        <x:v>32.4379302631155</x:v>
      </x:c>
      <x:c r="J641" t="s">
        <x:v>78</x:v>
      </x:c>
      <x:c r="K641" s="6">
        <x:v>1014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24.61</x:v>
      </x:c>
      <x:c r="R641" s="8">
        <x:v>128275.536155688</x:v>
      </x:c>
      <x:c r="S641" s="12">
        <x:v>440515.643409561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755907</x:v>
      </x:c>
      <x:c r="B642" s="1">
        <x:v>43211.5354229514</x:v>
      </x:c>
      <x:c r="C642" s="6">
        <x:v>10.663826275</x:v>
      </x:c>
      <x:c r="D642" s="14" t="s">
        <x:v>77</x:v>
      </x:c>
      <x:c r="E642" s="15">
        <x:v>43194.5174731829</x:v>
      </x:c>
      <x:c r="F642" t="s">
        <x:v>82</x:v>
      </x:c>
      <x:c r="G642" s="6">
        <x:v>123.891136908048</x:v>
      </x:c>
      <x:c r="H642" t="s">
        <x:v>83</x:v>
      </x:c>
      <x:c r="I642" s="6">
        <x:v>32.433541297682</x:v>
      </x:c>
      <x:c r="J642" t="s">
        <x:v>78</x:v>
      </x:c>
      <x:c r="K642" s="6">
        <x:v>1014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24.609</x:v>
      </x:c>
      <x:c r="R642" s="8">
        <x:v>128281.19775768</x:v>
      </x:c>
      <x:c r="S642" s="12">
        <x:v>440523.972594096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755920</x:v>
      </x:c>
      <x:c r="B643" s="1">
        <x:v>43211.5354341088</x:v>
      </x:c>
      <x:c r="C643" s="6">
        <x:v>10.6798605116667</x:v>
      </x:c>
      <x:c r="D643" s="14" t="s">
        <x:v>77</x:v>
      </x:c>
      <x:c r="E643" s="15">
        <x:v>43194.5174731829</x:v>
      </x:c>
      <x:c r="F643" t="s">
        <x:v>82</x:v>
      </x:c>
      <x:c r="G643" s="6">
        <x:v>123.867887912359</x:v>
      </x:c>
      <x:c r="H643" t="s">
        <x:v>83</x:v>
      </x:c>
      <x:c r="I643" s="6">
        <x:v>32.4392529661536</x:v>
      </x:c>
      <x:c r="J643" t="s">
        <x:v>78</x:v>
      </x:c>
      <x:c r="K643" s="6">
        <x:v>1014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24.609</x:v>
      </x:c>
      <x:c r="R643" s="8">
        <x:v>128265.836896164</x:v>
      </x:c>
      <x:c r="S643" s="12">
        <x:v>440513.666907785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755923</x:v>
      </x:c>
      <x:c r="B644" s="1">
        <x:v>43211.5354465625</x:v>
      </x:c>
      <x:c r="C644" s="6">
        <x:v>10.69784488</x:v>
      </x:c>
      <x:c r="D644" s="14" t="s">
        <x:v>77</x:v>
      </x:c>
      <x:c r="E644" s="15">
        <x:v>43194.5174731829</x:v>
      </x:c>
      <x:c r="F644" t="s">
        <x:v>82</x:v>
      </x:c>
      <x:c r="G644" s="6">
        <x:v>123.904955021662</x:v>
      </x:c>
      <x:c r="H644" t="s">
        <x:v>83</x:v>
      </x:c>
      <x:c r="I644" s="6">
        <x:v>32.4351646129944</x:v>
      </x:c>
      <x:c r="J644" t="s">
        <x:v>78</x:v>
      </x:c>
      <x:c r="K644" s="6">
        <x:v>1014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24.607</x:v>
      </x:c>
      <x:c r="R644" s="8">
        <x:v>128285.142166121</x:v>
      </x:c>
      <x:c r="S644" s="12">
        <x:v>440525.568644301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755939</x:v>
      </x:c>
      <x:c r="B645" s="1">
        <x:v>43211.5354574074</x:v>
      </x:c>
      <x:c r="C645" s="6">
        <x:v>10.7134291</x:v>
      </x:c>
      <x:c r="D645" s="14" t="s">
        <x:v>77</x:v>
      </x:c>
      <x:c r="E645" s="15">
        <x:v>43194.5174731829</x:v>
      </x:c>
      <x:c r="F645" t="s">
        <x:v>82</x:v>
      </x:c>
      <x:c r="G645" s="6">
        <x:v>123.942282932223</x:v>
      </x:c>
      <x:c r="H645" t="s">
        <x:v>83</x:v>
      </x:c>
      <x:c r="I645" s="6">
        <x:v>32.4259958979401</x:v>
      </x:c>
      <x:c r="J645" t="s">
        <x:v>78</x:v>
      </x:c>
      <x:c r="K645" s="6">
        <x:v>1014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24.607</x:v>
      </x:c>
      <x:c r="R645" s="8">
        <x:v>128276.740581552</x:v>
      </x:c>
      <x:c r="S645" s="12">
        <x:v>440499.291054193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755945</x:v>
      </x:c>
      <x:c r="B646" s="1">
        <x:v>43211.5354691319</x:v>
      </x:c>
      <x:c r="C646" s="6">
        <x:v>10.7303133816667</x:v>
      </x:c>
      <x:c r="D646" s="14" t="s">
        <x:v>77</x:v>
      </x:c>
      <x:c r="E646" s="15">
        <x:v>43194.5174731829</x:v>
      </x:c>
      <x:c r="F646" t="s">
        <x:v>82</x:v>
      </x:c>
      <x:c r="G646" s="6">
        <x:v>123.934024559773</x:v>
      </x:c>
      <x:c r="H646" t="s">
        <x:v>83</x:v>
      </x:c>
      <x:c r="I646" s="6">
        <x:v>32.4255149168594</x:v>
      </x:c>
      <x:c r="J646" t="s">
        <x:v>78</x:v>
      </x:c>
      <x:c r="K646" s="6">
        <x:v>1014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24.608</x:v>
      </x:c>
      <x:c r="R646" s="8">
        <x:v>128289.978912494</x:v>
      </x:c>
      <x:c r="S646" s="12">
        <x:v>440512.941161371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755959</x:v>
      </x:c>
      <x:c r="B647" s="1">
        <x:v>43211.535480706</x:v>
      </x:c>
      <x:c r="C647" s="6">
        <x:v>10.7470143583333</x:v>
      </x:c>
      <x:c r="D647" s="14" t="s">
        <x:v>77</x:v>
      </x:c>
      <x:c r="E647" s="15">
        <x:v>43194.5174731829</x:v>
      </x:c>
      <x:c r="F647" t="s">
        <x:v>82</x:v>
      </x:c>
      <x:c r="G647" s="6">
        <x:v>123.878110821322</x:v>
      </x:c>
      <x:c r="H647" t="s">
        <x:v>83</x:v>
      </x:c>
      <x:c r="I647" s="6">
        <x:v>32.4342327096633</x:v>
      </x:c>
      <x:c r="J647" t="s">
        <x:v>78</x:v>
      </x:c>
      <x:c r="K647" s="6">
        <x:v>1014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24.61</x:v>
      </x:c>
      <x:c r="R647" s="8">
        <x:v>128292.690065947</x:v>
      </x:c>
      <x:c r="S647" s="12">
        <x:v>440515.055036879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755961</x:v>
      </x:c>
      <x:c r="B648" s="1">
        <x:v>43211.5354922106</x:v>
      </x:c>
      <x:c r="C648" s="6">
        <x:v>10.7635319633333</x:v>
      </x:c>
      <x:c r="D648" s="14" t="s">
        <x:v>77</x:v>
      </x:c>
      <x:c r="E648" s="15">
        <x:v>43194.5174731829</x:v>
      </x:c>
      <x:c r="F648" t="s">
        <x:v>82</x:v>
      </x:c>
      <x:c r="G648" s="6">
        <x:v>123.869735292116</x:v>
      </x:c>
      <x:c r="H648" t="s">
        <x:v>83</x:v>
      </x:c>
      <x:c r="I648" s="6">
        <x:v>32.4337817887895</x:v>
      </x:c>
      <x:c r="J648" t="s">
        <x:v>78</x:v>
      </x:c>
      <x:c r="K648" s="6">
        <x:v>1014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24.611</x:v>
      </x:c>
      <x:c r="R648" s="8">
        <x:v>128298.421197897</x:v>
      </x:c>
      <x:c r="S648" s="12">
        <x:v>440510.256016301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755979</x:v>
      </x:c>
      <x:c r="B649" s="1">
        <x:v>43211.5355054398</x:v>
      </x:c>
      <x:c r="C649" s="6">
        <x:v>10.7826164066667</x:v>
      </x:c>
      <x:c r="D649" s="14" t="s">
        <x:v>77</x:v>
      </x:c>
      <x:c r="E649" s="15">
        <x:v>43194.5174731829</x:v>
      </x:c>
      <x:c r="F649" t="s">
        <x:v>82</x:v>
      </x:c>
      <x:c r="G649" s="6">
        <x:v>123.901358486832</x:v>
      </x:c>
      <x:c r="H649" t="s">
        <x:v>83</x:v>
      </x:c>
      <x:c r="I649" s="6">
        <x:v>32.4285210497478</x:v>
      </x:c>
      <x:c r="J649" t="s">
        <x:v>78</x:v>
      </x:c>
      <x:c r="K649" s="6">
        <x:v>1014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24.61</x:v>
      </x:c>
      <x:c r="R649" s="8">
        <x:v>128308.123481857</x:v>
      </x:c>
      <x:c r="S649" s="12">
        <x:v>440526.97223909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755985</x:v>
      </x:c>
      <x:c r="B650" s="1">
        <x:v>43211.5355158912</x:v>
      </x:c>
      <x:c r="C650" s="6">
        <x:v>10.797667225</x:v>
      </x:c>
      <x:c r="D650" s="14" t="s">
        <x:v>77</x:v>
      </x:c>
      <x:c r="E650" s="15">
        <x:v>43194.5174731829</x:v>
      </x:c>
      <x:c r="F650" t="s">
        <x:v>82</x:v>
      </x:c>
      <x:c r="G650" s="6">
        <x:v>123.864851988377</x:v>
      </x:c>
      <x:c r="H650" t="s">
        <x:v>83</x:v>
      </x:c>
      <x:c r="I650" s="6">
        <x:v>32.4299639944916</x:v>
      </x:c>
      <x:c r="J650" t="s">
        <x:v>78</x:v>
      </x:c>
      <x:c r="K650" s="6">
        <x:v>1014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24.613</x:v>
      </x:c>
      <x:c r="R650" s="8">
        <x:v>128302.959581277</x:v>
      </x:c>
      <x:c r="S650" s="12">
        <x:v>440495.157914338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755991</x:v>
      </x:c>
      <x:c r="B651" s="1">
        <x:v>43211.5355269329</x:v>
      </x:c>
      <x:c r="C651" s="6">
        <x:v>10.8135514533333</x:v>
      </x:c>
      <x:c r="D651" s="14" t="s">
        <x:v>77</x:v>
      </x:c>
      <x:c r="E651" s="15">
        <x:v>43194.5174731829</x:v>
      </x:c>
      <x:c r="F651" t="s">
        <x:v>82</x:v>
      </x:c>
      <x:c r="G651" s="6">
        <x:v>123.834324874719</x:v>
      </x:c>
      <x:c r="H651" t="s">
        <x:v>83</x:v>
      </x:c>
      <x:c r="I651" s="6">
        <x:v>32.4399744407588</x:v>
      </x:c>
      <x:c r="J651" t="s">
        <x:v>78</x:v>
      </x:c>
      <x:c r="K651" s="6">
        <x:v>1014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24.612</x:v>
      </x:c>
      <x:c r="R651" s="8">
        <x:v>128292.279138414</x:v>
      </x:c>
      <x:c r="S651" s="12">
        <x:v>440493.104309409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756001</x:v>
      </x:c>
      <x:c r="B652" s="1">
        <x:v>43211.5355383449</x:v>
      </x:c>
      <x:c r="C652" s="6">
        <x:v>10.8300024116667</x:v>
      </x:c>
      <x:c r="D652" s="14" t="s">
        <x:v>77</x:v>
      </x:c>
      <x:c r="E652" s="15">
        <x:v>43194.5174731829</x:v>
      </x:c>
      <x:c r="F652" t="s">
        <x:v>82</x:v>
      </x:c>
      <x:c r="G652" s="6">
        <x:v>123.857133882166</x:v>
      </x:c>
      <x:c r="H652" t="s">
        <x:v>83</x:v>
      </x:c>
      <x:c r="I652" s="6">
        <x:v>32.4368781133439</x:v>
      </x:c>
      <x:c r="J652" t="s">
        <x:v>78</x:v>
      </x:c>
      <x:c r="K652" s="6">
        <x:v>1014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24.611</x:v>
      </x:c>
      <x:c r="R652" s="8">
        <x:v>128300.870941472</x:v>
      </x:c>
      <x:c r="S652" s="12">
        <x:v>440513.784723436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756012</x:v>
      </x:c>
      <x:c r="B653" s="1">
        <x:v>43211.5355501968</x:v>
      </x:c>
      <x:c r="C653" s="6">
        <x:v>10.8470700533333</x:v>
      </x:c>
      <x:c r="D653" s="14" t="s">
        <x:v>77</x:v>
      </x:c>
      <x:c r="E653" s="15">
        <x:v>43194.5174731829</x:v>
      </x:c>
      <x:c r="F653" t="s">
        <x:v>82</x:v>
      </x:c>
      <x:c r="G653" s="6">
        <x:v>123.811552655042</x:v>
      </x:c>
      <x:c r="H653" t="s">
        <x:v>83</x:v>
      </x:c>
      <x:c r="I653" s="6">
        <x:v>32.4505861476791</x:v>
      </x:c>
      <x:c r="J653" t="s">
        <x:v>78</x:v>
      </x:c>
      <x:c r="K653" s="6">
        <x:v>1014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24.61</x:v>
      </x:c>
      <x:c r="R653" s="8">
        <x:v>128297.908358509</x:v>
      </x:c>
      <x:c r="S653" s="12">
        <x:v>440505.546691883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756027</x:v>
      </x:c>
      <x:c r="B654" s="1">
        <x:v>43211.5355619213</x:v>
      </x:c>
      <x:c r="C654" s="6">
        <x:v>10.8639543583333</x:v>
      </x:c>
      <x:c r="D654" s="14" t="s">
        <x:v>77</x:v>
      </x:c>
      <x:c r="E654" s="15">
        <x:v>43194.5174731829</x:v>
      </x:c>
      <x:c r="F654" t="s">
        <x:v>82</x:v>
      </x:c>
      <x:c r="G654" s="6">
        <x:v>123.806014770637</x:v>
      </x:c>
      <x:c r="H654" t="s">
        <x:v>83</x:v>
      </x:c>
      <x:c r="I654" s="6">
        <x:v>32.4444235375863</x:v>
      </x:c>
      <x:c r="J654" t="s">
        <x:v>78</x:v>
      </x:c>
      <x:c r="K654" s="6">
        <x:v>1014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24.613</x:v>
      </x:c>
      <x:c r="R654" s="8">
        <x:v>128306.556494528</x:v>
      </x:c>
      <x:c r="S654" s="12">
        <x:v>440505.117798433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756035</x:v>
      </x:c>
      <x:c r="B655" s="1">
        <x:v>43211.5355735764</x:v>
      </x:c>
      <x:c r="C655" s="6">
        <x:v>10.8806886766667</x:v>
      </x:c>
      <x:c r="D655" s="14" t="s">
        <x:v>77</x:v>
      </x:c>
      <x:c r="E655" s="15">
        <x:v>43194.5174731829</x:v>
      </x:c>
      <x:c r="F655" t="s">
        <x:v>82</x:v>
      </x:c>
      <x:c r="G655" s="6">
        <x:v>123.857500910839</x:v>
      </x:c>
      <x:c r="H655" t="s">
        <x:v>83</x:v>
      </x:c>
      <x:c r="I655" s="6">
        <x:v>32.436787929093</x:v>
      </x:c>
      <x:c r="J655" t="s">
        <x:v>78</x:v>
      </x:c>
      <x:c r="K655" s="6">
        <x:v>1014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24.611</x:v>
      </x:c>
      <x:c r="R655" s="8">
        <x:v>128305.041919176</x:v>
      </x:c>
      <x:c r="S655" s="12">
        <x:v>440504.265042131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756045</x:v>
      </x:c>
      <x:c r="B656" s="1">
        <x:v>43211.5355848032</x:v>
      </x:c>
      <x:c r="C656" s="6">
        <x:v>10.896872945</x:v>
      </x:c>
      <x:c r="D656" s="14" t="s">
        <x:v>77</x:v>
      </x:c>
      <x:c r="E656" s="15">
        <x:v>43194.5174731829</x:v>
      </x:c>
      <x:c r="F656" t="s">
        <x:v>82</x:v>
      </x:c>
      <x:c r="G656" s="6">
        <x:v>123.840019975915</x:v>
      </x:c>
      <x:c r="H656" t="s">
        <x:v>83</x:v>
      </x:c>
      <x:c r="I656" s="6">
        <x:v>32.4360664551746</x:v>
      </x:c>
      <x:c r="J656" t="s">
        <x:v>78</x:v>
      </x:c>
      <x:c r="K656" s="6">
        <x:v>1014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24.613</x:v>
      </x:c>
      <x:c r="R656" s="8">
        <x:v>128301.262454558</x:v>
      </x:c>
      <x:c r="S656" s="12">
        <x:v>440508.728049322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756055</x:v>
      </x:c>
      <x:c r="B657" s="1">
        <x:v>43211.5355966088</x:v>
      </x:c>
      <x:c r="C657" s="6">
        <x:v>10.9138572133333</x:v>
      </x:c>
      <x:c r="D657" s="14" t="s">
        <x:v>77</x:v>
      </x:c>
      <x:c r="E657" s="15">
        <x:v>43194.5174731829</x:v>
      </x:c>
      <x:c r="F657" t="s">
        <x:v>82</x:v>
      </x:c>
      <x:c r="G657" s="6">
        <x:v>123.834283349275</x:v>
      </x:c>
      <x:c r="H657" t="s">
        <x:v>83</x:v>
      </x:c>
      <x:c r="I657" s="6">
        <x:v>32.4324590879105</x:v>
      </x:c>
      <x:c r="J657" t="s">
        <x:v>78</x:v>
      </x:c>
      <x:c r="K657" s="6">
        <x:v>1014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24.615</x:v>
      </x:c>
      <x:c r="R657" s="8">
        <x:v>128301.425119525</x:v>
      </x:c>
      <x:c r="S657" s="12">
        <x:v>440511.128275857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756064</x:v>
      </x:c>
      <x:c r="B658" s="1">
        <x:v>43211.5356086806</x:v>
      </x:c>
      <x:c r="C658" s="6">
        <x:v>10.931291555</x:v>
      </x:c>
      <x:c r="D658" s="14" t="s">
        <x:v>77</x:v>
      </x:c>
      <x:c r="E658" s="15">
        <x:v>43194.5174731829</x:v>
      </x:c>
      <x:c r="F658" t="s">
        <x:v>82</x:v>
      </x:c>
      <x:c r="G658" s="6">
        <x:v>123.804265427826</x:v>
      </x:c>
      <x:c r="H658" t="s">
        <x:v>83</x:v>
      </x:c>
      <x:c r="I658" s="6">
        <x:v>32.4373290346343</x:v>
      </x:c>
      <x:c r="J658" t="s">
        <x:v>78</x:v>
      </x:c>
      <x:c r="K658" s="6">
        <x:v>1014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24.616</x:v>
      </x:c>
      <x:c r="R658" s="8">
        <x:v>128315.471139393</x:v>
      </x:c>
      <x:c r="S658" s="12">
        <x:v>440515.707864149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756076</x:v>
      </x:c>
      <x:c r="B659" s="1">
        <x:v>43211.5356196412</x:v>
      </x:c>
      <x:c r="C659" s="6">
        <x:v>10.9470257383333</x:v>
      </x:c>
      <x:c r="D659" s="14" t="s">
        <x:v>77</x:v>
      </x:c>
      <x:c r="E659" s="15">
        <x:v>43194.5174731829</x:v>
      </x:c>
      <x:c r="F659" t="s">
        <x:v>82</x:v>
      </x:c>
      <x:c r="G659" s="6">
        <x:v>123.898853840523</x:v>
      </x:c>
      <x:c r="H659" t="s">
        <x:v>83</x:v>
      </x:c>
      <x:c r="I659" s="6">
        <x:v>32.4266271857136</x:v>
      </x:c>
      <x:c r="J659" t="s">
        <x:v>78</x:v>
      </x:c>
      <x:c r="K659" s="6">
        <x:v>1014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24.611</x:v>
      </x:c>
      <x:c r="R659" s="8">
        <x:v>128309.663161932</x:v>
      </x:c>
      <x:c r="S659" s="12">
        <x:v>440512.665419249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756088</x:v>
      </x:c>
      <x:c r="B660" s="1">
        <x:v>43211.5356314005</x:v>
      </x:c>
      <x:c r="C660" s="6">
        <x:v>10.9639934283333</x:v>
      </x:c>
      <x:c r="D660" s="14" t="s">
        <x:v>77</x:v>
      </x:c>
      <x:c r="E660" s="15">
        <x:v>43194.5174731829</x:v>
      </x:c>
      <x:c r="F660" t="s">
        <x:v>82</x:v>
      </x:c>
      <x:c r="G660" s="6">
        <x:v>123.84480169189</x:v>
      </x:c>
      <x:c r="H660" t="s">
        <x:v>83</x:v>
      </x:c>
      <x:c r="I660" s="6">
        <x:v>32.4298738104271</x:v>
      </x:c>
      <x:c r="J660" t="s">
        <x:v>78</x:v>
      </x:c>
      <x:c r="K660" s="6">
        <x:v>1014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24.615</x:v>
      </x:c>
      <x:c r="R660" s="8">
        <x:v>128315.006298971</x:v>
      </x:c>
      <x:c r="S660" s="12">
        <x:v>440513.289888733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756094</x:v>
      </x:c>
      <x:c r="B661" s="1">
        <x:v>43211.5356429051</x:v>
      </x:c>
      <x:c r="C661" s="6">
        <x:v>10.980561055</x:v>
      </x:c>
      <x:c r="D661" s="14" t="s">
        <x:v>77</x:v>
      </x:c>
      <x:c r="E661" s="15">
        <x:v>43194.5174731829</x:v>
      </x:c>
      <x:c r="F661" t="s">
        <x:v>82</x:v>
      </x:c>
      <x:c r="G661" s="6">
        <x:v>123.802222908776</x:v>
      </x:c>
      <x:c r="H661" t="s">
        <x:v>83</x:v>
      </x:c>
      <x:c r="I661" s="6">
        <x:v>32.4453554437514</x:v>
      </x:c>
      <x:c r="J661" t="s">
        <x:v>78</x:v>
      </x:c>
      <x:c r="K661" s="6">
        <x:v>1014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24.613</x:v>
      </x:c>
      <x:c r="R661" s="8">
        <x:v>128313.780751083</x:v>
      </x:c>
      <x:c r="S661" s="12">
        <x:v>440522.050599045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756105</x:v>
      </x:c>
      <x:c r="B662" s="1">
        <x:v>43211.5356542477</x:v>
      </x:c>
      <x:c r="C662" s="6">
        <x:v>10.9968619816667</x:v>
      </x:c>
      <x:c r="D662" s="14" t="s">
        <x:v>77</x:v>
      </x:c>
      <x:c r="E662" s="15">
        <x:v>43194.5174731829</x:v>
      </x:c>
      <x:c r="F662" t="s">
        <x:v>82</x:v>
      </x:c>
      <x:c r="G662" s="6">
        <x:v>123.794971237901</x:v>
      </x:c>
      <x:c r="H662" t="s">
        <x:v>83</x:v>
      </x:c>
      <x:c r="I662" s="6">
        <x:v>32.4396137034369</x:v>
      </x:c>
      <x:c r="J662" t="s">
        <x:v>78</x:v>
      </x:c>
      <x:c r="K662" s="6">
        <x:v>1014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24.616</x:v>
      </x:c>
      <x:c r="R662" s="8">
        <x:v>128316.275483281</x:v>
      </x:c>
      <x:c r="S662" s="12">
        <x:v>440511.537968753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756111</x:v>
      </x:c>
      <x:c r="B663" s="1">
        <x:v>43211.5356656597</x:v>
      </x:c>
      <x:c r="C663" s="6">
        <x:v>11.013312905</x:v>
      </x:c>
      <x:c r="D663" s="14" t="s">
        <x:v>77</x:v>
      </x:c>
      <x:c r="E663" s="15">
        <x:v>43194.5174731829</x:v>
      </x:c>
      <x:c r="F663" t="s">
        <x:v>82</x:v>
      </x:c>
      <x:c r="G663" s="6">
        <x:v>123.826686835197</x:v>
      </x:c>
      <x:c r="H663" t="s">
        <x:v>83</x:v>
      </x:c>
      <x:c r="I663" s="6">
        <x:v>32.4393431504718</x:v>
      </x:c>
      <x:c r="J663" t="s">
        <x:v>78</x:v>
      </x:c>
      <x:c r="K663" s="6">
        <x:v>1014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24.613</x:v>
      </x:c>
      <x:c r="R663" s="8">
        <x:v>128318.010364766</x:v>
      </x:c>
      <x:c r="S663" s="12">
        <x:v>440498.829209133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756129</x:v>
      </x:c>
      <x:c r="B664" s="1">
        <x:v>43211.535677662</x:v>
      </x:c>
      <x:c r="C664" s="6">
        <x:v>11.03061392</x:v>
      </x:c>
      <x:c r="D664" s="14" t="s">
        <x:v>77</x:v>
      </x:c>
      <x:c r="E664" s="15">
        <x:v>43194.5174731829</x:v>
      </x:c>
      <x:c r="F664" t="s">
        <x:v>82</x:v>
      </x:c>
      <x:c r="G664" s="6">
        <x:v>123.812581369513</x:v>
      </x:c>
      <x:c r="H664" t="s">
        <x:v>83</x:v>
      </x:c>
      <x:c r="I664" s="6">
        <x:v>32.4352848586045</x:v>
      </x:c>
      <x:c r="J664" t="s">
        <x:v>78</x:v>
      </x:c>
      <x:c r="K664" s="6">
        <x:v>1014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24.616</x:v>
      </x:c>
      <x:c r="R664" s="8">
        <x:v>128329.351227116</x:v>
      </x:c>
      <x:c r="S664" s="12">
        <x:v>440516.110842236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756137</x:v>
      </x:c>
      <x:c r="B665" s="1">
        <x:v>43211.5356890046</x:v>
      </x:c>
      <x:c r="C665" s="6">
        <x:v>11.046948175</x:v>
      </x:c>
      <x:c r="D665" s="14" t="s">
        <x:v>77</x:v>
      </x:c>
      <x:c r="E665" s="15">
        <x:v>43194.5174731829</x:v>
      </x:c>
      <x:c r="F665" t="s">
        <x:v>82</x:v>
      </x:c>
      <x:c r="G665" s="6">
        <x:v>123.833738476755</x:v>
      </x:c>
      <x:c r="H665" t="s">
        <x:v>83</x:v>
      </x:c>
      <x:c r="I665" s="6">
        <x:v>32.4300842399152</x:v>
      </x:c>
      <x:c r="J665" t="s">
        <x:v>78</x:v>
      </x:c>
      <x:c r="K665" s="6">
        <x:v>1014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24.616</x:v>
      </x:c>
      <x:c r="R665" s="8">
        <x:v>128331.621673146</x:v>
      </x:c>
      <x:c r="S665" s="12">
        <x:v>440518.777133247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756142</x:v>
      </x:c>
      <x:c r="B666" s="1">
        <x:v>43211.5357005787</x:v>
      </x:c>
      <x:c r="C666" s="6">
        <x:v>11.0636324583333</x:v>
      </x:c>
      <x:c r="D666" s="14" t="s">
        <x:v>77</x:v>
      </x:c>
      <x:c r="E666" s="15">
        <x:v>43194.5174731829</x:v>
      </x:c>
      <x:c r="F666" t="s">
        <x:v>82</x:v>
      </x:c>
      <x:c r="G666" s="6">
        <x:v>123.797485691818</x:v>
      </x:c>
      <x:c r="H666" t="s">
        <x:v>83</x:v>
      </x:c>
      <x:c r="I666" s="6">
        <x:v>32.4364873149416</x:v>
      </x:c>
      <x:c r="J666" t="s">
        <x:v>78</x:v>
      </x:c>
      <x:c r="K666" s="6">
        <x:v>1014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24.617</x:v>
      </x:c>
      <x:c r="R666" s="8">
        <x:v>128332.284639317</x:v>
      </x:c>
      <x:c r="S666" s="12">
        <x:v>440514.070295248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756157</x:v>
      </x:c>
      <x:c r="B667" s="1">
        <x:v>43211.5357122338</x:v>
      </x:c>
      <x:c r="C667" s="6">
        <x:v>11.0803501066667</x:v>
      </x:c>
      <x:c r="D667" s="14" t="s">
        <x:v>77</x:v>
      </x:c>
      <x:c r="E667" s="15">
        <x:v>43194.5174731829</x:v>
      </x:c>
      <x:c r="F667" t="s">
        <x:v>82</x:v>
      </x:c>
      <x:c r="G667" s="6">
        <x:v>123.795053704707</x:v>
      </x:c>
      <x:c r="H667" t="s">
        <x:v>83</x:v>
      </x:c>
      <x:c r="I667" s="6">
        <x:v>32.4320682900238</x:v>
      </x:c>
      <x:c r="J667" t="s">
        <x:v>78</x:v>
      </x:c>
      <x:c r="K667" s="6">
        <x:v>1014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24.619</x:v>
      </x:c>
      <x:c r="R667" s="8">
        <x:v>128328.477340025</x:v>
      </x:c>
      <x:c r="S667" s="12">
        <x:v>440501.509707003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756165</x:v>
      </x:c>
      <x:c r="B668" s="1">
        <x:v>43211.5357234606</x:v>
      </x:c>
      <x:c r="C668" s="6">
        <x:v>11.0965176816667</x:v>
      </x:c>
      <x:c r="D668" s="14" t="s">
        <x:v>77</x:v>
      </x:c>
      <x:c r="E668" s="15">
        <x:v>43194.5174731829</x:v>
      </x:c>
      <x:c r="F668" t="s">
        <x:v>82</x:v>
      </x:c>
      <x:c r="G668" s="6">
        <x:v>123.808691534561</x:v>
      </x:c>
      <x:c r="H668" t="s">
        <x:v>83</x:v>
      </x:c>
      <x:c r="I668" s="6">
        <x:v>32.4262063271849</x:v>
      </x:c>
      <x:c r="J668" t="s">
        <x:v>78</x:v>
      </x:c>
      <x:c r="K668" s="6">
        <x:v>1014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24.62</x:v>
      </x:c>
      <x:c r="R668" s="8">
        <x:v>128339.804553926</x:v>
      </x:c>
      <x:c r="S668" s="12">
        <x:v>440493.183374642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756174</x:v>
      </x:c>
      <x:c r="B669" s="1">
        <x:v>43211.5357353356</x:v>
      </x:c>
      <x:c r="C669" s="6">
        <x:v>11.11366863</x:v>
      </x:c>
      <x:c r="D669" s="14" t="s">
        <x:v>77</x:v>
      </x:c>
      <x:c r="E669" s="15">
        <x:v>43194.5174731829</x:v>
      </x:c>
      <x:c r="F669" t="s">
        <x:v>82</x:v>
      </x:c>
      <x:c r="G669" s="6">
        <x:v>123.837538546909</x:v>
      </x:c>
      <x:c r="H669" t="s">
        <x:v>83</x:v>
      </x:c>
      <x:c r="I669" s="6">
        <x:v>32.4241320966362</x:v>
      </x:c>
      <x:c r="J669" t="s">
        <x:v>78</x:v>
      </x:c>
      <x:c r="K669" s="6">
        <x:v>1014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24.618</x:v>
      </x:c>
      <x:c r="R669" s="8">
        <x:v>128343.202828776</x:v>
      </x:c>
      <x:c r="S669" s="12">
        <x:v>440515.888085109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756183</x:v>
      </x:c>
      <x:c r="B670" s="1">
        <x:v>43211.5357475694</x:v>
      </x:c>
      <x:c r="C670" s="6">
        <x:v>11.13126964</x:v>
      </x:c>
      <x:c r="D670" s="14" t="s">
        <x:v>77</x:v>
      </x:c>
      <x:c r="E670" s="15">
        <x:v>43194.5174731829</x:v>
      </x:c>
      <x:c r="F670" t="s">
        <x:v>82</x:v>
      </x:c>
      <x:c r="G670" s="6">
        <x:v>123.802322492661</x:v>
      </x:c>
      <x:c r="H670" t="s">
        <x:v>83</x:v>
      </x:c>
      <x:c r="I670" s="6">
        <x:v>32.4327897630815</x:v>
      </x:c>
      <x:c r="J670" t="s">
        <x:v>78</x:v>
      </x:c>
      <x:c r="K670" s="6">
        <x:v>1014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24.618</x:v>
      </x:c>
      <x:c r="R670" s="8">
        <x:v>128343.536460422</x:v>
      </x:c>
      <x:c r="S670" s="12">
        <x:v>440521.607677182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756197</x:v>
      </x:c>
      <x:c r="B671" s="1">
        <x:v>43211.5357584143</x:v>
      </x:c>
      <x:c r="C671" s="6">
        <x:v>11.1468538716667</x:v>
      </x:c>
      <x:c r="D671" s="14" t="s">
        <x:v>77</x:v>
      </x:c>
      <x:c r="E671" s="15">
        <x:v>43194.5174731829</x:v>
      </x:c>
      <x:c r="F671" t="s">
        <x:v>82</x:v>
      </x:c>
      <x:c r="G671" s="6">
        <x:v>123.768904367814</x:v>
      </x:c>
      <x:c r="H671" t="s">
        <x:v>83</x:v>
      </x:c>
      <x:c r="I671" s="6">
        <x:v>32.4334811749077</x:v>
      </x:c>
      <x:c r="J671" t="s">
        <x:v>78</x:v>
      </x:c>
      <x:c r="K671" s="6">
        <x:v>1014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24.621</x:v>
      </x:c>
      <x:c r="R671" s="8">
        <x:v>128332.041092923</x:v>
      </x:c>
      <x:c r="S671" s="12">
        <x:v>440507.353220026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756205</x:v>
      </x:c>
      <x:c r="B672" s="1">
        <x:v>43211.5357699421</x:v>
      </x:c>
      <x:c r="C672" s="6">
        <x:v>11.1634882033333</x:v>
      </x:c>
      <x:c r="D672" s="14" t="s">
        <x:v>77</x:v>
      </x:c>
      <x:c r="E672" s="15">
        <x:v>43194.5174731829</x:v>
      </x:c>
      <x:c r="F672" t="s">
        <x:v>82</x:v>
      </x:c>
      <x:c r="G672" s="6">
        <x:v>123.741766413599</x:v>
      </x:c>
      <x:c r="H672" t="s">
        <x:v>83</x:v>
      </x:c>
      <x:c r="I672" s="6">
        <x:v>32.4401548094338</x:v>
      </x:c>
      <x:c r="J672" t="s">
        <x:v>78</x:v>
      </x:c>
      <x:c r="K672" s="6">
        <x:v>1014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24.621</x:v>
      </x:c>
      <x:c r="R672" s="8">
        <x:v>128342.945800008</x:v>
      </x:c>
      <x:c r="S672" s="12">
        <x:v>440496.543049971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756213</x:v>
      </x:c>
      <x:c r="B673" s="1">
        <x:v>43211.5357819792</x:v>
      </x:c>
      <x:c r="C673" s="6">
        <x:v>11.1808224883333</x:v>
      </x:c>
      <x:c r="D673" s="14" t="s">
        <x:v>77</x:v>
      </x:c>
      <x:c r="E673" s="15">
        <x:v>43194.5174731829</x:v>
      </x:c>
      <x:c r="F673" t="s">
        <x:v>82</x:v>
      </x:c>
      <x:c r="G673" s="6">
        <x:v>123.766426343779</x:v>
      </x:c>
      <x:c r="H673" t="s">
        <x:v>83</x:v>
      </x:c>
      <x:c r="I673" s="6">
        <x:v>32.44412292275</x:v>
      </x:c>
      <x:c r="J673" t="s">
        <x:v>78</x:v>
      </x:c>
      <x:c r="K673" s="6">
        <x:v>1014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24.617</x:v>
      </x:c>
      <x:c r="R673" s="8">
        <x:v>128344.461895448</x:v>
      </x:c>
      <x:c r="S673" s="12">
        <x:v>440509.05266594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756225</x:v>
      </x:c>
      <x:c r="B674" s="1">
        <x:v>43211.5357931713</x:v>
      </x:c>
      <x:c r="C674" s="6">
        <x:v>11.1969233833333</x:v>
      </x:c>
      <x:c r="D674" s="14" t="s">
        <x:v>77</x:v>
      </x:c>
      <x:c r="E674" s="15">
        <x:v>43194.5174731829</x:v>
      </x:c>
      <x:c r="F674" t="s">
        <x:v>82</x:v>
      </x:c>
      <x:c r="G674" s="6">
        <x:v>123.773237079042</x:v>
      </x:c>
      <x:c r="H674" t="s">
        <x:v>83</x:v>
      </x:c>
      <x:c r="I674" s="6">
        <x:v>32.4349241217874</x:v>
      </x:c>
      <x:c r="J674" t="s">
        <x:v>78</x:v>
      </x:c>
      <x:c r="K674" s="6">
        <x:v>1014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24.62</x:v>
      </x:c>
      <x:c r="R674" s="8">
        <x:v>128351.949687986</x:v>
      </x:c>
      <x:c r="S674" s="12">
        <x:v>440515.291432489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756234</x:v>
      </x:c>
      <x:c r="B675" s="1">
        <x:v>43211.5358048611</x:v>
      </x:c>
      <x:c r="C675" s="6">
        <x:v>11.2137576533333</x:v>
      </x:c>
      <x:c r="D675" s="14" t="s">
        <x:v>77</x:v>
      </x:c>
      <x:c r="E675" s="15">
        <x:v>43194.5174731829</x:v>
      </x:c>
      <x:c r="F675" t="s">
        <x:v>82</x:v>
      </x:c>
      <x:c r="G675" s="6">
        <x:v>123.827633881162</x:v>
      </x:c>
      <x:c r="H675" t="s">
        <x:v>83</x:v>
      </x:c>
      <x:c r="I675" s="6">
        <x:v>32.4265670630639</x:v>
      </x:c>
      <x:c r="J675" t="s">
        <x:v>78</x:v>
      </x:c>
      <x:c r="K675" s="6">
        <x:v>1014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24.618</x:v>
      </x:c>
      <x:c r="R675" s="8">
        <x:v>128344.053147761</x:v>
      </x:c>
      <x:c r="S675" s="12">
        <x:v>440520.292048078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756248</x:v>
      </x:c>
      <x:c r="B676" s="1">
        <x:v>43211.5358165856</x:v>
      </x:c>
      <x:c r="C676" s="6">
        <x:v>11.2306753566667</x:v>
      </x:c>
      <x:c r="D676" s="14" t="s">
        <x:v>77</x:v>
      </x:c>
      <x:c r="E676" s="15">
        <x:v>43194.5174731829</x:v>
      </x:c>
      <x:c r="F676" t="s">
        <x:v>82</x:v>
      </x:c>
      <x:c r="G676" s="6">
        <x:v>123.740194245977</x:v>
      </x:c>
      <x:c r="H676" t="s">
        <x:v>83</x:v>
      </x:c>
      <x:c r="I676" s="6">
        <x:v>32.4355253498375</x:v>
      </x:c>
      <x:c r="J676" t="s">
        <x:v>78</x:v>
      </x:c>
      <x:c r="K676" s="6">
        <x:v>1014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24.623</x:v>
      </x:c>
      <x:c r="R676" s="8">
        <x:v>128356.091276215</x:v>
      </x:c>
      <x:c r="S676" s="12">
        <x:v>440516.060800791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756255</x:v>
      </x:c>
      <x:c r="B677" s="1">
        <x:v>43211.5358280903</x:v>
      </x:c>
      <x:c r="C677" s="6">
        <x:v>11.2471929366667</x:v>
      </x:c>
      <x:c r="D677" s="14" t="s">
        <x:v>77</x:v>
      </x:c>
      <x:c r="E677" s="15">
        <x:v>43194.5174731829</x:v>
      </x:c>
      <x:c r="F677" t="s">
        <x:v>82</x:v>
      </x:c>
      <x:c r="G677" s="6">
        <x:v>123.760749896123</x:v>
      </x:c>
      <x:c r="H677" t="s">
        <x:v>83</x:v>
      </x:c>
      <x:c r="I677" s="6">
        <x:v>32.4430106480895</x:v>
      </x:c>
      <x:c r="J677" t="s">
        <x:v>78</x:v>
      </x:c>
      <x:c r="K677" s="6">
        <x:v>1014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24.618</x:v>
      </x:c>
      <x:c r="R677" s="8">
        <x:v>128349.380165872</x:v>
      </x:c>
      <x:c r="S677" s="12">
        <x:v>440507.552359349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756265</x:v>
      </x:c>
      <x:c r="B678" s="1">
        <x:v>43211.5358401968</x:v>
      </x:c>
      <x:c r="C678" s="6">
        <x:v>11.264643915</x:v>
      </x:c>
      <x:c r="D678" s="14" t="s">
        <x:v>77</x:v>
      </x:c>
      <x:c r="E678" s="15">
        <x:v>43194.5174731829</x:v>
      </x:c>
      <x:c r="F678" t="s">
        <x:v>82</x:v>
      </x:c>
      <x:c r="G678" s="6">
        <x:v>123.741172037306</x:v>
      </x:c>
      <x:c r="H678" t="s">
        <x:v>83</x:v>
      </x:c>
      <x:c r="I678" s="6">
        <x:v>32.4352848586045</x:v>
      </x:c>
      <x:c r="J678" t="s">
        <x:v>78</x:v>
      </x:c>
      <x:c r="K678" s="6">
        <x:v>1014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24.623</x:v>
      </x:c>
      <x:c r="R678" s="8">
        <x:v>128348.241945056</x:v>
      </x:c>
      <x:c r="S678" s="12">
        <x:v>440521.237547046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756275</x:v>
      </x:c>
      <x:c r="B679" s="1">
        <x:v>43211.5358508102</x:v>
      </x:c>
      <x:c r="C679" s="6">
        <x:v>11.2799615033333</x:v>
      </x:c>
      <x:c r="D679" s="14" t="s">
        <x:v>77</x:v>
      </x:c>
      <x:c r="E679" s="15">
        <x:v>43194.5174731829</x:v>
      </x:c>
      <x:c r="F679" t="s">
        <x:v>82</x:v>
      </x:c>
      <x:c r="G679" s="6">
        <x:v>123.735442990716</x:v>
      </x:c>
      <x:c r="H679" t="s">
        <x:v>83</x:v>
      </x:c>
      <x:c r="I679" s="6">
        <x:v>32.4316774921817</x:v>
      </x:c>
      <x:c r="J679" t="s">
        <x:v>78</x:v>
      </x:c>
      <x:c r="K679" s="6">
        <x:v>1014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24.625</x:v>
      </x:c>
      <x:c r="R679" s="8">
        <x:v>128351.890811879</x:v>
      </x:c>
      <x:c r="S679" s="12">
        <x:v>440508.510902927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756284</x:v>
      </x:c>
      <x:c r="B680" s="1">
        <x:v>43211.535862419</x:v>
      </x:c>
      <x:c r="C680" s="6">
        <x:v>11.29667914</x:v>
      </x:c>
      <x:c r="D680" s="14" t="s">
        <x:v>77</x:v>
      </x:c>
      <x:c r="E680" s="15">
        <x:v>43194.5174731829</x:v>
      </x:c>
      <x:c r="F680" t="s">
        <x:v>82</x:v>
      </x:c>
      <x:c r="G680" s="6">
        <x:v>123.721267194494</x:v>
      </x:c>
      <x:c r="H680" t="s">
        <x:v>83</x:v>
      </x:c>
      <x:c r="I680" s="6">
        <x:v>32.4351646129944</x:v>
      </x:c>
      <x:c r="J680" t="s">
        <x:v>78</x:v>
      </x:c>
      <x:c r="K680" s="6">
        <x:v>1014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24.625</x:v>
      </x:c>
      <x:c r="R680" s="8">
        <x:v>128355.184191061</x:v>
      </x:c>
      <x:c r="S680" s="12">
        <x:v>440528.74246473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756297</x:v>
      </x:c>
      <x:c r="B681" s="1">
        <x:v>43211.5358744213</x:v>
      </x:c>
      <x:c r="C681" s="6">
        <x:v>11.3139467566667</x:v>
      </x:c>
      <x:c r="D681" s="14" t="s">
        <x:v>77</x:v>
      </x:c>
      <x:c r="E681" s="15">
        <x:v>43194.5174731829</x:v>
      </x:c>
      <x:c r="F681" t="s">
        <x:v>82</x:v>
      </x:c>
      <x:c r="G681" s="6">
        <x:v>123.707336043033</x:v>
      </x:c>
      <x:c r="H681" t="s">
        <x:v>83</x:v>
      </x:c>
      <x:c r="I681" s="6">
        <x:v>32.4385916145698</x:v>
      </x:c>
      <x:c r="J681" t="s">
        <x:v>78</x:v>
      </x:c>
      <x:c r="K681" s="6">
        <x:v>1014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24.625</x:v>
      </x:c>
      <x:c r="R681" s="8">
        <x:v>128359.225761531</x:v>
      </x:c>
      <x:c r="S681" s="12">
        <x:v>440517.748006144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756306</x:v>
      </x:c>
      <x:c r="B682" s="1">
        <x:v>43211.5358859954</x:v>
      </x:c>
      <x:c r="C682" s="6">
        <x:v>11.3305976883333</x:v>
      </x:c>
      <x:c r="D682" s="14" t="s">
        <x:v>77</x:v>
      </x:c>
      <x:c r="E682" s="15">
        <x:v>43194.5174731829</x:v>
      </x:c>
      <x:c r="F682" t="s">
        <x:v>82</x:v>
      </x:c>
      <x:c r="G682" s="6">
        <x:v>123.747161034177</x:v>
      </x:c>
      <x:c r="H682" t="s">
        <x:v>83</x:v>
      </x:c>
      <x:c r="I682" s="6">
        <x:v>32.4338118501792</x:v>
      </x:c>
      <x:c r="J682" t="s">
        <x:v>78</x:v>
      </x:c>
      <x:c r="K682" s="6">
        <x:v>1014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24.623</x:v>
      </x:c>
      <x:c r="R682" s="8">
        <x:v>128363.366492646</x:v>
      </x:c>
      <x:c r="S682" s="12">
        <x:v>440522.523583303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756313</x:v>
      </x:c>
      <x:c r="B683" s="1">
        <x:v>43211.5358971412</x:v>
      </x:c>
      <x:c r="C683" s="6">
        <x:v>11.3466486416667</x:v>
      </x:c>
      <x:c r="D683" s="14" t="s">
        <x:v>77</x:v>
      </x:c>
      <x:c r="E683" s="15">
        <x:v>43194.5174731829</x:v>
      </x:c>
      <x:c r="F683" t="s">
        <x:v>82</x:v>
      </x:c>
      <x:c r="G683" s="6">
        <x:v>123.754195692269</x:v>
      </x:c>
      <x:c r="H683" t="s">
        <x:v>83</x:v>
      </x:c>
      <x:c r="I683" s="6">
        <x:v>32.4295731968955</x:v>
      </x:c>
      <x:c r="J683" t="s">
        <x:v>78</x:v>
      </x:c>
      <x:c r="K683" s="6">
        <x:v>1014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24.624</x:v>
      </x:c>
      <x:c r="R683" s="8">
        <x:v>128364.837404536</x:v>
      </x:c>
      <x:c r="S683" s="12">
        <x:v>440497.779913731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756327</x:v>
      </x:c>
      <x:c r="B684" s="1">
        <x:v>43211.535908912</x:v>
      </x:c>
      <x:c r="C684" s="6">
        <x:v>11.3635995916667</x:v>
      </x:c>
      <x:c r="D684" s="14" t="s">
        <x:v>77</x:v>
      </x:c>
      <x:c r="E684" s="15">
        <x:v>43194.5174731829</x:v>
      </x:c>
      <x:c r="F684" t="s">
        <x:v>82</x:v>
      </x:c>
      <x:c r="G684" s="6">
        <x:v>123.748396946286</x:v>
      </x:c>
      <x:c r="H684" t="s">
        <x:v>83</x:v>
      </x:c>
      <x:c r="I684" s="6">
        <x:v>32.428490988405</x:v>
      </x:c>
      <x:c r="J684" t="s">
        <x:v>78</x:v>
      </x:c>
      <x:c r="K684" s="6">
        <x:v>1014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24.625</x:v>
      </x:c>
      <x:c r="R684" s="8">
        <x:v>128368.017529866</x:v>
      </x:c>
      <x:c r="S684" s="12">
        <x:v>440516.571151459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756333</x:v>
      </x:c>
      <x:c r="B685" s="1">
        <x:v>43211.5359208681</x:v>
      </x:c>
      <x:c r="C685" s="6">
        <x:v>11.3808005733333</x:v>
      </x:c>
      <x:c r="D685" s="14" t="s">
        <x:v>77</x:v>
      </x:c>
      <x:c r="E685" s="15">
        <x:v>43194.5174731829</x:v>
      </x:c>
      <x:c r="F685" t="s">
        <x:v>82</x:v>
      </x:c>
      <x:c r="G685" s="6">
        <x:v>123.762750954978</x:v>
      </x:c>
      <x:c r="H685" t="s">
        <x:v>83</x:v>
      </x:c>
      <x:c r="I685" s="6">
        <x:v>32.4274689029303</x:v>
      </x:c>
      <x:c r="J685" t="s">
        <x:v>78</x:v>
      </x:c>
      <x:c r="K685" s="6">
        <x:v>1014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24.624</x:v>
      </x:c>
      <x:c r="R685" s="8">
        <x:v>128375.458138273</x:v>
      </x:c>
      <x:c r="S685" s="12">
        <x:v>440514.804230187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756348</x:v>
      </x:c>
      <x:c r="B686" s="1">
        <x:v>43211.5359322106</x:v>
      </x:c>
      <x:c r="C686" s="6">
        <x:v>11.3971681683333</x:v>
      </x:c>
      <x:c r="D686" s="14" t="s">
        <x:v>77</x:v>
      </x:c>
      <x:c r="E686" s="15">
        <x:v>43194.5174731829</x:v>
      </x:c>
      <x:c r="F686" t="s">
        <x:v>82</x:v>
      </x:c>
      <x:c r="G686" s="6">
        <x:v>123.761351103387</x:v>
      </x:c>
      <x:c r="H686" t="s">
        <x:v>83</x:v>
      </x:c>
      <x:c r="I686" s="6">
        <x:v>32.4253044876582</x:v>
      </x:c>
      <x:c r="J686" t="s">
        <x:v>78</x:v>
      </x:c>
      <x:c r="K686" s="6">
        <x:v>1014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24.625</x:v>
      </x:c>
      <x:c r="R686" s="8">
        <x:v>128380.351440234</x:v>
      </x:c>
      <x:c r="S686" s="12">
        <x:v>440518.043757864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756352</x:v>
      </x:c>
      <x:c r="B687" s="1">
        <x:v>43211.5359437847</x:v>
      </x:c>
      <x:c r="C687" s="6">
        <x:v>11.413819125</x:v>
      </x:c>
      <x:c r="D687" s="14" t="s">
        <x:v>77</x:v>
      </x:c>
      <x:c r="E687" s="15">
        <x:v>43194.5174731829</x:v>
      </x:c>
      <x:c r="F687" t="s">
        <x:v>82</x:v>
      </x:c>
      <x:c r="G687" s="6">
        <x:v>123.715485814042</x:v>
      </x:c>
      <x:c r="H687" t="s">
        <x:v>83</x:v>
      </x:c>
      <x:c r="I687" s="6">
        <x:v>32.429062153954</x:v>
      </x:c>
      <x:c r="J687" t="s">
        <x:v>78</x:v>
      </x:c>
      <x:c r="K687" s="6">
        <x:v>1014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24.628</x:v>
      </x:c>
      <x:c r="R687" s="8">
        <x:v>128387.897385741</x:v>
      </x:c>
      <x:c r="S687" s="12">
        <x:v>440511.360640275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756366</x:v>
      </x:c>
      <x:c r="B688" s="1">
        <x:v>43211.5359556713</x:v>
      </x:c>
      <x:c r="C688" s="6">
        <x:v>11.4309200716667</x:v>
      </x:c>
      <x:c r="D688" s="14" t="s">
        <x:v>77</x:v>
      </x:c>
      <x:c r="E688" s="15">
        <x:v>43194.5174731829</x:v>
      </x:c>
      <x:c r="F688" t="s">
        <x:v>82</x:v>
      </x:c>
      <x:c r="G688" s="6">
        <x:v>123.701748560751</x:v>
      </x:c>
      <x:c r="H688" t="s">
        <x:v>83</x:v>
      </x:c>
      <x:c r="I688" s="6">
        <x:v>32.4299339331365</x:v>
      </x:c>
      <x:c r="J688" t="s">
        <x:v>78</x:v>
      </x:c>
      <x:c r="K688" s="6">
        <x:v>1014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24.629</x:v>
      </x:c>
      <x:c r="R688" s="8">
        <x:v>128381.831117237</x:v>
      </x:c>
      <x:c r="S688" s="12">
        <x:v>440517.787153242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756375</x:v>
      </x:c>
      <x:c r="B689" s="1">
        <x:v>43211.5359665856</x:v>
      </x:c>
      <x:c r="C689" s="6">
        <x:v>11.4466377133333</x:v>
      </x:c>
      <x:c r="D689" s="14" t="s">
        <x:v>77</x:v>
      </x:c>
      <x:c r="E689" s="15">
        <x:v>43194.5174731829</x:v>
      </x:c>
      <x:c r="F689" t="s">
        <x:v>82</x:v>
      </x:c>
      <x:c r="G689" s="6">
        <x:v>123.780480980416</x:v>
      </x:c>
      <x:c r="H689" t="s">
        <x:v>83</x:v>
      </x:c>
      <x:c r="I689" s="6">
        <x:v>32.4180897801812</x:v>
      </x:c>
      <x:c r="J689" t="s">
        <x:v>78</x:v>
      </x:c>
      <x:c r="K689" s="6">
        <x:v>1014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24.626</x:v>
      </x:c>
      <x:c r="R689" s="8">
        <x:v>128386.565400672</x:v>
      </x:c>
      <x:c r="S689" s="12">
        <x:v>440500.358999447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756388</x:v>
      </x:c>
      <x:c r="B690" s="1">
        <x:v>43211.5359790856</x:v>
      </x:c>
      <x:c r="C690" s="6">
        <x:v>11.464672045</x:v>
      </x:c>
      <x:c r="D690" s="14" t="s">
        <x:v>77</x:v>
      </x:c>
      <x:c r="E690" s="15">
        <x:v>43194.5174731829</x:v>
      </x:c>
      <x:c r="F690" t="s">
        <x:v>82</x:v>
      </x:c>
      <x:c r="G690" s="6">
        <x:v>123.609983654504</x:v>
      </x:c>
      <x:c r="H690" t="s">
        <x:v>83</x:v>
      </x:c>
      <x:c r="I690" s="6">
        <x:v>32.4449947058501</x:v>
      </x:c>
      <x:c r="J690" t="s">
        <x:v>78</x:v>
      </x:c>
      <x:c r="K690" s="6">
        <x:v>1014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24.632</x:v>
      </x:c>
      <x:c r="R690" s="8">
        <x:v>128389.265005459</x:v>
      </x:c>
      <x:c r="S690" s="12">
        <x:v>440506.253524202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756394</x:v>
      </x:c>
      <x:c r="B691" s="1">
        <x:v>43211.5359896991</x:v>
      </x:c>
      <x:c r="C691" s="6">
        <x:v>11.4799228833333</x:v>
      </x:c>
      <x:c r="D691" s="14" t="s">
        <x:v>77</x:v>
      </x:c>
      <x:c r="E691" s="15">
        <x:v>43194.5174731829</x:v>
      </x:c>
      <x:c r="F691" t="s">
        <x:v>82</x:v>
      </x:c>
      <x:c r="G691" s="6">
        <x:v>123.61105764886</x:v>
      </x:c>
      <x:c r="H691" t="s">
        <x:v>83</x:v>
      </x:c>
      <x:c r="I691" s="6">
        <x:v>32.4497444246563</x:v>
      </x:c>
      <x:c r="J691" t="s">
        <x:v>78</x:v>
      </x:c>
      <x:c r="K691" s="6">
        <x:v>1014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24.63</x:v>
      </x:c>
      <x:c r="R691" s="8">
        <x:v>128391.537621978</x:v>
      </x:c>
      <x:c r="S691" s="12">
        <x:v>440494.812011136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756410</x:v>
      </x:c>
      <x:c r="B692" s="1">
        <x:v>43211.5360013079</x:v>
      </x:c>
      <x:c r="C692" s="6">
        <x:v>11.49665719</x:v>
      </x:c>
      <x:c r="D692" s="14" t="s">
        <x:v>77</x:v>
      </x:c>
      <x:c r="E692" s="15">
        <x:v>43194.5174731829</x:v>
      </x:c>
      <x:c r="F692" t="s">
        <x:v>82</x:v>
      </x:c>
      <x:c r="G692" s="6">
        <x:v>123.703390298843</x:v>
      </x:c>
      <x:c r="H692" t="s">
        <x:v>83</x:v>
      </x:c>
      <x:c r="I692" s="6">
        <x:v>32.4320382286496</x:v>
      </x:c>
      <x:c r="J692" t="s">
        <x:v>78</x:v>
      </x:c>
      <x:c r="K692" s="6">
        <x:v>1014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24.628</x:v>
      </x:c>
      <x:c r="R692" s="8">
        <x:v>128398.460963697</x:v>
      </x:c>
      <x:c r="S692" s="12">
        <x:v>440502.962651384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756419</x:v>
      </x:c>
      <x:c r="B693" s="1">
        <x:v>43211.5360131134</x:v>
      </x:c>
      <x:c r="C693" s="6">
        <x:v>11.5136581983333</x:v>
      </x:c>
      <x:c r="D693" s="14" t="s">
        <x:v>77</x:v>
      </x:c>
      <x:c r="E693" s="15">
        <x:v>43194.5174731829</x:v>
      </x:c>
      <x:c r="F693" t="s">
        <x:v>82</x:v>
      </x:c>
      <x:c r="G693" s="6">
        <x:v>123.661362800862</x:v>
      </x:c>
      <x:c r="H693" t="s">
        <x:v>83</x:v>
      </x:c>
      <x:c r="I693" s="6">
        <x:v>32.4423793572296</x:v>
      </x:c>
      <x:c r="J693" t="s">
        <x:v>78</x:v>
      </x:c>
      <x:c r="K693" s="6">
        <x:v>1014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24.628</x:v>
      </x:c>
      <x:c r="R693" s="8">
        <x:v>128396.83365117</x:v>
      </x:c>
      <x:c r="S693" s="12">
        <x:v>440511.350160282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756422</x:v>
      </x:c>
      <x:c r="B694" s="1">
        <x:v>43211.5360252662</x:v>
      </x:c>
      <x:c r="C694" s="6">
        <x:v>11.53114255</x:v>
      </x:c>
      <x:c r="D694" s="14" t="s">
        <x:v>77</x:v>
      </x:c>
      <x:c r="E694" s="15">
        <x:v>43194.5174731829</x:v>
      </x:c>
      <x:c r="F694" t="s">
        <x:v>82</x:v>
      </x:c>
      <x:c r="G694" s="6">
        <x:v>123.683667994411</x:v>
      </x:c>
      <x:c r="H694" t="s">
        <x:v>83</x:v>
      </x:c>
      <x:c r="I694" s="6">
        <x:v>32.4343830166349</x:v>
      </x:c>
      <x:c r="J694" t="s">
        <x:v>78</x:v>
      </x:c>
      <x:c r="K694" s="6">
        <x:v>1014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24.629</x:v>
      </x:c>
      <x:c r="R694" s="8">
        <x:v>128412.549552289</x:v>
      </x:c>
      <x:c r="S694" s="12">
        <x:v>440516.447027354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756434</x:v>
      </x:c>
      <x:c r="B695" s="1">
        <x:v>43211.5360364583</x:v>
      </x:c>
      <x:c r="C695" s="6">
        <x:v>11.5472601266667</x:v>
      </x:c>
      <x:c r="D695" s="14" t="s">
        <x:v>77</x:v>
      </x:c>
      <x:c r="E695" s="15">
        <x:v>43194.5174731829</x:v>
      </x:c>
      <x:c r="F695" t="s">
        <x:v>82</x:v>
      </x:c>
      <x:c r="G695" s="6">
        <x:v>123.675430843339</x:v>
      </x:c>
      <x:c r="H695" t="s">
        <x:v>83</x:v>
      </x:c>
      <x:c r="I695" s="6">
        <x:v>32.43390203435</x:v>
      </x:c>
      <x:c r="J695" t="s">
        <x:v>78</x:v>
      </x:c>
      <x:c r="K695" s="6">
        <x:v>1014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24.63</x:v>
      </x:c>
      <x:c r="R695" s="8">
        <x:v>128416.503421096</x:v>
      </x:c>
      <x:c r="S695" s="12">
        <x:v>440507.292990246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756441</x:v>
      </x:c>
      <x:c r="B696" s="1">
        <x:v>43211.5360478819</x:v>
      </x:c>
      <x:c r="C696" s="6">
        <x:v>11.5637443683333</x:v>
      </x:c>
      <x:c r="D696" s="14" t="s">
        <x:v>77</x:v>
      </x:c>
      <x:c r="E696" s="15">
        <x:v>43194.5174731829</x:v>
      </x:c>
      <x:c r="F696" t="s">
        <x:v>82</x:v>
      </x:c>
      <x:c r="G696" s="6">
        <x:v>123.651315640595</x:v>
      </x:c>
      <x:c r="H696" t="s">
        <x:v>83</x:v>
      </x:c>
      <x:c r="I696" s="6">
        <x:v>32.4373290346343</x:v>
      </x:c>
      <x:c r="J696" t="s">
        <x:v>78</x:v>
      </x:c>
      <x:c r="K696" s="6">
        <x:v>1014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24.631</x:v>
      </x:c>
      <x:c r="R696" s="8">
        <x:v>128411.6532424</x:v>
      </x:c>
      <x:c r="S696" s="12">
        <x:v>440493.99382796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756459</x:v>
      </x:c>
      <x:c r="B697" s="1">
        <x:v>43211.5360596412</x:v>
      </x:c>
      <x:c r="C697" s="6">
        <x:v>11.58067866</x:v>
      </x:c>
      <x:c r="D697" s="14" t="s">
        <x:v>77</x:v>
      </x:c>
      <x:c r="E697" s="15">
        <x:v>43194.5174731829</x:v>
      </x:c>
      <x:c r="F697" t="s">
        <x:v>82</x:v>
      </x:c>
      <x:c r="G697" s="6">
        <x:v>123.671277584448</x:v>
      </x:c>
      <x:c r="H697" t="s">
        <x:v>83</x:v>
      </x:c>
      <x:c r="I697" s="6">
        <x:v>32.4349241217874</x:v>
      </x:c>
      <x:c r="J697" t="s">
        <x:v>78</x:v>
      </x:c>
      <x:c r="K697" s="6">
        <x:v>1014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24.63</x:v>
      </x:c>
      <x:c r="R697" s="8">
        <x:v>128415.094857118</x:v>
      </x:c>
      <x:c r="S697" s="12">
        <x:v>440505.746143611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756466</x:v>
      </x:c>
      <x:c r="B698" s="1">
        <x:v>43211.5360708333</x:v>
      </x:c>
      <x:c r="C698" s="6">
        <x:v>11.59679627</x:v>
      </x:c>
      <x:c r="D698" s="14" t="s">
        <x:v>77</x:v>
      </x:c>
      <x:c r="E698" s="15">
        <x:v>43194.5174731829</x:v>
      </x:c>
      <x:c r="F698" t="s">
        <x:v>82</x:v>
      </x:c>
      <x:c r="G698" s="6">
        <x:v>123.646622991393</x:v>
      </x:c>
      <x:c r="H698" t="s">
        <x:v>83</x:v>
      </x:c>
      <x:c r="I698" s="6">
        <x:v>32.4359762709455</x:v>
      </x:c>
      <x:c r="J698" t="s">
        <x:v>78</x:v>
      </x:c>
      <x:c r="K698" s="6">
        <x:v>1014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24.632</x:v>
      </x:c>
      <x:c r="R698" s="8">
        <x:v>128418.529281117</x:v>
      </x:c>
      <x:c r="S698" s="12">
        <x:v>440510.406925514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756476</x:v>
      </x:c>
      <x:c r="B699" s="1">
        <x:v>43211.5360825579</x:v>
      </x:c>
      <x:c r="C699" s="6">
        <x:v>11.6136472116667</x:v>
      </x:c>
      <x:c r="D699" s="14" t="s">
        <x:v>77</x:v>
      </x:c>
      <x:c r="E699" s="15">
        <x:v>43194.5174731829</x:v>
      </x:c>
      <x:c r="F699" t="s">
        <x:v>82</x:v>
      </x:c>
      <x:c r="G699" s="6">
        <x:v>123.640027792235</x:v>
      </x:c>
      <x:c r="H699" t="s">
        <x:v>83</x:v>
      </x:c>
      <x:c r="I699" s="6">
        <x:v>32.4375995874375</x:v>
      </x:c>
      <x:c r="J699" t="s">
        <x:v>78</x:v>
      </x:c>
      <x:c r="K699" s="6">
        <x:v>1014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24.632</x:v>
      </x:c>
      <x:c r="R699" s="8">
        <x:v>128418.29956213</x:v>
      </x:c>
      <x:c r="S699" s="12">
        <x:v>440489.495571762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756485</x:v>
      </x:c>
      <x:c r="B700" s="1">
        <x:v>43211.5360940162</x:v>
      </x:c>
      <x:c r="C700" s="6">
        <x:v>11.63014818</x:v>
      </x:c>
      <x:c r="D700" s="14" t="s">
        <x:v>77</x:v>
      </x:c>
      <x:c r="E700" s="15">
        <x:v>43194.5174731829</x:v>
      </x:c>
      <x:c r="F700" t="s">
        <x:v>82</x:v>
      </x:c>
      <x:c r="G700" s="6">
        <x:v>123.62205082319</x:v>
      </x:c>
      <x:c r="H700" t="s">
        <x:v>83</x:v>
      </x:c>
      <x:c r="I700" s="6">
        <x:v>32.4470388878021</x:v>
      </x:c>
      <x:c r="J700" t="s">
        <x:v>78</x:v>
      </x:c>
      <x:c r="K700" s="6">
        <x:v>1014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24.63</x:v>
      </x:c>
      <x:c r="R700" s="8">
        <x:v>128411.327428648</x:v>
      </x:c>
      <x:c r="S700" s="12">
        <x:v>440509.007130711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756498</x:v>
      </x:c>
      <x:c r="B701" s="1">
        <x:v>43211.5361055903</x:v>
      </x:c>
      <x:c r="C701" s="6">
        <x:v>11.6468324533333</x:v>
      </x:c>
      <x:c r="D701" s="14" t="s">
        <x:v>77</x:v>
      </x:c>
      <x:c r="E701" s="15">
        <x:v>43194.5174731829</x:v>
      </x:c>
      <x:c r="F701" t="s">
        <x:v>82</x:v>
      </x:c>
      <x:c r="G701" s="6">
        <x:v>123.675026913489</x:v>
      </x:c>
      <x:c r="H701" t="s">
        <x:v>83</x:v>
      </x:c>
      <x:c r="I701" s="6">
        <x:v>32.4264768790904</x:v>
      </x:c>
      <x:c r="J701" t="s">
        <x:v>78</x:v>
      </x:c>
      <x:c r="K701" s="6">
        <x:v>1014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24.633</x:v>
      </x:c>
      <x:c r="R701" s="8">
        <x:v>128410.386959852</x:v>
      </x:c>
      <x:c r="S701" s="12">
        <x:v>440487.265573603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756505</x:v>
      </x:c>
      <x:c r="B702" s="1">
        <x:v>43211.5361172107</x:v>
      </x:c>
      <x:c r="C702" s="6">
        <x:v>11.6635167266667</x:v>
      </x:c>
      <x:c r="D702" s="14" t="s">
        <x:v>77</x:v>
      </x:c>
      <x:c r="E702" s="15">
        <x:v>43194.5174731829</x:v>
      </x:c>
      <x:c r="F702" t="s">
        <x:v>82</x:v>
      </x:c>
      <x:c r="G702" s="6">
        <x:v>123.688271657741</x:v>
      </x:c>
      <x:c r="H702" t="s">
        <x:v>83</x:v>
      </x:c>
      <x:c r="I702" s="6">
        <x:v>32.4257253460737</x:v>
      </x:c>
      <x:c r="J702" t="s">
        <x:v>78</x:v>
      </x:c>
      <x:c r="K702" s="6">
        <x:v>1014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24.632</x:v>
      </x:c>
      <x:c r="R702" s="8">
        <x:v>128423.967046706</x:v>
      </x:c>
      <x:c r="S702" s="12">
        <x:v>440510.528424753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756511</x:v>
      </x:c>
      <x:c r="B703" s="1">
        <x:v>43211.5361290509</x:v>
      </x:c>
      <x:c r="C703" s="6">
        <x:v>11.6806010616667</x:v>
      </x:c>
      <x:c r="D703" s="14" t="s">
        <x:v>77</x:v>
      </x:c>
      <x:c r="E703" s="15">
        <x:v>43194.5174731829</x:v>
      </x:c>
      <x:c r="F703" t="s">
        <x:v>82</x:v>
      </x:c>
      <x:c r="G703" s="6">
        <x:v>123.640482820289</x:v>
      </x:c>
      <x:c r="H703" t="s">
        <x:v>83</x:v>
      </x:c>
      <x:c r="I703" s="6">
        <x:v>32.4299639944916</x:v>
      </x:c>
      <x:c r="J703" t="s">
        <x:v>78</x:v>
      </x:c>
      <x:c r="K703" s="6">
        <x:v>1014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24.635</x:v>
      </x:c>
      <x:c r="R703" s="8">
        <x:v>128417.715525392</x:v>
      </x:c>
      <x:c r="S703" s="12">
        <x:v>440505.503707577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756525</x:v>
      </x:c>
      <x:c r="B704" s="1">
        <x:v>43211.5361401968</x:v>
      </x:c>
      <x:c r="C704" s="6">
        <x:v>11.6966519683333</x:v>
      </x:c>
      <x:c r="D704" s="14" t="s">
        <x:v>77</x:v>
      </x:c>
      <x:c r="E704" s="15">
        <x:v>43194.5174731829</x:v>
      </x:c>
      <x:c r="F704" t="s">
        <x:v>82</x:v>
      </x:c>
      <x:c r="G704" s="6">
        <x:v>123.682408962866</x:v>
      </x:c>
      <x:c r="H704" t="s">
        <x:v>83</x:v>
      </x:c>
      <x:c r="I704" s="6">
        <x:v>32.4271682896142</x:v>
      </x:c>
      <x:c r="J704" t="s">
        <x:v>78</x:v>
      </x:c>
      <x:c r="K704" s="6">
        <x:v>1014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24.632</x:v>
      </x:c>
      <x:c r="R704" s="8">
        <x:v>128428.08729469</x:v>
      </x:c>
      <x:c r="S704" s="12">
        <x:v>440503.932331662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756531</x:v>
      </x:c>
      <x:c r="B705" s="1">
        <x:v>43211.5361520486</x:v>
      </x:c>
      <x:c r="C705" s="6">
        <x:v>11.7137196116667</x:v>
      </x:c>
      <x:c r="D705" s="14" t="s">
        <x:v>77</x:v>
      </x:c>
      <x:c r="E705" s="15">
        <x:v>43194.5174731829</x:v>
      </x:c>
      <x:c r="F705" t="s">
        <x:v>82</x:v>
      </x:c>
      <x:c r="G705" s="6">
        <x:v>123.640674074808</x:v>
      </x:c>
      <x:c r="H705" t="s">
        <x:v>83</x:v>
      </x:c>
      <x:c r="I705" s="6">
        <x:v>32.4274087802646</x:v>
      </x:c>
      <x:c r="J705" t="s">
        <x:v>78</x:v>
      </x:c>
      <x:c r="K705" s="6">
        <x:v>1014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24.636</x:v>
      </x:c>
      <x:c r="R705" s="8">
        <x:v>128432.782882617</x:v>
      </x:c>
      <x:c r="S705" s="12">
        <x:v>440502.154370321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756545</x:v>
      </x:c>
      <x:c r="B706" s="1">
        <x:v>43211.5361644329</x:v>
      </x:c>
      <x:c r="C706" s="6">
        <x:v>11.7315372883333</x:v>
      </x:c>
      <x:c r="D706" s="14" t="s">
        <x:v>77</x:v>
      </x:c>
      <x:c r="E706" s="15">
        <x:v>43194.5174731829</x:v>
      </x:c>
      <x:c r="F706" t="s">
        <x:v>82</x:v>
      </x:c>
      <x:c r="G706" s="6">
        <x:v>123.704160076977</x:v>
      </x:c>
      <x:c r="H706" t="s">
        <x:v>83</x:v>
      </x:c>
      <x:c r="I706" s="6">
        <x:v>32.4167971467323</x:v>
      </x:c>
      <x:c r="J706" t="s">
        <x:v>78</x:v>
      </x:c>
      <x:c r="K706" s="6">
        <x:v>1014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24.634</x:v>
      </x:c>
      <x:c r="R706" s="8">
        <x:v>128445.022318938</x:v>
      </x:c>
      <x:c r="S706" s="12">
        <x:v>440505.052673215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756551</x:v>
      </x:c>
      <x:c r="B707" s="1">
        <x:v>43211.5361751157</x:v>
      </x:c>
      <x:c r="C707" s="6">
        <x:v>11.7469548516667</x:v>
      </x:c>
      <x:c r="D707" s="14" t="s">
        <x:v>77</x:v>
      </x:c>
      <x:c r="E707" s="15">
        <x:v>43194.5174731829</x:v>
      </x:c>
      <x:c r="F707" t="s">
        <x:v>82</x:v>
      </x:c>
      <x:c r="G707" s="6">
        <x:v>123.632509180406</x:v>
      </x:c>
      <x:c r="H707" t="s">
        <x:v>83</x:v>
      </x:c>
      <x:c r="I707" s="6">
        <x:v>32.4244026483739</x:v>
      </x:c>
      <x:c r="J707" t="s">
        <x:v>78</x:v>
      </x:c>
      <x:c r="K707" s="6">
        <x:v>1014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24.638</x:v>
      </x:c>
      <x:c r="R707" s="8">
        <x:v>128432.082195955</x:v>
      </x:c>
      <x:c r="S707" s="12">
        <x:v>440502.584590745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756565</x:v>
      </x:c>
      <x:c r="B708" s="1">
        <x:v>43211.5361868866</x:v>
      </x:c>
      <x:c r="C708" s="6">
        <x:v>11.76388912</x:v>
      </x:c>
      <x:c r="D708" s="14" t="s">
        <x:v>77</x:v>
      </x:c>
      <x:c r="E708" s="15">
        <x:v>43194.5174731829</x:v>
      </x:c>
      <x:c r="F708" t="s">
        <x:v>82</x:v>
      </x:c>
      <x:c r="G708" s="6">
        <x:v>123.565830731996</x:v>
      </x:c>
      <x:c r="H708" t="s">
        <x:v>83</x:v>
      </x:c>
      <x:c r="I708" s="6">
        <x:v>32.4458364276793</x:v>
      </x:c>
      <x:c r="J708" t="s">
        <x:v>78</x:v>
      </x:c>
      <x:c r="K708" s="6">
        <x:v>1014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24.636</x:v>
      </x:c>
      <x:c r="R708" s="8">
        <x:v>128442.210311309</x:v>
      </x:c>
      <x:c r="S708" s="12">
        <x:v>440512.230326744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756575</x:v>
      </x:c>
      <x:c r="B709" s="1">
        <x:v>43211.5361982986</x:v>
      </x:c>
      <x:c r="C709" s="6">
        <x:v>11.780323375</x:v>
      </x:c>
      <x:c r="D709" s="14" t="s">
        <x:v>77</x:v>
      </x:c>
      <x:c r="E709" s="15">
        <x:v>43194.5174731829</x:v>
      </x:c>
      <x:c r="F709" t="s">
        <x:v>82</x:v>
      </x:c>
      <x:c r="G709" s="6">
        <x:v>123.628985369486</x:v>
      </x:c>
      <x:c r="H709" t="s">
        <x:v>83</x:v>
      </x:c>
      <x:c r="I709" s="6">
        <x:v>32.4378100174108</x:v>
      </x:c>
      <x:c r="J709" t="s">
        <x:v>78</x:v>
      </x:c>
      <x:c r="K709" s="6">
        <x:v>1014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24.633</x:v>
      </x:c>
      <x:c r="R709" s="8">
        <x:v>128444.591331408</x:v>
      </x:c>
      <x:c r="S709" s="12">
        <x:v>440503.734383531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756585</x:v>
      </x:c>
      <x:c r="B710" s="1">
        <x:v>43211.5362096412</x:v>
      </x:c>
      <x:c r="C710" s="6">
        <x:v>11.79665771</x:v>
      </x:c>
      <x:c r="D710" s="14" t="s">
        <x:v>77</x:v>
      </x:c>
      <x:c r="E710" s="15">
        <x:v>43194.5174731829</x:v>
      </x:c>
      <x:c r="F710" t="s">
        <x:v>82</x:v>
      </x:c>
      <x:c r="G710" s="6">
        <x:v>123.521056782785</x:v>
      </x:c>
      <x:c r="H710" t="s">
        <x:v>83</x:v>
      </x:c>
      <x:c r="I710" s="6">
        <x:v>32.4518487326086</x:v>
      </x:c>
      <x:c r="J710" t="s">
        <x:v>78</x:v>
      </x:c>
      <x:c r="K710" s="6">
        <x:v>1014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24.638</x:v>
      </x:c>
      <x:c r="R710" s="8">
        <x:v>128455.265620383</x:v>
      </x:c>
      <x:c r="S710" s="12">
        <x:v>440515.070124471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756598</x:v>
      </x:c>
      <x:c r="B711" s="1">
        <x:v>43211.5362214931</x:v>
      </x:c>
      <x:c r="C711" s="6">
        <x:v>11.813742</x:v>
      </x:c>
      <x:c r="D711" s="14" t="s">
        <x:v>77</x:v>
      </x:c>
      <x:c r="E711" s="15">
        <x:v>43194.5174731829</x:v>
      </x:c>
      <x:c r="F711" t="s">
        <x:v>82</x:v>
      </x:c>
      <x:c r="G711" s="6">
        <x:v>123.572496844066</x:v>
      </x:c>
      <x:c r="H711" t="s">
        <x:v>83</x:v>
      </x:c>
      <x:c r="I711" s="6">
        <x:v>32.4416879435671</x:v>
      </x:c>
      <x:c r="J711" t="s">
        <x:v>78</x:v>
      </x:c>
      <x:c r="K711" s="6">
        <x:v>1014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24.637</x:v>
      </x:c>
      <x:c r="R711" s="8">
        <x:v>128450.910577616</x:v>
      </x:c>
      <x:c r="S711" s="12">
        <x:v>440514.81088629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756605</x:v>
      </x:c>
      <x:c r="B712" s="1">
        <x:v>43211.5362326736</x:v>
      </x:c>
      <x:c r="C712" s="6">
        <x:v>11.8298429166667</x:v>
      </x:c>
      <x:c r="D712" s="14" t="s">
        <x:v>77</x:v>
      </x:c>
      <x:c r="E712" s="15">
        <x:v>43194.5174731829</x:v>
      </x:c>
      <x:c r="F712" t="s">
        <x:v>82</x:v>
      </x:c>
      <x:c r="G712" s="6">
        <x:v>123.581286691215</x:v>
      </x:c>
      <x:c r="H712" t="s">
        <x:v>83</x:v>
      </x:c>
      <x:c r="I712" s="6">
        <x:v>32.4395235191123</x:v>
      </x:c>
      <x:c r="J712" t="s">
        <x:v>78</x:v>
      </x:c>
      <x:c r="K712" s="6">
        <x:v>1014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24.637</x:v>
      </x:c>
      <x:c r="R712" s="8">
        <x:v>128461.845439572</x:v>
      </x:c>
      <x:c r="S712" s="12">
        <x:v>440512.606007264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756616</x:v>
      </x:c>
      <x:c r="B713" s="1">
        <x:v>43211.5362445949</x:v>
      </x:c>
      <x:c r="C713" s="6">
        <x:v>11.8469938883333</x:v>
      </x:c>
      <x:c r="D713" s="14" t="s">
        <x:v>77</x:v>
      </x:c>
      <x:c r="E713" s="15">
        <x:v>43194.5174731829</x:v>
      </x:c>
      <x:c r="F713" t="s">
        <x:v>82</x:v>
      </x:c>
      <x:c r="G713" s="6">
        <x:v>123.580676282175</x:v>
      </x:c>
      <x:c r="H713" t="s">
        <x:v>83</x:v>
      </x:c>
      <x:c r="I713" s="6">
        <x:v>32.4396738263213</x:v>
      </x:c>
      <x:c r="J713" t="s">
        <x:v>78</x:v>
      </x:c>
      <x:c r="K713" s="6">
        <x:v>1014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24.637</x:v>
      </x:c>
      <x:c r="R713" s="8">
        <x:v>128463.986601438</x:v>
      </x:c>
      <x:c r="S713" s="12">
        <x:v>440509.828125122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756627</x:v>
      </x:c>
      <x:c r="B714" s="1">
        <x:v>43211.5362560995</x:v>
      </x:c>
      <x:c r="C714" s="6">
        <x:v>11.8635281516667</x:v>
      </x:c>
      <x:c r="D714" s="14" t="s">
        <x:v>77</x:v>
      </x:c>
      <x:c r="E714" s="15">
        <x:v>43194.5174731829</x:v>
      </x:c>
      <x:c r="F714" t="s">
        <x:v>82</x:v>
      </x:c>
      <x:c r="G714" s="6">
        <x:v>123.510482209666</x:v>
      </x:c>
      <x:c r="H714" t="s">
        <x:v>83</x:v>
      </x:c>
      <x:c r="I714" s="6">
        <x:v>32.4569592002786</x:v>
      </x:c>
      <x:c r="J714" t="s">
        <x:v>78</x:v>
      </x:c>
      <x:c r="K714" s="6">
        <x:v>1014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24.637</x:v>
      </x:c>
      <x:c r="R714" s="8">
        <x:v>128465.041656261</x:v>
      </x:c>
      <x:c r="S714" s="12">
        <x:v>440519.645699377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756638</x:v>
      </x:c>
      <x:c r="B715" s="1">
        <x:v>43211.536268669</x:v>
      </x:c>
      <x:c r="C715" s="6">
        <x:v>11.8816625633333</x:v>
      </x:c>
      <x:c r="D715" s="14" t="s">
        <x:v>77</x:v>
      </x:c>
      <x:c r="E715" s="15">
        <x:v>43194.5174731829</x:v>
      </x:c>
      <x:c r="F715" t="s">
        <x:v>82</x:v>
      </x:c>
      <x:c r="G715" s="6">
        <x:v>123.609383818403</x:v>
      </x:c>
      <x:c r="H715" t="s">
        <x:v>83</x:v>
      </x:c>
      <x:c r="I715" s="6">
        <x:v>32.4275891482639</x:v>
      </x:c>
      <x:c r="J715" t="s">
        <x:v>78</x:v>
      </x:c>
      <x:c r="K715" s="6">
        <x:v>1014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24.639</x:v>
      </x:c>
      <x:c r="R715" s="8">
        <x:v>128472.548280986</x:v>
      </x:c>
      <x:c r="S715" s="12">
        <x:v>440503.740497173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756642</x:v>
      </x:c>
      <x:c r="B716" s="1">
        <x:v>43211.5362792824</x:v>
      </x:c>
      <x:c r="C716" s="6">
        <x:v>11.8969467533333</x:v>
      </x:c>
      <x:c r="D716" s="14" t="s">
        <x:v>77</x:v>
      </x:c>
      <x:c r="E716" s="15">
        <x:v>43194.5174731829</x:v>
      </x:c>
      <x:c r="F716" t="s">
        <x:v>82</x:v>
      </x:c>
      <x:c r="G716" s="6">
        <x:v>123.613586858344</x:v>
      </x:c>
      <x:c r="H716" t="s">
        <x:v>83</x:v>
      </x:c>
      <x:c r="I716" s="6">
        <x:v>32.429062153954</x:v>
      </x:c>
      <x:c r="J716" t="s">
        <x:v>78</x:v>
      </x:c>
      <x:c r="K716" s="6">
        <x:v>1014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24.638</x:v>
      </x:c>
      <x:c r="R716" s="8">
        <x:v>128473.806160324</x:v>
      </x:c>
      <x:c r="S716" s="12">
        <x:v>440511.685892244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756654</x:v>
      </x:c>
      <x:c r="B717" s="1">
        <x:v>43211.5362907407</x:v>
      </x:c>
      <x:c r="C717" s="6">
        <x:v>11.9134643583333</x:v>
      </x:c>
      <x:c r="D717" s="14" t="s">
        <x:v>77</x:v>
      </x:c>
      <x:c r="E717" s="15">
        <x:v>43194.5174731829</x:v>
      </x:c>
      <x:c r="F717" t="s">
        <x:v>82</x:v>
      </x:c>
      <x:c r="G717" s="6">
        <x:v>123.555137774667</x:v>
      </x:c>
      <x:c r="H717" t="s">
        <x:v>83</x:v>
      </x:c>
      <x:c r="I717" s="6">
        <x:v>32.4384413074094</x:v>
      </x:c>
      <x:c r="J717" t="s">
        <x:v>78</x:v>
      </x:c>
      <x:c r="K717" s="6">
        <x:v>1014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24.64</x:v>
      </x:c>
      <x:c r="R717" s="8">
        <x:v>128479.913342737</x:v>
      </x:c>
      <x:c r="S717" s="12">
        <x:v>440509.613289119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756665</x:v>
      </x:c>
      <x:c r="B718" s="1">
        <x:v>43211.5363025116</x:v>
      </x:c>
      <x:c r="C718" s="6">
        <x:v>11.930382015</x:v>
      </x:c>
      <x:c r="D718" s="14" t="s">
        <x:v>77</x:v>
      </x:c>
      <x:c r="E718" s="15">
        <x:v>43194.5174731829</x:v>
      </x:c>
      <x:c r="F718" t="s">
        <x:v>82</x:v>
      </x:c>
      <x:c r="G718" s="6">
        <x:v>123.57862299361</x:v>
      </x:c>
      <x:c r="H718" t="s">
        <x:v>83</x:v>
      </x:c>
      <x:c r="I718" s="6">
        <x:v>32.4351646129944</x:v>
      </x:c>
      <x:c r="J718" t="s">
        <x:v>78</x:v>
      </x:c>
      <x:c r="K718" s="6">
        <x:v>1014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24.639</x:v>
      </x:c>
      <x:c r="R718" s="8">
        <x:v>128480.725334656</x:v>
      </x:c>
      <x:c r="S718" s="12">
        <x:v>440523.080492864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756671</x:v>
      </x:c>
      <x:c r="B719" s="1">
        <x:v>43211.5363143171</x:v>
      </x:c>
      <x:c r="C719" s="6">
        <x:v>11.9473996583333</x:v>
      </x:c>
      <x:c r="D719" s="14" t="s">
        <x:v>77</x:v>
      </x:c>
      <x:c r="E719" s="15">
        <x:v>43194.5174731829</x:v>
      </x:c>
      <x:c r="F719" t="s">
        <x:v>82</x:v>
      </x:c>
      <x:c r="G719" s="6">
        <x:v>123.567076397456</x:v>
      </x:c>
      <x:c r="H719" t="s">
        <x:v>83</x:v>
      </x:c>
      <x:c r="I719" s="6">
        <x:v>32.4405155468144</x:v>
      </x:c>
      <x:c r="J719" t="s">
        <x:v>78</x:v>
      </x:c>
      <x:c r="K719" s="6">
        <x:v>1014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24.638</x:v>
      </x:c>
      <x:c r="R719" s="8">
        <x:v>128482.360966793</x:v>
      </x:c>
      <x:c r="S719" s="12">
        <x:v>440514.400356245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756681</x:v>
      </x:c>
      <x:c r="B720" s="1">
        <x:v>43211.5363456829</x:v>
      </x:c>
      <x:c r="C720" s="6">
        <x:v>11.9925189116667</x:v>
      </x:c>
      <x:c r="D720" s="14" t="s">
        <x:v>77</x:v>
      </x:c>
      <x:c r="E720" s="15">
        <x:v>43194.5174731829</x:v>
      </x:c>
      <x:c r="F720" t="s">
        <x:v>82</x:v>
      </x:c>
      <x:c r="G720" s="6">
        <x:v>123.566488973882</x:v>
      </x:c>
      <x:c r="H720" t="s">
        <x:v>83</x:v>
      </x:c>
      <x:c r="I720" s="6">
        <x:v>32.4481812253189</x:v>
      </x:c>
      <x:c r="J720" t="s">
        <x:v>78</x:v>
      </x:c>
      <x:c r="K720" s="6">
        <x:v>1014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24.635</x:v>
      </x:c>
      <x:c r="R720" s="8">
        <x:v>128532.507893364</x:v>
      </x:c>
      <x:c r="S720" s="12">
        <x:v>440618.662634535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756694</x:v>
      </x:c>
      <x:c r="B721" s="1">
        <x:v>43211.5363456829</x:v>
      </x:c>
      <x:c r="C721" s="6">
        <x:v>11.9925689216667</x:v>
      </x:c>
      <x:c r="D721" s="14" t="s">
        <x:v>77</x:v>
      </x:c>
      <x:c r="E721" s="15">
        <x:v>43194.5174731829</x:v>
      </x:c>
      <x:c r="F721" t="s">
        <x:v>82</x:v>
      </x:c>
      <x:c r="G721" s="6">
        <x:v>123.515593666853</x:v>
      </x:c>
      <x:c r="H721" t="s">
        <x:v>83</x:v>
      </x:c>
      <x:c r="I721" s="6">
        <x:v>32.4481812253189</x:v>
      </x:c>
      <x:c r="J721" t="s">
        <x:v>78</x:v>
      </x:c>
      <x:c r="K721" s="6">
        <x:v>1014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24.64</x:v>
      </x:c>
      <x:c r="R721" s="8">
        <x:v>128467.923814185</x:v>
      </x:c>
      <x:c r="S721" s="12">
        <x:v>440481.58402173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756704</x:v>
      </x:c>
      <x:c r="B722" s="1">
        <x:v>43211.5363486458</x:v>
      </x:c>
      <x:c r="C722" s="6">
        <x:v>11.9968191216667</x:v>
      </x:c>
      <x:c r="D722" s="14" t="s">
        <x:v>77</x:v>
      </x:c>
      <x:c r="E722" s="15">
        <x:v>43194.5174731829</x:v>
      </x:c>
      <x:c r="F722" t="s">
        <x:v>82</x:v>
      </x:c>
      <x:c r="G722" s="6">
        <x:v>123.564697354105</x:v>
      </x:c>
      <x:c r="H722" t="s">
        <x:v>83</x:v>
      </x:c>
      <x:c r="I722" s="6">
        <x:v>32.4260560205798</x:v>
      </x:c>
      <x:c r="J722" t="s">
        <x:v>78</x:v>
      </x:c>
      <x:c r="K722" s="6">
        <x:v>1014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24.644</x:v>
      </x:c>
      <x:c r="R722" s="8">
        <x:v>128425.951456027</x:v>
      </x:c>
      <x:c r="S722" s="12">
        <x:v>440424.128410806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756719</x:v>
      </x:c>
      <x:c r="B723" s="1">
        <x:v>43211.5363599884</x:v>
      </x:c>
      <x:c r="C723" s="6">
        <x:v>12.0131700816667</x:v>
      </x:c>
      <x:c r="D723" s="14" t="s">
        <x:v>77</x:v>
      </x:c>
      <x:c r="E723" s="15">
        <x:v>43194.5174731829</x:v>
      </x:c>
      <x:c r="F723" t="s">
        <x:v>82</x:v>
      </x:c>
      <x:c r="G723" s="6">
        <x:v>123.559624138411</x:v>
      </x:c>
      <x:c r="H723" t="s">
        <x:v>83</x:v>
      </x:c>
      <x:c r="I723" s="6">
        <x:v>32.4298136877183</x:v>
      </x:c>
      <x:c r="J723" t="s">
        <x:v>78</x:v>
      </x:c>
      <x:c r="K723" s="6">
        <x:v>1014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24.643</x:v>
      </x:c>
      <x:c r="R723" s="8">
        <x:v>128438.623212739</x:v>
      </x:c>
      <x:c r="S723" s="12">
        <x:v>440435.63785203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756721</x:v>
      </x:c>
      <x:c r="B724" s="1">
        <x:v>43211.5363719907</x:v>
      </x:c>
      <x:c r="C724" s="6">
        <x:v>12.0304543916667</x:v>
      </x:c>
      <x:c r="D724" s="14" t="s">
        <x:v>77</x:v>
      </x:c>
      <x:c r="E724" s="15">
        <x:v>43194.5174731829</x:v>
      </x:c>
      <x:c r="F724" t="s">
        <x:v>82</x:v>
      </x:c>
      <x:c r="G724" s="6">
        <x:v>123.569874540707</x:v>
      </x:c>
      <x:c r="H724" t="s">
        <x:v>83</x:v>
      </x:c>
      <x:c r="I724" s="6">
        <x:v>32.4272885349369</x:v>
      </x:c>
      <x:c r="J724" t="s">
        <x:v>78</x:v>
      </x:c>
      <x:c r="K724" s="6">
        <x:v>1014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24.643</x:v>
      </x:c>
      <x:c r="R724" s="8">
        <x:v>128452.760188949</x:v>
      </x:c>
      <x:c r="S724" s="12">
        <x:v>440479.743469385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756738</x:v>
      </x:c>
      <x:c r="B725" s="1">
        <x:v>43211.5363836458</x:v>
      </x:c>
      <x:c r="C725" s="6">
        <x:v>12.0472220033333</x:v>
      </x:c>
      <x:c r="D725" s="14" t="s">
        <x:v>77</x:v>
      </x:c>
      <x:c r="E725" s="15">
        <x:v>43194.5174731829</x:v>
      </x:c>
      <x:c r="F725" t="s">
        <x:v>82</x:v>
      </x:c>
      <x:c r="G725" s="6">
        <x:v>123.576220091205</x:v>
      </x:c>
      <x:c r="H725" t="s">
        <x:v>83</x:v>
      </x:c>
      <x:c r="I725" s="6">
        <x:v>32.4257253460737</x:v>
      </x:c>
      <x:c r="J725" t="s">
        <x:v>78</x:v>
      </x:c>
      <x:c r="K725" s="6">
        <x:v>1014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24.643</x:v>
      </x:c>
      <x:c r="R725" s="8">
        <x:v>128476.598816684</x:v>
      </x:c>
      <x:c r="S725" s="12">
        <x:v>440485.525644771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756745</x:v>
      </x:c>
      <x:c r="B726" s="1">
        <x:v>43211.5363948727</x:v>
      </x:c>
      <x:c r="C726" s="6">
        <x:v>12.0633562733333</x:v>
      </x:c>
      <x:c r="D726" s="14" t="s">
        <x:v>77</x:v>
      </x:c>
      <x:c r="E726" s="15">
        <x:v>43194.5174731829</x:v>
      </x:c>
      <x:c r="F726" t="s">
        <x:v>82</x:v>
      </x:c>
      <x:c r="G726" s="6">
        <x:v>123.553175836238</x:v>
      </x:c>
      <x:c r="H726" t="s">
        <x:v>83</x:v>
      </x:c>
      <x:c r="I726" s="6">
        <x:v>32.4263866951192</x:v>
      </x:c>
      <x:c r="J726" t="s">
        <x:v>78</x:v>
      </x:c>
      <x:c r="K726" s="6">
        <x:v>1014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24.645</x:v>
      </x:c>
      <x:c r="R726" s="8">
        <x:v>128482.471884342</x:v>
      </x:c>
      <x:c r="S726" s="12">
        <x:v>440502.190269153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756758</x:v>
      </x:c>
      <x:c r="B727" s="1">
        <x:v>43211.5364068634</x:v>
      </x:c>
      <x:c r="C727" s="6">
        <x:v>12.0806739233333</x:v>
      </x:c>
      <x:c r="D727" s="14" t="s">
        <x:v>77</x:v>
      </x:c>
      <x:c r="E727" s="15">
        <x:v>43194.5174731829</x:v>
      </x:c>
      <x:c r="F727" t="s">
        <x:v>82</x:v>
      </x:c>
      <x:c r="G727" s="6">
        <x:v>123.558962427966</x:v>
      </x:c>
      <x:c r="H727" t="s">
        <x:v>83</x:v>
      </x:c>
      <x:c r="I727" s="6">
        <x:v>32.4274689029303</x:v>
      </x:c>
      <x:c r="J727" t="s">
        <x:v>78</x:v>
      </x:c>
      <x:c r="K727" s="6">
        <x:v>1014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24.644</x:v>
      </x:c>
      <x:c r="R727" s="8">
        <x:v>128493.969359218</x:v>
      </x:c>
      <x:c r="S727" s="12">
        <x:v>440513.320880832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756767</x:v>
      </x:c>
      <x:c r="B728" s="1">
        <x:v>43211.536418287</x:v>
      </x:c>
      <x:c r="C728" s="6">
        <x:v>12.0971248816667</x:v>
      </x:c>
      <x:c r="D728" s="14" t="s">
        <x:v>77</x:v>
      </x:c>
      <x:c r="E728" s="15">
        <x:v>43194.5174731829</x:v>
      </x:c>
      <x:c r="F728" t="s">
        <x:v>82</x:v>
      </x:c>
      <x:c r="G728" s="6">
        <x:v>123.496538129127</x:v>
      </x:c>
      <x:c r="H728" t="s">
        <x:v>83</x:v>
      </x:c>
      <x:c r="I728" s="6">
        <x:v>32.4453554437514</x:v>
      </x:c>
      <x:c r="J728" t="s">
        <x:v>78</x:v>
      </x:c>
      <x:c r="K728" s="6">
        <x:v>1014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24.643</x:v>
      </x:c>
      <x:c r="R728" s="8">
        <x:v>128484.092599692</x:v>
      </x:c>
      <x:c r="S728" s="12">
        <x:v>440518.699153334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756773</x:v>
      </x:c>
      <x:c r="B729" s="1">
        <x:v>43211.5364297107</x:v>
      </x:c>
      <x:c r="C729" s="6">
        <x:v>12.1135424766667</x:v>
      </x:c>
      <x:c r="D729" s="14" t="s">
        <x:v>77</x:v>
      </x:c>
      <x:c r="E729" s="15">
        <x:v>43194.5174731829</x:v>
      </x:c>
      <x:c r="F729" t="s">
        <x:v>82</x:v>
      </x:c>
      <x:c r="G729" s="6">
        <x:v>123.497270241177</x:v>
      </x:c>
      <x:c r="H729" t="s">
        <x:v>83</x:v>
      </x:c>
      <x:c r="I729" s="6">
        <x:v>32.4451750747953</x:v>
      </x:c>
      <x:c r="J729" t="s">
        <x:v>78</x:v>
      </x:c>
      <x:c r="K729" s="6">
        <x:v>1014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24.643</x:v>
      </x:c>
      <x:c r="R729" s="8">
        <x:v>128503.105824294</x:v>
      </x:c>
      <x:c r="S729" s="12">
        <x:v>440505.78883729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756789</x:v>
      </x:c>
      <x:c r="B730" s="1">
        <x:v>43211.536441088</x:v>
      </x:c>
      <x:c r="C730" s="6">
        <x:v>12.1299266966667</x:v>
      </x:c>
      <x:c r="D730" s="14" t="s">
        <x:v>77</x:v>
      </x:c>
      <x:c r="E730" s="15">
        <x:v>43194.5174731829</x:v>
      </x:c>
      <x:c r="F730" t="s">
        <x:v>82</x:v>
      </x:c>
      <x:c r="G730" s="6">
        <x:v>123.53045999388</x:v>
      </x:c>
      <x:c r="H730" t="s">
        <x:v>83</x:v>
      </x:c>
      <x:c r="I730" s="6">
        <x:v>32.4369983590159</x:v>
      </x:c>
      <x:c r="J730" t="s">
        <x:v>78</x:v>
      </x:c>
      <x:c r="K730" s="6">
        <x:v>1014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24.643</x:v>
      </x:c>
      <x:c r="R730" s="8">
        <x:v>128508.019921857</x:v>
      </x:c>
      <x:c r="S730" s="12">
        <x:v>440508.065112477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756795</x:v>
      </x:c>
      <x:c r="B731" s="1">
        <x:v>43211.5364532407</x:v>
      </x:c>
      <x:c r="C731" s="6">
        <x:v>12.14746106</x:v>
      </x:c>
      <x:c r="D731" s="14" t="s">
        <x:v>77</x:v>
      </x:c>
      <x:c r="E731" s="15">
        <x:v>43194.5174731829</x:v>
      </x:c>
      <x:c r="F731" t="s">
        <x:v>82</x:v>
      </x:c>
      <x:c r="G731" s="6">
        <x:v>123.4705326836</x:v>
      </x:c>
      <x:c r="H731" t="s">
        <x:v>83</x:v>
      </x:c>
      <x:c r="I731" s="6">
        <x:v>32.4442431686816</x:v>
      </x:c>
      <x:c r="J731" t="s">
        <x:v>78</x:v>
      </x:c>
      <x:c r="K731" s="6">
        <x:v>1014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24.646</x:v>
      </x:c>
      <x:c r="R731" s="8">
        <x:v>128514.199534183</x:v>
      </x:c>
      <x:c r="S731" s="12">
        <x:v>440508.230268451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756805</x:v>
      </x:c>
      <x:c r="B732" s="1">
        <x:v>43211.5364643171</x:v>
      </x:c>
      <x:c r="C732" s="6">
        <x:v>12.1634119916667</x:v>
      </x:c>
      <x:c r="D732" s="14" t="s">
        <x:v>77</x:v>
      </x:c>
      <x:c r="E732" s="15">
        <x:v>43194.5174731829</x:v>
      </x:c>
      <x:c r="F732" t="s">
        <x:v>82</x:v>
      </x:c>
      <x:c r="G732" s="6">
        <x:v>123.510008407222</x:v>
      </x:c>
      <x:c r="H732" t="s">
        <x:v>83</x:v>
      </x:c>
      <x:c r="I732" s="6">
        <x:v>32.4320081672754</x:v>
      </x:c>
      <x:c r="J732" t="s">
        <x:v>78</x:v>
      </x:c>
      <x:c r="K732" s="6">
        <x:v>1014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24.647</x:v>
      </x:c>
      <x:c r="R732" s="8">
        <x:v>128512.316913538</x:v>
      </x:c>
      <x:c r="S732" s="12">
        <x:v>440505.991208961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756814</x:v>
      </x:c>
      <x:c r="B733" s="1">
        <x:v>43211.5364758912</x:v>
      </x:c>
      <x:c r="C733" s="6">
        <x:v>12.1800796283333</x:v>
      </x:c>
      <x:c r="D733" s="14" t="s">
        <x:v>77</x:v>
      </x:c>
      <x:c r="E733" s="15">
        <x:v>43194.5174731829</x:v>
      </x:c>
      <x:c r="F733" t="s">
        <x:v>82</x:v>
      </x:c>
      <x:c r="G733" s="6">
        <x:v>123.505494911285</x:v>
      </x:c>
      <x:c r="H733" t="s">
        <x:v>83</x:v>
      </x:c>
      <x:c r="I733" s="6">
        <x:v>32.4331204382847</x:v>
      </x:c>
      <x:c r="J733" t="s">
        <x:v>78</x:v>
      </x:c>
      <x:c r="K733" s="6">
        <x:v>1014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24.647</x:v>
      </x:c>
      <x:c r="R733" s="8">
        <x:v>128513.923761387</x:v>
      </x:c>
      <x:c r="S733" s="12">
        <x:v>440515.073118092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756824</x:v>
      </x:c>
      <x:c r="B734" s="1">
        <x:v>43211.5364877315</x:v>
      </x:c>
      <x:c r="C734" s="6">
        <x:v>12.1970972016667</x:v>
      </x:c>
      <x:c r="D734" s="14" t="s">
        <x:v>77</x:v>
      </x:c>
      <x:c r="E734" s="15">
        <x:v>43194.5174731829</x:v>
      </x:c>
      <x:c r="F734" t="s">
        <x:v>82</x:v>
      </x:c>
      <x:c r="G734" s="6">
        <x:v>123.510717450506</x:v>
      </x:c>
      <x:c r="H734" t="s">
        <x:v>83</x:v>
      </x:c>
      <x:c r="I734" s="6">
        <x:v>32.436848051927</x:v>
      </x:c>
      <x:c r="J734" t="s">
        <x:v>78</x:v>
      </x:c>
      <x:c r="K734" s="6">
        <x:v>1014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24.645</x:v>
      </x:c>
      <x:c r="R734" s="8">
        <x:v>128528.436374211</x:v>
      </x:c>
      <x:c r="S734" s="12">
        <x:v>440516.792728769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756834</x:v>
      </x:c>
      <x:c r="B735" s="1">
        <x:v>43211.5364992708</x:v>
      </x:c>
      <x:c r="C735" s="6">
        <x:v>12.2137148966667</x:v>
      </x:c>
      <x:c r="D735" s="14" t="s">
        <x:v>77</x:v>
      </x:c>
      <x:c r="E735" s="15">
        <x:v>43194.5174731829</x:v>
      </x:c>
      <x:c r="F735" t="s">
        <x:v>82</x:v>
      </x:c>
      <x:c r="G735" s="6">
        <x:v>123.477463928499</x:v>
      </x:c>
      <x:c r="H735" t="s">
        <x:v>83</x:v>
      </x:c>
      <x:c r="I735" s="6">
        <x:v>32.4350143059883</x:v>
      </x:c>
      <x:c r="J735" t="s">
        <x:v>78</x:v>
      </x:c>
      <x:c r="K735" s="6">
        <x:v>1014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24.649</x:v>
      </x:c>
      <x:c r="R735" s="8">
        <x:v>128534.091395976</x:v>
      </x:c>
      <x:c r="S735" s="12">
        <x:v>440492.818868488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756841</x:v>
      </x:c>
      <x:c r="B736" s="1">
        <x:v>43211.5365105324</x:v>
      </x:c>
      <x:c r="C736" s="6">
        <x:v>12.2299657783333</x:v>
      </x:c>
      <x:c r="D736" s="14" t="s">
        <x:v>77</x:v>
      </x:c>
      <x:c r="E736" s="15">
        <x:v>43194.5174731829</x:v>
      </x:c>
      <x:c r="F736" t="s">
        <x:v>82</x:v>
      </x:c>
      <x:c r="G736" s="6">
        <x:v>123.515325156151</x:v>
      </x:c>
      <x:c r="H736" t="s">
        <x:v>83</x:v>
      </x:c>
      <x:c r="I736" s="6">
        <x:v>32.4281903749979</x:v>
      </x:c>
      <x:c r="J736" t="s">
        <x:v>78</x:v>
      </x:c>
      <x:c r="K736" s="6">
        <x:v>1014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24.648</x:v>
      </x:c>
      <x:c r="R736" s="8">
        <x:v>128534.497964317</x:v>
      </x:c>
      <x:c r="S736" s="12">
        <x:v>440505.648849913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756858</x:v>
      </x:c>
      <x:c r="B737" s="1">
        <x:v>43211.5365221412</x:v>
      </x:c>
      <x:c r="C737" s="6">
        <x:v>12.246666755</x:v>
      </x:c>
      <x:c r="D737" s="14" t="s">
        <x:v>77</x:v>
      </x:c>
      <x:c r="E737" s="15">
        <x:v>43194.5174731829</x:v>
      </x:c>
      <x:c r="F737" t="s">
        <x:v>82</x:v>
      </x:c>
      <x:c r="G737" s="6">
        <x:v>123.473704414141</x:v>
      </x:c>
      <x:c r="H737" t="s">
        <x:v>83</x:v>
      </x:c>
      <x:c r="I737" s="6">
        <x:v>32.4434615702044</x:v>
      </x:c>
      <x:c r="J737" t="s">
        <x:v>78</x:v>
      </x:c>
      <x:c r="K737" s="6">
        <x:v>1014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24.646</x:v>
      </x:c>
      <x:c r="R737" s="8">
        <x:v>128546.477492318</x:v>
      </x:c>
      <x:c r="S737" s="12">
        <x:v>440515.203630306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756867</x:v>
      </x:c>
      <x:c r="B738" s="1">
        <x:v>43211.5365341088</x:v>
      </x:c>
      <x:c r="C738" s="6">
        <x:v>12.263884395</x:v>
      </x:c>
      <x:c r="D738" s="14" t="s">
        <x:v>77</x:v>
      </x:c>
      <x:c r="E738" s="15">
        <x:v>43194.5174731829</x:v>
      </x:c>
      <x:c r="F738" t="s">
        <x:v>82</x:v>
      </x:c>
      <x:c r="G738" s="6">
        <x:v>123.444092452391</x:v>
      </x:c>
      <x:c r="H738" t="s">
        <x:v>83</x:v>
      </x:c>
      <x:c r="I738" s="6">
        <x:v>32.4457462431874</x:v>
      </x:c>
      <x:c r="J738" t="s">
        <x:v>78</x:v>
      </x:c>
      <x:c r="K738" s="6">
        <x:v>1014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24.648</x:v>
      </x:c>
      <x:c r="R738" s="8">
        <x:v>128545.460734876</x:v>
      </x:c>
      <x:c r="S738" s="12">
        <x:v>440522.550054939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756873</x:v>
      </x:c>
      <x:c r="B739" s="1">
        <x:v>43211.5365453357</x:v>
      </x:c>
      <x:c r="C739" s="6">
        <x:v>12.2800686533333</x:v>
      </x:c>
      <x:c r="D739" s="14" t="s">
        <x:v>77</x:v>
      </x:c>
      <x:c r="E739" s="15">
        <x:v>43194.5174731829</x:v>
      </x:c>
      <x:c r="F739" t="s">
        <x:v>82</x:v>
      </x:c>
      <x:c r="G739" s="6">
        <x:v>123.480927782553</x:v>
      </x:c>
      <x:c r="H739" t="s">
        <x:v>83</x:v>
      </x:c>
      <x:c r="I739" s="6">
        <x:v>32.4366676834297</x:v>
      </x:c>
      <x:c r="J739" t="s">
        <x:v>78</x:v>
      </x:c>
      <x:c r="K739" s="6">
        <x:v>1014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24.648</x:v>
      </x:c>
      <x:c r="R739" s="8">
        <x:v>128551.886985845</x:v>
      </x:c>
      <x:c r="S739" s="12">
        <x:v>440511.406980964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756884</x:v>
      </x:c>
      <x:c r="B740" s="1">
        <x:v>43211.5365569097</x:v>
      </x:c>
      <x:c r="C740" s="6">
        <x:v>12.2967196316667</x:v>
      </x:c>
      <x:c r="D740" s="14" t="s">
        <x:v>77</x:v>
      </x:c>
      <x:c r="E740" s="15">
        <x:v>43194.5174731829</x:v>
      </x:c>
      <x:c r="F740" t="s">
        <x:v>82</x:v>
      </x:c>
      <x:c r="G740" s="6">
        <x:v>123.507396557396</x:v>
      </x:c>
      <x:c r="H740" t="s">
        <x:v>83</x:v>
      </x:c>
      <x:c r="I740" s="6">
        <x:v>32.4301443626287</x:v>
      </x:c>
      <x:c r="J740" t="s">
        <x:v>78</x:v>
      </x:c>
      <x:c r="K740" s="6">
        <x:v>1014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24.648</x:v>
      </x:c>
      <x:c r="R740" s="8">
        <x:v>128556.582673297</x:v>
      </x:c>
      <x:c r="S740" s="12">
        <x:v>440519.153532011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756896</x:v>
      </x:c>
      <x:c r="B741" s="1">
        <x:v>43211.5365684838</x:v>
      </x:c>
      <x:c r="C741" s="6">
        <x:v>12.313353905</x:v>
      </x:c>
      <x:c r="D741" s="14" t="s">
        <x:v>77</x:v>
      </x:c>
      <x:c r="E741" s="15">
        <x:v>43194.5174731829</x:v>
      </x:c>
      <x:c r="F741" t="s">
        <x:v>82</x:v>
      </x:c>
      <x:c r="G741" s="6">
        <x:v>123.520305844044</x:v>
      </x:c>
      <x:c r="H741" t="s">
        <x:v>83</x:v>
      </x:c>
      <x:c r="I741" s="6">
        <x:v>32.4319781059021</x:v>
      </x:c>
      <x:c r="J741" t="s">
        <x:v>78</x:v>
      </x:c>
      <x:c r="K741" s="6">
        <x:v>1014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24.646</x:v>
      </x:c>
      <x:c r="R741" s="8">
        <x:v>128552.519581954</x:v>
      </x:c>
      <x:c r="S741" s="12">
        <x:v>440505.468643843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756909</x:v>
      </x:c>
      <x:c r="B742" s="1">
        <x:v>43211.5365802431</x:v>
      </x:c>
      <x:c r="C742" s="6">
        <x:v>12.33032156</x:v>
      </x:c>
      <x:c r="D742" s="14" t="s">
        <x:v>77</x:v>
      </x:c>
      <x:c r="E742" s="15">
        <x:v>43194.5174731829</x:v>
      </x:c>
      <x:c r="F742" t="s">
        <x:v>82</x:v>
      </x:c>
      <x:c r="G742" s="6">
        <x:v>123.470682030914</x:v>
      </x:c>
      <x:c r="H742" t="s">
        <x:v>83</x:v>
      </x:c>
      <x:c r="I742" s="6">
        <x:v>32.4391928432774</x:v>
      </x:c>
      <x:c r="J742" t="s">
        <x:v>78</x:v>
      </x:c>
      <x:c r="K742" s="6">
        <x:v>1014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24.648</x:v>
      </x:c>
      <x:c r="R742" s="8">
        <x:v>128562.850930974</x:v>
      </x:c>
      <x:c r="S742" s="12">
        <x:v>440522.067122333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756917</x:v>
      </x:c>
      <x:c r="B743" s="1">
        <x:v>43211.5365922106</x:v>
      </x:c>
      <x:c r="C743" s="6">
        <x:v>12.347555825</x:v>
      </x:c>
      <x:c r="D743" s="14" t="s">
        <x:v>77</x:v>
      </x:c>
      <x:c r="E743" s="15">
        <x:v>43194.5174731829</x:v>
      </x:c>
      <x:c r="F743" t="s">
        <x:v>82</x:v>
      </x:c>
      <x:c r="G743" s="6">
        <x:v>123.447826957673</x:v>
      </x:c>
      <x:c r="H743" t="s">
        <x:v>83</x:v>
      </x:c>
      <x:c r="I743" s="6">
        <x:v>32.442319234297</x:v>
      </x:c>
      <x:c r="J743" t="s">
        <x:v>78</x:v>
      </x:c>
      <x:c r="K743" s="6">
        <x:v>1014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24.649</x:v>
      </x:c>
      <x:c r="R743" s="8">
        <x:v>128556.637160252</x:v>
      </x:c>
      <x:c r="S743" s="12">
        <x:v>440508.52260993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756925</x:v>
      </x:c>
      <x:c r="B744" s="1">
        <x:v>43211.5366033565</x:v>
      </x:c>
      <x:c r="C744" s="6">
        <x:v>12.36359013</x:v>
      </x:c>
      <x:c r="D744" s="14" t="s">
        <x:v>77</x:v>
      </x:c>
      <x:c r="E744" s="15">
        <x:v>43194.5174731829</x:v>
      </x:c>
      <x:c r="F744" t="s">
        <x:v>82</x:v>
      </x:c>
      <x:c r="G744" s="6">
        <x:v>123.48868478503</x:v>
      </x:c>
      <x:c r="H744" t="s">
        <x:v>83</x:v>
      </x:c>
      <x:c r="I744" s="6">
        <x:v>32.4322486582732</x:v>
      </x:c>
      <x:c r="J744" t="s">
        <x:v>78</x:v>
      </x:c>
      <x:c r="K744" s="6">
        <x:v>1014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24.649</x:v>
      </x:c>
      <x:c r="R744" s="8">
        <x:v>128564.140127304</x:v>
      </x:c>
      <x:c r="S744" s="12">
        <x:v>440520.937306593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756940</x:v>
      </x:c>
      <x:c r="B745" s="1">
        <x:v>43211.5366151273</x:v>
      </x:c>
      <x:c r="C745" s="6">
        <x:v>12.38055774</x:v>
      </x:c>
      <x:c r="D745" s="14" t="s">
        <x:v>77</x:v>
      </x:c>
      <x:c r="E745" s="15">
        <x:v>43194.5174731829</x:v>
      </x:c>
      <x:c r="F745" t="s">
        <x:v>82</x:v>
      </x:c>
      <x:c r="G745" s="6">
        <x:v>123.480901653996</x:v>
      </x:c>
      <x:c r="H745" t="s">
        <x:v>83</x:v>
      </x:c>
      <x:c r="I745" s="6">
        <x:v>32.429152337997</x:v>
      </x:c>
      <x:c r="J745" t="s">
        <x:v>78</x:v>
      </x:c>
      <x:c r="K745" s="6">
        <x:v>1014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24.651</x:v>
      </x:c>
      <x:c r="R745" s="8">
        <x:v>128569.837062885</x:v>
      </x:c>
      <x:c r="S745" s="12">
        <x:v>440526.381099356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756946</x:v>
      </x:c>
      <x:c r="B746" s="1">
        <x:v>43211.5366263542</x:v>
      </x:c>
      <x:c r="C746" s="6">
        <x:v>12.3966919866667</x:v>
      </x:c>
      <x:c r="D746" s="14" t="s">
        <x:v>77</x:v>
      </x:c>
      <x:c r="E746" s="15">
        <x:v>43194.5174731829</x:v>
      </x:c>
      <x:c r="F746" t="s">
        <x:v>82</x:v>
      </x:c>
      <x:c r="G746" s="6">
        <x:v>123.544127713643</x:v>
      </x:c>
      <x:c r="H746" t="s">
        <x:v>83</x:v>
      </x:c>
      <x:c r="I746" s="6">
        <x:v>32.4160756771171</x:v>
      </x:c>
      <x:c r="J746" t="s">
        <x:v>78</x:v>
      </x:c>
      <x:c r="K746" s="6">
        <x:v>1014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24.65</x:v>
      </x:c>
      <x:c r="R746" s="8">
        <x:v>128557.778348936</x:v>
      </x:c>
      <x:c r="S746" s="12">
        <x:v>440498.942088169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756952</x:v>
      </x:c>
      <x:c r="B747" s="1">
        <x:v>43211.5366383102</x:v>
      </x:c>
      <x:c r="C747" s="6">
        <x:v>12.4139263316667</x:v>
      </x:c>
      <x:c r="D747" s="14" t="s">
        <x:v>77</x:v>
      </x:c>
      <x:c r="E747" s="15">
        <x:v>43194.5174731829</x:v>
      </x:c>
      <x:c r="F747" t="s">
        <x:v>82</x:v>
      </x:c>
      <x:c r="G747" s="6">
        <x:v>123.418664084137</x:v>
      </x:c>
      <x:c r="H747" t="s">
        <x:v>83</x:v>
      </x:c>
      <x:c r="I747" s="6">
        <x:v>32.4419885581856</x:v>
      </x:c>
      <x:c r="J747" t="s">
        <x:v>78</x:v>
      </x:c>
      <x:c r="K747" s="6">
        <x:v>1014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24.652</x:v>
      </x:c>
      <x:c r="R747" s="8">
        <x:v>128570.81406426</x:v>
      </x:c>
      <x:c r="S747" s="12">
        <x:v>440530.002213856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756965</x:v>
      </x:c>
      <x:c r="B748" s="1">
        <x:v>43211.5366495718</x:v>
      </x:c>
      <x:c r="C748" s="6">
        <x:v>12.4301605883333</x:v>
      </x:c>
      <x:c r="D748" s="14" t="s">
        <x:v>77</x:v>
      </x:c>
      <x:c r="E748" s="15">
        <x:v>43194.5174731829</x:v>
      </x:c>
      <x:c r="F748" t="s">
        <x:v>82</x:v>
      </x:c>
      <x:c r="G748" s="6">
        <x:v>123.390464323541</x:v>
      </x:c>
      <x:c r="H748" t="s">
        <x:v>83</x:v>
      </x:c>
      <x:c r="I748" s="6">
        <x:v>32.453953041882</x:v>
      </x:c>
      <x:c r="J748" t="s">
        <x:v>78</x:v>
      </x:c>
      <x:c r="K748" s="6">
        <x:v>1014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24.65</x:v>
      </x:c>
      <x:c r="R748" s="8">
        <x:v>128569.631318296</x:v>
      </x:c>
      <x:c r="S748" s="12">
        <x:v>440524.624163377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756971</x:v>
      </x:c>
      <x:c r="B749" s="1">
        <x:v>43211.5366611458</x:v>
      </x:c>
      <x:c r="C749" s="6">
        <x:v>12.4468448366667</x:v>
      </x:c>
      <x:c r="D749" s="14" t="s">
        <x:v>77</x:v>
      </x:c>
      <x:c r="E749" s="15">
        <x:v>43194.5174731829</x:v>
      </x:c>
      <x:c r="F749" t="s">
        <x:v>82</x:v>
      </x:c>
      <x:c r="G749" s="6">
        <x:v>123.416469328725</x:v>
      </x:c>
      <x:c r="H749" t="s">
        <x:v>83</x:v>
      </x:c>
      <x:c r="I749" s="6">
        <x:v>32.4425296645659</x:v>
      </x:c>
      <x:c r="J749" t="s">
        <x:v>78</x:v>
      </x:c>
      <x:c r="K749" s="6">
        <x:v>1014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24.652</x:v>
      </x:c>
      <x:c r="R749" s="8">
        <x:v>128570.669278696</x:v>
      </x:c>
      <x:c r="S749" s="12">
        <x:v>440514.187405495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756987</x:v>
      </x:c>
      <x:c r="B750" s="1">
        <x:v>43211.5366729167</x:v>
      </x:c>
      <x:c r="C750" s="6">
        <x:v>12.4637624933333</x:v>
      </x:c>
      <x:c r="D750" s="14" t="s">
        <x:v>77</x:v>
      </x:c>
      <x:c r="E750" s="15">
        <x:v>43194.5174731829</x:v>
      </x:c>
      <x:c r="F750" t="s">
        <x:v>82</x:v>
      </x:c>
      <x:c r="G750" s="6">
        <x:v>123.408878047428</x:v>
      </x:c>
      <x:c r="H750" t="s">
        <x:v>83</x:v>
      </x:c>
      <x:c r="I750" s="6">
        <x:v>32.4494137478127</x:v>
      </x:c>
      <x:c r="J750" t="s">
        <x:v>78</x:v>
      </x:c>
      <x:c r="K750" s="6">
        <x:v>1014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24.65</x:v>
      </x:c>
      <x:c r="R750" s="8">
        <x:v>128572.675903531</x:v>
      </x:c>
      <x:c r="S750" s="12">
        <x:v>440510.831073454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756993</x:v>
      </x:c>
      <x:c r="B751" s="1">
        <x:v>43211.536684294</x:v>
      </x:c>
      <x:c r="C751" s="6">
        <x:v>12.4801634533333</x:v>
      </x:c>
      <x:c r="D751" s="14" t="s">
        <x:v>77</x:v>
      </x:c>
      <x:c r="E751" s="15">
        <x:v>43194.5174731829</x:v>
      </x:c>
      <x:c r="F751" t="s">
        <x:v>82</x:v>
      </x:c>
      <x:c r="G751" s="6">
        <x:v>123.46826811638</x:v>
      </x:c>
      <x:c r="H751" t="s">
        <x:v>83</x:v>
      </x:c>
      <x:c r="I751" s="6">
        <x:v>32.4347738147922</x:v>
      </x:c>
      <x:c r="J751" t="s">
        <x:v>78</x:v>
      </x:c>
      <x:c r="K751" s="6">
        <x:v>1014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24.65</x:v>
      </x:c>
      <x:c r="R751" s="8">
        <x:v>128577.316368476</x:v>
      </x:c>
      <x:c r="S751" s="12">
        <x:v>440518.390259792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757005</x:v>
      </x:c>
      <x:c r="B752" s="1">
        <x:v>43211.5366957986</x:v>
      </x:c>
      <x:c r="C752" s="6">
        <x:v>12.4966976583333</x:v>
      </x:c>
      <x:c r="D752" s="14" t="s">
        <x:v>77</x:v>
      </x:c>
      <x:c r="E752" s="15">
        <x:v>43194.5174731829</x:v>
      </x:c>
      <x:c r="F752" t="s">
        <x:v>82</x:v>
      </x:c>
      <x:c r="G752" s="6">
        <x:v>123.370293684781</x:v>
      </x:c>
      <x:c r="H752" t="s">
        <x:v>83</x:v>
      </x:c>
      <x:c r="I752" s="6">
        <x:v>32.4489027018458</x:v>
      </x:c>
      <x:c r="J752" t="s">
        <x:v>78</x:v>
      </x:c>
      <x:c r="K752" s="6">
        <x:v>1014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24.654</x:v>
      </x:c>
      <x:c r="R752" s="8">
        <x:v>128577.373680787</x:v>
      </x:c>
      <x:c r="S752" s="12">
        <x:v>440510.216776541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757012</x:v>
      </x:c>
      <x:c r="B753" s="1">
        <x:v>43211.5367072569</x:v>
      </x:c>
      <x:c r="C753" s="6">
        <x:v>12.5132486616667</x:v>
      </x:c>
      <x:c r="D753" s="14" t="s">
        <x:v>77</x:v>
      </x:c>
      <x:c r="E753" s="15">
        <x:v>43194.5174731829</x:v>
      </x:c>
      <x:c r="F753" t="s">
        <x:v>82</x:v>
      </x:c>
      <x:c r="G753" s="6">
        <x:v>123.485189810371</x:v>
      </x:c>
      <x:c r="H753" t="s">
        <x:v>83</x:v>
      </x:c>
      <x:c r="I753" s="6">
        <x:v>32.4230799511965</x:v>
      </x:c>
      <x:c r="J753" t="s">
        <x:v>78</x:v>
      </x:c>
      <x:c r="K753" s="6">
        <x:v>1014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24.653</x:v>
      </x:c>
      <x:c r="R753" s="8">
        <x:v>128575.972370145</x:v>
      </x:c>
      <x:c r="S753" s="12">
        <x:v>440508.568977545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757021</x:v>
      </x:c>
      <x:c r="B754" s="1">
        <x:v>43211.5367190162</x:v>
      </x:c>
      <x:c r="C754" s="6">
        <x:v>12.530149625</x:v>
      </x:c>
      <x:c r="D754" s="14" t="s">
        <x:v>77</x:v>
      </x:c>
      <x:c r="E754" s="15">
        <x:v>43194.5174731829</x:v>
      </x:c>
      <x:c r="F754" t="s">
        <x:v>82</x:v>
      </x:c>
      <x:c r="G754" s="6">
        <x:v>123.500012853749</x:v>
      </x:c>
      <x:c r="H754" t="s">
        <x:v>83</x:v>
      </x:c>
      <x:c r="I754" s="6">
        <x:v>32.4169173916835</x:v>
      </x:c>
      <x:c r="J754" t="s">
        <x:v>78</x:v>
      </x:c>
      <x:c r="K754" s="6">
        <x:v>1014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24.654</x:v>
      </x:c>
      <x:c r="R754" s="8">
        <x:v>128574.891899349</x:v>
      </x:c>
      <x:c r="S754" s="12">
        <x:v>440514.738213278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757036</x:v>
      </x:c>
      <x:c r="B755" s="1">
        <x:v>43211.5367306366</x:v>
      </x:c>
      <x:c r="C755" s="6">
        <x:v>12.5468839083333</x:v>
      </x:c>
      <x:c r="D755" s="14" t="s">
        <x:v>77</x:v>
      </x:c>
      <x:c r="E755" s="15">
        <x:v>43194.5174731829</x:v>
      </x:c>
      <x:c r="F755" t="s">
        <x:v>82</x:v>
      </x:c>
      <x:c r="G755" s="6">
        <x:v>123.483150950851</x:v>
      </x:c>
      <x:c r="H755" t="s">
        <x:v>83</x:v>
      </x:c>
      <x:c r="I755" s="6">
        <x:v>32.4135505346871</x:v>
      </x:c>
      <x:c r="J755" t="s">
        <x:v>78</x:v>
      </x:c>
      <x:c r="K755" s="6">
        <x:v>1014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24.657</x:v>
      </x:c>
      <x:c r="R755" s="8">
        <x:v>128576.098714344</x:v>
      </x:c>
      <x:c r="S755" s="12">
        <x:v>440510.232345822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757048</x:v>
      </x:c>
      <x:c r="B756" s="1">
        <x:v>43211.5367427083</x:v>
      </x:c>
      <x:c r="C756" s="6">
        <x:v>12.5642848983333</x:v>
      </x:c>
      <x:c r="D756" s="14" t="s">
        <x:v>77</x:v>
      </x:c>
      <x:c r="E756" s="15">
        <x:v>43194.5174731829</x:v>
      </x:c>
      <x:c r="F756" t="s">
        <x:v>82</x:v>
      </x:c>
      <x:c r="G756" s="6">
        <x:v>123.379269871201</x:v>
      </x:c>
      <x:c r="H756" t="s">
        <x:v>83</x:v>
      </x:c>
      <x:c r="I756" s="6">
        <x:v>32.4441830457154</x:v>
      </x:c>
      <x:c r="J756" t="s">
        <x:v>78</x:v>
      </x:c>
      <x:c r="K756" s="6">
        <x:v>1014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24.655</x:v>
      </x:c>
      <x:c r="R756" s="8">
        <x:v>128577.865235594</x:v>
      </x:c>
      <x:c r="S756" s="12">
        <x:v>440519.44923703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757051</x:v>
      </x:c>
      <x:c r="B757" s="1">
        <x:v>43211.5367540509</x:v>
      </x:c>
      <x:c r="C757" s="6">
        <x:v>12.580619165</x:v>
      </x:c>
      <x:c r="D757" s="14" t="s">
        <x:v>77</x:v>
      </x:c>
      <x:c r="E757" s="15">
        <x:v>43194.5174731829</x:v>
      </x:c>
      <x:c r="F757" t="s">
        <x:v>82</x:v>
      </x:c>
      <x:c r="G757" s="6">
        <x:v>123.454707293965</x:v>
      </x:c>
      <x:c r="H757" t="s">
        <x:v>83</x:v>
      </x:c>
      <x:c r="I757" s="6">
        <x:v>32.4305952830123</x:v>
      </x:c>
      <x:c r="J757" t="s">
        <x:v>78</x:v>
      </x:c>
      <x:c r="K757" s="6">
        <x:v>1014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24.653</x:v>
      </x:c>
      <x:c r="R757" s="8">
        <x:v>128578.731522661</x:v>
      </x:c>
      <x:c r="S757" s="12">
        <x:v>440501.898459834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757065</x:v>
      </x:c>
      <x:c r="B758" s="1">
        <x:v>43211.536765625</x:v>
      </x:c>
      <x:c r="C758" s="6">
        <x:v>12.5972534616667</x:v>
      </x:c>
      <x:c r="D758" s="14" t="s">
        <x:v>77</x:v>
      </x:c>
      <x:c r="E758" s="15">
        <x:v>43194.5174731829</x:v>
      </x:c>
      <x:c r="F758" t="s">
        <x:v>82</x:v>
      </x:c>
      <x:c r="G758" s="6">
        <x:v>123.402309264339</x:v>
      </x:c>
      <x:c r="H758" t="s">
        <x:v>83</x:v>
      </x:c>
      <x:c r="I758" s="6">
        <x:v>32.4385014302725</x:v>
      </x:c>
      <x:c r="J758" t="s">
        <x:v>78</x:v>
      </x:c>
      <x:c r="K758" s="6">
        <x:v>1014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24.655</x:v>
      </x:c>
      <x:c r="R758" s="8">
        <x:v>128577.618035095</x:v>
      </x:c>
      <x:c r="S758" s="12">
        <x:v>440494.449935653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757078</x:v>
      </x:c>
      <x:c r="B759" s="1">
        <x:v>43211.5367771991</x:v>
      </x:c>
      <x:c r="C759" s="6">
        <x:v>12.6139377566667</x:v>
      </x:c>
      <x:c r="D759" s="14" t="s">
        <x:v>77</x:v>
      </x:c>
      <x:c r="E759" s="15">
        <x:v>43194.5174731829</x:v>
      </x:c>
      <x:c r="F759" t="s">
        <x:v>82</x:v>
      </x:c>
      <x:c r="G759" s="6">
        <x:v>123.407016057667</x:v>
      </x:c>
      <x:c r="H759" t="s">
        <x:v>83</x:v>
      </x:c>
      <x:c r="I759" s="6">
        <x:v>32.4348339375897</x:v>
      </x:c>
      <x:c r="J759" t="s">
        <x:v>78</x:v>
      </x:c>
      <x:c r="K759" s="6">
        <x:v>1014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24.656</x:v>
      </x:c>
      <x:c r="R759" s="8">
        <x:v>128585.87567186</x:v>
      </x:c>
      <x:c r="S759" s="12">
        <x:v>440506.587356378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757087</x:v>
      </x:c>
      <x:c r="B760" s="1">
        <x:v>43211.5367890856</x:v>
      </x:c>
      <x:c r="C760" s="6">
        <x:v>12.6310386933333</x:v>
      </x:c>
      <x:c r="D760" s="14" t="s">
        <x:v>77</x:v>
      </x:c>
      <x:c r="E760" s="15">
        <x:v>43194.5174731829</x:v>
      </x:c>
      <x:c r="F760" t="s">
        <x:v>82</x:v>
      </x:c>
      <x:c r="G760" s="6">
        <x:v>123.361611522883</x:v>
      </x:c>
      <x:c r="H760" t="s">
        <x:v>83</x:v>
      </x:c>
      <x:c r="I760" s="6">
        <x:v>32.4360063323547</x:v>
      </x:c>
      <x:c r="J760" t="s">
        <x:v>78</x:v>
      </x:c>
      <x:c r="K760" s="6">
        <x:v>1014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24.66</x:v>
      </x:c>
      <x:c r="R760" s="8">
        <x:v>128584.069590446</x:v>
      </x:c>
      <x:c r="S760" s="12">
        <x:v>440505.592533184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757097</x:v>
      </x:c>
      <x:c r="B761" s="1">
        <x:v>43211.536799919</x:v>
      </x:c>
      <x:c r="C761" s="6">
        <x:v>12.6466729716667</x:v>
      </x:c>
      <x:c r="D761" s="14" t="s">
        <x:v>77</x:v>
      </x:c>
      <x:c r="E761" s="15">
        <x:v>43194.5174731829</x:v>
      </x:c>
      <x:c r="F761" t="s">
        <x:v>82</x:v>
      </x:c>
      <x:c r="G761" s="6">
        <x:v>123.418547424403</x:v>
      </x:c>
      <x:c r="H761" t="s">
        <x:v>83</x:v>
      </x:c>
      <x:c r="I761" s="6">
        <x:v>32.429483012841</x:v>
      </x:c>
      <x:c r="J761" t="s">
        <x:v>78</x:v>
      </x:c>
      <x:c r="K761" s="6">
        <x:v>1014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24.657</x:v>
      </x:c>
      <x:c r="R761" s="8">
        <x:v>128588.489297003</x:v>
      </x:c>
      <x:c r="S761" s="12">
        <x:v>440509.637554952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757105</x:v>
      </x:c>
      <x:c r="B762" s="1">
        <x:v>43211.5368118866</x:v>
      </x:c>
      <x:c r="C762" s="6">
        <x:v>12.663857225</x:v>
      </x:c>
      <x:c r="D762" s="14" t="s">
        <x:v>77</x:v>
      </x:c>
      <x:c r="E762" s="15">
        <x:v>43194.5174731829</x:v>
      </x:c>
      <x:c r="F762" t="s">
        <x:v>82</x:v>
      </x:c>
      <x:c r="G762" s="6">
        <x:v>123.414525107196</x:v>
      </x:c>
      <x:c r="H762" t="s">
        <x:v>83</x:v>
      </x:c>
      <x:c r="I762" s="6">
        <x:v>32.4304750375704</x:v>
      </x:c>
      <x:c r="J762" t="s">
        <x:v>78</x:v>
      </x:c>
      <x:c r="K762" s="6">
        <x:v>1014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24.657</x:v>
      </x:c>
      <x:c r="R762" s="8">
        <x:v>128598.640107384</x:v>
      </x:c>
      <x:c r="S762" s="12">
        <x:v>440499.702868754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757116</x:v>
      </x:c>
      <x:c r="B763" s="1">
        <x:v>43211.5368232986</x:v>
      </x:c>
      <x:c r="C763" s="6">
        <x:v>12.6803081716667</x:v>
      </x:c>
      <x:c r="D763" s="14" t="s">
        <x:v>77</x:v>
      </x:c>
      <x:c r="E763" s="15">
        <x:v>43194.5174731829</x:v>
      </x:c>
      <x:c r="F763" t="s">
        <x:v>82</x:v>
      </x:c>
      <x:c r="G763" s="6">
        <x:v>123.448024232094</x:v>
      </x:c>
      <x:c r="H763" t="s">
        <x:v>83</x:v>
      </x:c>
      <x:c r="I763" s="6">
        <x:v>32.4272284122749</x:v>
      </x:c>
      <x:c r="J763" t="s">
        <x:v>78</x:v>
      </x:c>
      <x:c r="K763" s="6">
        <x:v>1014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24.655</x:v>
      </x:c>
      <x:c r="R763" s="8">
        <x:v>128598.677775975</x:v>
      </x:c>
      <x:c r="S763" s="12">
        <x:v>440526.373662888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757128</x:v>
      </x:c>
      <x:c r="B764" s="1">
        <x:v>43211.5368348032</x:v>
      </x:c>
      <x:c r="C764" s="6">
        <x:v>12.69687581</x:v>
      </x:c>
      <x:c r="D764" s="14" t="s">
        <x:v>77</x:v>
      </x:c>
      <x:c r="E764" s="15">
        <x:v>43194.5174731829</x:v>
      </x:c>
      <x:c r="F764" t="s">
        <x:v>82</x:v>
      </x:c>
      <x:c r="G764" s="6">
        <x:v>123.431173751083</x:v>
      </x:c>
      <x:c r="H764" t="s">
        <x:v>83</x:v>
      </x:c>
      <x:c r="I764" s="6">
        <x:v>32.4238615449203</x:v>
      </x:c>
      <x:c r="J764" t="s">
        <x:v>78</x:v>
      </x:c>
      <x:c r="K764" s="6">
        <x:v>1014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24.658</x:v>
      </x:c>
      <x:c r="R764" s="8">
        <x:v>128592.563570463</x:v>
      </x:c>
      <x:c r="S764" s="12">
        <x:v>440501.099933145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757137</x:v>
      </x:c>
      <x:c r="B765" s="1">
        <x:v>43211.5368465625</x:v>
      </x:c>
      <x:c r="C765" s="6">
        <x:v>12.7138267833333</x:v>
      </x:c>
      <x:c r="D765" s="14" t="s">
        <x:v>77</x:v>
      </x:c>
      <x:c r="E765" s="15">
        <x:v>43194.5174731829</x:v>
      </x:c>
      <x:c r="F765" t="s">
        <x:v>82</x:v>
      </x:c>
      <x:c r="G765" s="6">
        <x:v>123.349638628327</x:v>
      </x:c>
      <x:c r="H765" t="s">
        <x:v>83</x:v>
      </x:c>
      <x:c r="I765" s="6">
        <x:v>32.4439726153419</x:v>
      </x:c>
      <x:c r="J765" t="s">
        <x:v>78</x:v>
      </x:c>
      <x:c r="K765" s="6">
        <x:v>1014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24.658</x:v>
      </x:c>
      <x:c r="R765" s="8">
        <x:v>128597.406688832</x:v>
      </x:c>
      <x:c r="S765" s="12">
        <x:v>440526.784773163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757143</x:v>
      </x:c>
      <x:c r="B766" s="1">
        <x:v>43211.5368578704</x:v>
      </x:c>
      <x:c r="C766" s="6">
        <x:v>12.7300944033333</x:v>
      </x:c>
      <x:c r="D766" s="14" t="s">
        <x:v>77</x:v>
      </x:c>
      <x:c r="E766" s="15">
        <x:v>43194.5174731829</x:v>
      </x:c>
      <x:c r="F766" t="s">
        <x:v>82</x:v>
      </x:c>
      <x:c r="G766" s="6">
        <x:v>123.312749105531</x:v>
      </x:c>
      <x:c r="H766" t="s">
        <x:v>83</x:v>
      </x:c>
      <x:c r="I766" s="6">
        <x:v>32.4480609792458</x:v>
      </x:c>
      <x:c r="J766" t="s">
        <x:v>78</x:v>
      </x:c>
      <x:c r="K766" s="6">
        <x:v>1014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24.66</x:v>
      </x:c>
      <x:c r="R766" s="8">
        <x:v>128597.575810375</x:v>
      </x:c>
      <x:c r="S766" s="12">
        <x:v>440524.197537899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757156</x:v>
      </x:c>
      <x:c r="B767" s="1">
        <x:v>43211.5368697106</x:v>
      </x:c>
      <x:c r="C767" s="6">
        <x:v>12.7471620466667</x:v>
      </x:c>
      <x:c r="D767" s="14" t="s">
        <x:v>77</x:v>
      </x:c>
      <x:c r="E767" s="15">
        <x:v>43194.5174731829</x:v>
      </x:c>
      <x:c r="F767" t="s">
        <x:v>82</x:v>
      </x:c>
      <x:c r="G767" s="6">
        <x:v>123.419132080397</x:v>
      </x:c>
      <x:c r="H767" t="s">
        <x:v>83</x:v>
      </x:c>
      <x:c r="I767" s="6">
        <x:v>32.4343529552402</x:v>
      </x:c>
      <x:c r="J767" t="s">
        <x:v>78</x:v>
      </x:c>
      <x:c r="K767" s="6">
        <x:v>1014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24.655</x:v>
      </x:c>
      <x:c r="R767" s="8">
        <x:v>128598.068194701</x:v>
      </x:c>
      <x:c r="S767" s="12">
        <x:v>440513.348346169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757161</x:v>
      </x:c>
      <x:c r="B768" s="1">
        <x:v>43211.536881169</x:v>
      </x:c>
      <x:c r="C768" s="6">
        <x:v>12.7636629466667</x:v>
      </x:c>
      <x:c r="D768" s="14" t="s">
        <x:v>77</x:v>
      </x:c>
      <x:c r="E768" s="15">
        <x:v>43194.5174731829</x:v>
      </x:c>
      <x:c r="F768" t="s">
        <x:v>82</x:v>
      </x:c>
      <x:c r="G768" s="6">
        <x:v>123.291954972913</x:v>
      </x:c>
      <x:c r="H768" t="s">
        <x:v>83</x:v>
      </x:c>
      <x:c r="I768" s="6">
        <x:v>32.4556966134237</x:v>
      </x:c>
      <x:c r="J768" t="s">
        <x:v>78</x:v>
      </x:c>
      <x:c r="K768" s="6">
        <x:v>1014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24.659</x:v>
      </x:c>
      <x:c r="R768" s="8">
        <x:v>128603.282923739</x:v>
      </x:c>
      <x:c r="S768" s="12">
        <x:v>440516.612911525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757176</x:v>
      </x:c>
      <x:c r="B769" s="1">
        <x:v>43211.5368931713</x:v>
      </x:c>
      <x:c r="C769" s="6">
        <x:v>12.7809473133333</x:v>
      </x:c>
      <x:c r="D769" s="14" t="s">
        <x:v>77</x:v>
      </x:c>
      <x:c r="E769" s="15">
        <x:v>43194.5174731829</x:v>
      </x:c>
      <x:c r="F769" t="s">
        <x:v>82</x:v>
      </x:c>
      <x:c r="G769" s="6">
        <x:v>123.34816154582</x:v>
      </x:c>
      <x:c r="H769" t="s">
        <x:v>83</x:v>
      </x:c>
      <x:c r="I769" s="6">
        <x:v>32.4368179905096</x:v>
      </x:c>
      <x:c r="J769" t="s">
        <x:v>78</x:v>
      </x:c>
      <x:c r="K769" s="6">
        <x:v>1014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24.661</x:v>
      </x:c>
      <x:c r="R769" s="8">
        <x:v>128609.755175597</x:v>
      </x:c>
      <x:c r="S769" s="12">
        <x:v>440517.506394999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757182</x:v>
      </x:c>
      <x:c r="B770" s="1">
        <x:v>43211.5369043171</x:v>
      </x:c>
      <x:c r="C770" s="6">
        <x:v>12.7969982433333</x:v>
      </x:c>
      <x:c r="D770" s="14" t="s">
        <x:v>77</x:v>
      </x:c>
      <x:c r="E770" s="15">
        <x:v>43194.5174731829</x:v>
      </x:c>
      <x:c r="F770" t="s">
        <x:v>82</x:v>
      </x:c>
      <x:c r="G770" s="6">
        <x:v>123.409722779327</x:v>
      </x:c>
      <x:c r="H770" t="s">
        <x:v>83</x:v>
      </x:c>
      <x:c r="I770" s="6">
        <x:v>32.429152337997</x:v>
      </x:c>
      <x:c r="J770" t="s">
        <x:v>78</x:v>
      </x:c>
      <x:c r="K770" s="6">
        <x:v>1014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24.658</x:v>
      </x:c>
      <x:c r="R770" s="8">
        <x:v>128608.137168892</x:v>
      </x:c>
      <x:c r="S770" s="12">
        <x:v>440518.720438044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757198</x:v>
      </x:c>
      <x:c r="B771" s="1">
        <x:v>43211.536915706</x:v>
      </x:c>
      <x:c r="C771" s="6">
        <x:v>12.8134157916667</x:v>
      </x:c>
      <x:c r="D771" s="14" t="s">
        <x:v>77</x:v>
      </x:c>
      <x:c r="E771" s="15">
        <x:v>43194.5174731829</x:v>
      </x:c>
      <x:c r="F771" t="s">
        <x:v>82</x:v>
      </x:c>
      <x:c r="G771" s="6">
        <x:v>123.338414038034</x:v>
      </x:c>
      <x:c r="H771" t="s">
        <x:v>83</x:v>
      </x:c>
      <x:c r="I771" s="6">
        <x:v>32.4392229047153</x:v>
      </x:c>
      <x:c r="J771" t="s">
        <x:v>78</x:v>
      </x:c>
      <x:c r="K771" s="6">
        <x:v>1014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24.661</x:v>
      </x:c>
      <x:c r="R771" s="8">
        <x:v>128604.408938027</x:v>
      </x:c>
      <x:c r="S771" s="12">
        <x:v>440507.452606634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757208</x:v>
      </x:c>
      <x:c r="B772" s="1">
        <x:v>43211.5369298264</x:v>
      </x:c>
      <x:c r="C772" s="6">
        <x:v>12.833683615</x:v>
      </x:c>
      <x:c r="D772" s="14" t="s">
        <x:v>77</x:v>
      </x:c>
      <x:c r="E772" s="15">
        <x:v>43194.5174731829</x:v>
      </x:c>
      <x:c r="F772" t="s">
        <x:v>82</x:v>
      </x:c>
      <x:c r="G772" s="6">
        <x:v>123.416182388596</x:v>
      </x:c>
      <x:c r="H772" t="s">
        <x:v>83</x:v>
      </x:c>
      <x:c r="I772" s="6">
        <x:v>32.4275590869297</x:v>
      </x:c>
      <x:c r="J772" t="s">
        <x:v>78</x:v>
      </x:c>
      <x:c r="K772" s="6">
        <x:v>1014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24.658</x:v>
      </x:c>
      <x:c r="R772" s="8">
        <x:v>128619.748533</x:v>
      </x:c>
      <x:c r="S772" s="12">
        <x:v>440532.452367532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757219</x:v>
      </x:c>
      <x:c r="B773" s="1">
        <x:v>43211.5369401273</x:v>
      </x:c>
      <x:c r="C773" s="6">
        <x:v>12.8485678583333</x:v>
      </x:c>
      <x:c r="D773" s="14" t="s">
        <x:v>77</x:v>
      </x:c>
      <x:c r="E773" s="15">
        <x:v>43194.5174731829</x:v>
      </x:c>
      <x:c r="F773" t="s">
        <x:v>82</x:v>
      </x:c>
      <x:c r="G773" s="6">
        <x:v>123.339023253928</x:v>
      </x:c>
      <x:c r="H773" t="s">
        <x:v>83</x:v>
      </x:c>
      <x:c r="I773" s="6">
        <x:v>32.4390725975272</x:v>
      </x:c>
      <x:c r="J773" t="s">
        <x:v>78</x:v>
      </x:c>
      <x:c r="K773" s="6">
        <x:v>1014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24.661</x:v>
      </x:c>
      <x:c r="R773" s="8">
        <x:v>128606.284900484</x:v>
      </x:c>
      <x:c r="S773" s="12">
        <x:v>440506.586994126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757226</x:v>
      </x:c>
      <x:c r="B774" s="1">
        <x:v>43211.5369507292</x:v>
      </x:c>
      <x:c r="C774" s="6">
        <x:v>12.863835355</x:v>
      </x:c>
      <x:c r="D774" s="14" t="s">
        <x:v>77</x:v>
      </x:c>
      <x:c r="E774" s="15">
        <x:v>43194.5174731829</x:v>
      </x:c>
      <x:c r="F774" t="s">
        <x:v>82</x:v>
      </x:c>
      <x:c r="G774" s="6">
        <x:v>123.374649056579</x:v>
      </x:c>
      <x:c r="H774" t="s">
        <x:v>83</x:v>
      </x:c>
      <x:c r="I774" s="6">
        <x:v>32.4202541907935</x:v>
      </x:c>
      <x:c r="J774" t="s">
        <x:v>78</x:v>
      </x:c>
      <x:c r="K774" s="6">
        <x:v>1014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24.665</x:v>
      </x:c>
      <x:c r="R774" s="8">
        <x:v>128604.12715256</x:v>
      </x:c>
      <x:c r="S774" s="12">
        <x:v>440497.275685509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757238</x:v>
      </x:c>
      <x:c r="B775" s="1">
        <x:v>43211.5369643866</x:v>
      </x:c>
      <x:c r="C775" s="6">
        <x:v>12.8835031533333</x:v>
      </x:c>
      <x:c r="D775" s="14" t="s">
        <x:v>77</x:v>
      </x:c>
      <x:c r="E775" s="15">
        <x:v>43194.5174731829</x:v>
      </x:c>
      <x:c r="F775" t="s">
        <x:v>82</x:v>
      </x:c>
      <x:c r="G775" s="6">
        <x:v>123.348967829956</x:v>
      </x:c>
      <x:c r="H775" t="s">
        <x:v>83</x:v>
      </x:c>
      <x:c r="I775" s="6">
        <x:v>32.434112464091</x:v>
      </x:c>
      <x:c r="J775" t="s">
        <x:v>78</x:v>
      </x:c>
      <x:c r="K775" s="6">
        <x:v>1014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24.662</x:v>
      </x:c>
      <x:c r="R775" s="8">
        <x:v>128634.327157738</x:v>
      </x:c>
      <x:c r="S775" s="12">
        <x:v>440529.000366117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757242</x:v>
      </x:c>
      <x:c r="B776" s="1">
        <x:v>43211.5369738426</x:v>
      </x:c>
      <x:c r="C776" s="6">
        <x:v>12.8970872666667</x:v>
      </x:c>
      <x:c r="D776" s="14" t="s">
        <x:v>77</x:v>
      </x:c>
      <x:c r="E776" s="15">
        <x:v>43194.5174731829</x:v>
      </x:c>
      <x:c r="F776" t="s">
        <x:v>82</x:v>
      </x:c>
      <x:c r="G776" s="6">
        <x:v>123.334301466419</x:v>
      </x:c>
      <x:c r="H776" t="s">
        <x:v>83</x:v>
      </x:c>
      <x:c r="I776" s="6">
        <x:v>32.4352247357992</x:v>
      </x:c>
      <x:c r="J776" t="s">
        <x:v>78</x:v>
      </x:c>
      <x:c r="K776" s="6">
        <x:v>1014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24.663</x:v>
      </x:c>
      <x:c r="R776" s="8">
        <x:v>128619.675448436</x:v>
      </x:c>
      <x:c r="S776" s="12">
        <x:v>440516.707873718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757251</x:v>
      </x:c>
      <x:c r="B777" s="1">
        <x:v>43211.5369851852</x:v>
      </x:c>
      <x:c r="C777" s="6">
        <x:v>12.913438215</x:v>
      </x:c>
      <x:c r="D777" s="14" t="s">
        <x:v>77</x:v>
      </x:c>
      <x:c r="E777" s="15">
        <x:v>43194.5174731829</x:v>
      </x:c>
      <x:c r="F777" t="s">
        <x:v>82</x:v>
      </x:c>
      <x:c r="G777" s="6">
        <x:v>123.301319879527</x:v>
      </x:c>
      <x:c r="H777" t="s">
        <x:v>83</x:v>
      </x:c>
      <x:c r="I777" s="6">
        <x:v>32.4383511231167</x:v>
      </x:c>
      <x:c r="J777" t="s">
        <x:v>78</x:v>
      </x:c>
      <x:c r="K777" s="6">
        <x:v>1014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24.665</x:v>
      </x:c>
      <x:c r="R777" s="8">
        <x:v>128619.803032228</x:v>
      </x:c>
      <x:c r="S777" s="12">
        <x:v>440520.330092008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757267</x:v>
      </x:c>
      <x:c r="B778" s="1">
        <x:v>43211.536996875</x:v>
      </x:c>
      <x:c r="C778" s="6">
        <x:v>12.9302557916667</x:v>
      </x:c>
      <x:c r="D778" s="14" t="s">
        <x:v>77</x:v>
      </x:c>
      <x:c r="E778" s="15">
        <x:v>43194.5174731829</x:v>
      </x:c>
      <x:c r="F778" t="s">
        <x:v>82</x:v>
      </x:c>
      <x:c r="G778" s="6">
        <x:v>123.347654785079</x:v>
      </x:c>
      <x:c r="H778" t="s">
        <x:v>83</x:v>
      </x:c>
      <x:c r="I778" s="6">
        <x:v>32.4294228901394</x:v>
      </x:c>
      <x:c r="J778" t="s">
        <x:v>78</x:v>
      </x:c>
      <x:c r="K778" s="6">
        <x:v>1014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24.664</x:v>
      </x:c>
      <x:c r="R778" s="8">
        <x:v>128620.100317366</x:v>
      </x:c>
      <x:c r="S778" s="12">
        <x:v>440518.882749327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757272</x:v>
      </x:c>
      <x:c r="B779" s="1">
        <x:v>43211.5370091782</x:v>
      </x:c>
      <x:c r="C779" s="6">
        <x:v>12.94797347</x:v>
      </x:c>
      <x:c r="D779" s="14" t="s">
        <x:v>77</x:v>
      </x:c>
      <x:c r="E779" s="15">
        <x:v>43194.5174731829</x:v>
      </x:c>
      <x:c r="F779" t="s">
        <x:v>82</x:v>
      </x:c>
      <x:c r="G779" s="6">
        <x:v>123.300300058762</x:v>
      </x:c>
      <x:c r="H779" t="s">
        <x:v>83</x:v>
      </x:c>
      <x:c r="I779" s="6">
        <x:v>32.4360965165847</x:v>
      </x:c>
      <x:c r="J779" t="s">
        <x:v>78</x:v>
      </x:c>
      <x:c r="K779" s="6">
        <x:v>1014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24.666</x:v>
      </x:c>
      <x:c r="R779" s="8">
        <x:v>128630.724269587</x:v>
      </x:c>
      <x:c r="S779" s="12">
        <x:v>440496.028030669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757283</x:v>
      </x:c>
      <x:c r="B780" s="1">
        <x:v>43211.5370203356</x:v>
      </x:c>
      <x:c r="C780" s="6">
        <x:v>12.96404107</x:v>
      </x:c>
      <x:c r="D780" s="14" t="s">
        <x:v>77</x:v>
      </x:c>
      <x:c r="E780" s="15">
        <x:v>43194.5174731829</x:v>
      </x:c>
      <x:c r="F780" t="s">
        <x:v>82</x:v>
      </x:c>
      <x:c r="G780" s="6">
        <x:v>123.303664174561</x:v>
      </x:c>
      <x:c r="H780" t="s">
        <x:v>83</x:v>
      </x:c>
      <x:c r="I780" s="6">
        <x:v>32.4327597017013</x:v>
      </x:c>
      <x:c r="J780" t="s">
        <x:v>78</x:v>
      </x:c>
      <x:c r="K780" s="6">
        <x:v>1014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24.667</x:v>
      </x:c>
      <x:c r="R780" s="8">
        <x:v>128623.119530915</x:v>
      </x:c>
      <x:c r="S780" s="12">
        <x:v>440506.021951861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757295</x:v>
      </x:c>
      <x:c r="B781" s="1">
        <x:v>43211.5370330208</x:v>
      </x:c>
      <x:c r="C781" s="6">
        <x:v>12.98232548</x:v>
      </x:c>
      <x:c r="D781" s="14" t="s">
        <x:v>77</x:v>
      </x:c>
      <x:c r="E781" s="15">
        <x:v>43194.5174731829</x:v>
      </x:c>
      <x:c r="F781" t="s">
        <x:v>82</x:v>
      </x:c>
      <x:c r="G781" s="6">
        <x:v>123.288408767234</x:v>
      </x:c>
      <x:c r="H781" t="s">
        <x:v>83</x:v>
      </x:c>
      <x:c r="I781" s="6">
        <x:v>32.4415376362681</x:v>
      </x:c>
      <x:c r="J781" t="s">
        <x:v>78</x:v>
      </x:c>
      <x:c r="K781" s="6">
        <x:v>1014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24.665</x:v>
      </x:c>
      <x:c r="R781" s="8">
        <x:v>128633.56669279</x:v>
      </x:c>
      <x:c r="S781" s="12">
        <x:v>440510.897766351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757304</x:v>
      </x:c>
      <x:c r="B782" s="1">
        <x:v>43211.5370442477</x:v>
      </x:c>
      <x:c r="C782" s="6">
        <x:v>12.9985097266667</x:v>
      </x:c>
      <x:c r="D782" s="14" t="s">
        <x:v>77</x:v>
      </x:c>
      <x:c r="E782" s="15">
        <x:v>43194.5174731829</x:v>
      </x:c>
      <x:c r="F782" t="s">
        <x:v>82</x:v>
      </x:c>
      <x:c r="G782" s="6">
        <x:v>123.357667620606</x:v>
      </x:c>
      <x:c r="H782" t="s">
        <x:v>83</x:v>
      </x:c>
      <x:c r="I782" s="6">
        <x:v>32.4219376222359</x:v>
      </x:c>
      <x:c r="J782" t="s">
        <x:v>78</x:v>
      </x:c>
      <x:c r="K782" s="6">
        <x:v>1014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24.666</x:v>
      </x:c>
      <x:c r="R782" s="8">
        <x:v>128637.232734219</x:v>
      </x:c>
      <x:c r="S782" s="12">
        <x:v>440511.704032407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757320</x:v>
      </x:c>
      <x:c r="B783" s="1">
        <x:v>43211.5370551736</x:v>
      </x:c>
      <x:c r="C783" s="6">
        <x:v>13.014210615</x:v>
      </x:c>
      <x:c r="D783" s="14" t="s">
        <x:v>77</x:v>
      </x:c>
      <x:c r="E783" s="15">
        <x:v>43194.5174731829</x:v>
      </x:c>
      <x:c r="F783" t="s">
        <x:v>82</x:v>
      </x:c>
      <x:c r="G783" s="6">
        <x:v>123.377085353216</x:v>
      </x:c>
      <x:c r="H783" t="s">
        <x:v>83</x:v>
      </x:c>
      <x:c r="I783" s="6">
        <x:v>32.4196529654837</x:v>
      </x:c>
      <x:c r="J783" t="s">
        <x:v>78</x:v>
      </x:c>
      <x:c r="K783" s="6">
        <x:v>1014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24.665</x:v>
      </x:c>
      <x:c r="R783" s="8">
        <x:v>128640.185673178</x:v>
      </x:c>
      <x:c r="S783" s="12">
        <x:v>440508.855319511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757330</x:v>
      </x:c>
      <x:c r="B784" s="1">
        <x:v>43211.5370664699</x:v>
      </x:c>
      <x:c r="C784" s="6">
        <x:v>13.0304782233333</x:v>
      </x:c>
      <x:c r="D784" s="14" t="s">
        <x:v>77</x:v>
      </x:c>
      <x:c r="E784" s="15">
        <x:v>43194.5174731829</x:v>
      </x:c>
      <x:c r="F784" t="s">
        <x:v>82</x:v>
      </x:c>
      <x:c r="G784" s="6">
        <x:v>123.330309710196</x:v>
      </x:c>
      <x:c r="H784" t="s">
        <x:v>83</x:v>
      </x:c>
      <x:c r="I784" s="6">
        <x:v>32.4311965102856</x:v>
      </x:c>
      <x:c r="J784" t="s">
        <x:v>78</x:v>
      </x:c>
      <x:c r="K784" s="6">
        <x:v>1014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24.665</x:v>
      </x:c>
      <x:c r="R784" s="8">
        <x:v>128633.997869771</x:v>
      </x:c>
      <x:c r="S784" s="12">
        <x:v>440517.342385873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757340</x:v>
      </x:c>
      <x:c r="B785" s="1">
        <x:v>43211.5370778935</x:v>
      </x:c>
      <x:c r="C785" s="6">
        <x:v>13.0469624766667</x:v>
      </x:c>
      <x:c r="D785" s="14" t="s">
        <x:v>77</x:v>
      </x:c>
      <x:c r="E785" s="15">
        <x:v>43194.5174731829</x:v>
      </x:c>
      <x:c r="F785" t="s">
        <x:v>82</x:v>
      </x:c>
      <x:c r="G785" s="6">
        <x:v>123.226251809908</x:v>
      </x:c>
      <x:c r="H785" t="s">
        <x:v>83</x:v>
      </x:c>
      <x:c r="I785" s="6">
        <x:v>32.454373903895</x:v>
      </x:c>
      <x:c r="J785" t="s">
        <x:v>78</x:v>
      </x:c>
      <x:c r="K785" s="6">
        <x:v>1014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24.666</x:v>
      </x:c>
      <x:c r="R785" s="8">
        <x:v>128644.027728258</x:v>
      </x:c>
      <x:c r="S785" s="12">
        <x:v>440502.683784135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757350</x:v>
      </x:c>
      <x:c r="B786" s="1">
        <x:v>43211.5370892708</x:v>
      </x:c>
      <x:c r="C786" s="6">
        <x:v>13.063346765</x:v>
      </x:c>
      <x:c r="D786" s="14" t="s">
        <x:v>77</x:v>
      </x:c>
      <x:c r="E786" s="15">
        <x:v>43194.5174731829</x:v>
      </x:c>
      <x:c r="F786" t="s">
        <x:v>82</x:v>
      </x:c>
      <x:c r="G786" s="6">
        <x:v>123.219513377905</x:v>
      </x:c>
      <x:c r="H786" t="s">
        <x:v>83</x:v>
      </x:c>
      <x:c r="I786" s="6">
        <x:v>32.4535321799217</x:v>
      </x:c>
      <x:c r="J786" t="s">
        <x:v>78</x:v>
      </x:c>
      <x:c r="K786" s="6">
        <x:v>1014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24.667</x:v>
      </x:c>
      <x:c r="R786" s="8">
        <x:v>128644.272592866</x:v>
      </x:c>
      <x:c r="S786" s="12">
        <x:v>440520.117345921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757360</x:v>
      </x:c>
      <x:c r="B787" s="1">
        <x:v>43211.5371008912</x:v>
      </x:c>
      <x:c r="C787" s="6">
        <x:v>13.080031085</x:v>
      </x:c>
      <x:c r="D787" s="14" t="s">
        <x:v>77</x:v>
      </x:c>
      <x:c r="E787" s="15">
        <x:v>43194.5174731829</x:v>
      </x:c>
      <x:c r="F787" t="s">
        <x:v>82</x:v>
      </x:c>
      <x:c r="G787" s="6">
        <x:v>123.291561462057</x:v>
      </x:c>
      <x:c r="H787" t="s">
        <x:v>83</x:v>
      </x:c>
      <x:c r="I787" s="6">
        <x:v>32.4332406838216</x:v>
      </x:c>
      <x:c r="J787" t="s">
        <x:v>78</x:v>
      </x:c>
      <x:c r="K787" s="6">
        <x:v>1014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24.668</x:v>
      </x:c>
      <x:c r="R787" s="8">
        <x:v>128643.863176597</x:v>
      </x:c>
      <x:c r="S787" s="12">
        <x:v>440530.023089062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757370</x:v>
      </x:c>
      <x:c r="B788" s="1">
        <x:v>43211.5371127662</x:v>
      </x:c>
      <x:c r="C788" s="6">
        <x:v>13.0971820083333</x:v>
      </x:c>
      <x:c r="D788" s="14" t="s">
        <x:v>77</x:v>
      </x:c>
      <x:c r="E788" s="15">
        <x:v>43194.5174731829</x:v>
      </x:c>
      <x:c r="F788" t="s">
        <x:v>82</x:v>
      </x:c>
      <x:c r="G788" s="6">
        <x:v>123.297453043899</x:v>
      </x:c>
      <x:c r="H788" t="s">
        <x:v>83</x:v>
      </x:c>
      <x:c r="I788" s="6">
        <x:v>32.4342928324513</x:v>
      </x:c>
      <x:c r="J788" t="s">
        <x:v>78</x:v>
      </x:c>
      <x:c r="K788" s="6">
        <x:v>1014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24.667</x:v>
      </x:c>
      <x:c r="R788" s="8">
        <x:v>128648.799143994</x:v>
      </x:c>
      <x:c r="S788" s="12">
        <x:v>440523.694482532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757380</x:v>
      </x:c>
      <x:c r="B789" s="1">
        <x:v>43211.5371239583</x:v>
      </x:c>
      <x:c r="C789" s="6">
        <x:v>13.1132662683333</x:v>
      </x:c>
      <x:c r="D789" s="14" t="s">
        <x:v>77</x:v>
      </x:c>
      <x:c r="E789" s="15">
        <x:v>43194.5174731829</x:v>
      </x:c>
      <x:c r="F789" t="s">
        <x:v>82</x:v>
      </x:c>
      <x:c r="G789" s="6">
        <x:v>123.268866414678</x:v>
      </x:c>
      <x:c r="H789" t="s">
        <x:v>83</x:v>
      </x:c>
      <x:c r="I789" s="6">
        <x:v>32.4363370078759</x:v>
      </x:c>
      <x:c r="J789" t="s">
        <x:v>78</x:v>
      </x:c>
      <x:c r="K789" s="6">
        <x:v>1014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24.669</x:v>
      </x:c>
      <x:c r="R789" s="8">
        <x:v>128645.993076354</x:v>
      </x:c>
      <x:c r="S789" s="12">
        <x:v>440499.240631698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757390</x:v>
      </x:c>
      <x:c r="B790" s="1">
        <x:v>43211.5371359144</x:v>
      </x:c>
      <x:c r="C790" s="6">
        <x:v>13.1304672266667</x:v>
      </x:c>
      <x:c r="D790" s="14" t="s">
        <x:v>77</x:v>
      </x:c>
      <x:c r="E790" s="15">
        <x:v>43194.5174731829</x:v>
      </x:c>
      <x:c r="F790" t="s">
        <x:v>82</x:v>
      </x:c>
      <x:c r="G790" s="6">
        <x:v>123.309434755514</x:v>
      </x:c>
      <x:c r="H790" t="s">
        <x:v>83</x:v>
      </x:c>
      <x:c r="I790" s="6">
        <x:v>32.4338419115693</x:v>
      </x:c>
      <x:c r="J790" t="s">
        <x:v>78</x:v>
      </x:c>
      <x:c r="K790" s="6">
        <x:v>1014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24.666</x:v>
      </x:c>
      <x:c r="R790" s="8">
        <x:v>128639.381338778</x:v>
      </x:c>
      <x:c r="S790" s="12">
        <x:v>440510.480713573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757392</x:v>
      </x:c>
      <x:c r="B791" s="1">
        <x:v>43211.5371481829</x:v>
      </x:c>
      <x:c r="C791" s="6">
        <x:v>13.14815161</x:v>
      </x:c>
      <x:c r="D791" s="14" t="s">
        <x:v>77</x:v>
      </x:c>
      <x:c r="E791" s="15">
        <x:v>43194.5174731829</x:v>
      </x:c>
      <x:c r="F791" t="s">
        <x:v>82</x:v>
      </x:c>
      <x:c r="G791" s="6">
        <x:v>123.227668260043</x:v>
      </x:c>
      <x:c r="H791" t="s">
        <x:v>83</x:v>
      </x:c>
      <x:c r="I791" s="6">
        <x:v>32.4440026768225</x:v>
      </x:c>
      <x:c r="J791" t="s">
        <x:v>78</x:v>
      </x:c>
      <x:c r="K791" s="6">
        <x:v>1014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24.67</x:v>
      </x:c>
      <x:c r="R791" s="8">
        <x:v>128650.903163112</x:v>
      </x:c>
      <x:c r="S791" s="12">
        <x:v>440502.467073029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757406</x:v>
      </x:c>
      <x:c r="B792" s="1">
        <x:v>43211.5371589468</x:v>
      </x:c>
      <x:c r="C792" s="6">
        <x:v>13.1636357866667</x:v>
      </x:c>
      <x:c r="D792" s="14" t="s">
        <x:v>77</x:v>
      </x:c>
      <x:c r="E792" s="15">
        <x:v>43194.5174731829</x:v>
      </x:c>
      <x:c r="F792" t="s">
        <x:v>82</x:v>
      </x:c>
      <x:c r="G792" s="6">
        <x:v>123.247424558394</x:v>
      </x:c>
      <x:c r="H792" t="s">
        <x:v>83</x:v>
      </x:c>
      <x:c r="I792" s="6">
        <x:v>32.434112464091</x:v>
      </x:c>
      <x:c r="J792" t="s">
        <x:v>78</x:v>
      </x:c>
      <x:c r="K792" s="6">
        <x:v>1014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24.672</x:v>
      </x:c>
      <x:c r="R792" s="8">
        <x:v>128651.703944233</x:v>
      </x:c>
      <x:c r="S792" s="12">
        <x:v>440504.339263327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757420</x:v>
      </x:c>
      <x:c r="B793" s="1">
        <x:v>43211.5371704861</x:v>
      </x:c>
      <x:c r="C793" s="6">
        <x:v>13.180270105</x:v>
      </x:c>
      <x:c r="D793" s="14" t="s">
        <x:v>77</x:v>
      </x:c>
      <x:c r="E793" s="15">
        <x:v>43194.5174731829</x:v>
      </x:c>
      <x:c r="F793" t="s">
        <x:v>82</x:v>
      </x:c>
      <x:c r="G793" s="6">
        <x:v>123.276398435814</x:v>
      </x:c>
      <x:c r="H793" t="s">
        <x:v>83</x:v>
      </x:c>
      <x:c r="I793" s="6">
        <x:v>32.4269578603094</x:v>
      </x:c>
      <x:c r="J793" t="s">
        <x:v>78</x:v>
      </x:c>
      <x:c r="K793" s="6">
        <x:v>1014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24.672</x:v>
      </x:c>
      <x:c r="R793" s="8">
        <x:v>128651.199039196</x:v>
      </x:c>
      <x:c r="S793" s="12">
        <x:v>440516.11229723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757428</x:v>
      </x:c>
      <x:c r="B794" s="1">
        <x:v>43211.5371820949</x:v>
      </x:c>
      <x:c r="C794" s="6">
        <x:v>13.19698773</x:v>
      </x:c>
      <x:c r="D794" s="14" t="s">
        <x:v>77</x:v>
      </x:c>
      <x:c r="E794" s="15">
        <x:v>43194.5174731829</x:v>
      </x:c>
      <x:c r="F794" t="s">
        <x:v>82</x:v>
      </x:c>
      <x:c r="G794" s="6">
        <x:v>123.259963549249</x:v>
      </x:c>
      <x:c r="H794" t="s">
        <x:v>83</x:v>
      </x:c>
      <x:c r="I794" s="6">
        <x:v>32.4310161420922</x:v>
      </x:c>
      <x:c r="J794" t="s">
        <x:v>78</x:v>
      </x:c>
      <x:c r="K794" s="6">
        <x:v>1014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24.672</x:v>
      </x:c>
      <x:c r="R794" s="8">
        <x:v>128660.711757549</x:v>
      </x:c>
      <x:c r="S794" s="12">
        <x:v>440498.982903194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757440</x:v>
      </x:c>
      <x:c r="B795" s="1">
        <x:v>43211.5371937153</x:v>
      </x:c>
      <x:c r="C795" s="6">
        <x:v>13.2136886733333</x:v>
      </x:c>
      <x:c r="D795" s="14" t="s">
        <x:v>77</x:v>
      </x:c>
      <x:c r="E795" s="15">
        <x:v>43194.5174731829</x:v>
      </x:c>
      <x:c r="F795" t="s">
        <x:v>82</x:v>
      </x:c>
      <x:c r="G795" s="6">
        <x:v>123.254850539825</x:v>
      </x:c>
      <x:c r="H795" t="s">
        <x:v>83</x:v>
      </x:c>
      <x:c r="I795" s="6">
        <x:v>32.4322787196497</x:v>
      </x:c>
      <x:c r="J795" t="s">
        <x:v>78</x:v>
      </x:c>
      <x:c r="K795" s="6">
        <x:v>1014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24.672</x:v>
      </x:c>
      <x:c r="R795" s="8">
        <x:v>128665.864907418</x:v>
      </x:c>
      <x:c r="S795" s="12">
        <x:v>440499.512827465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757450</x:v>
      </x:c>
      <x:c r="B796" s="1">
        <x:v>43211.5372054051</x:v>
      </x:c>
      <x:c r="C796" s="6">
        <x:v>13.2305563066667</x:v>
      </x:c>
      <x:c r="D796" s="14" t="s">
        <x:v>77</x:v>
      </x:c>
      <x:c r="E796" s="15">
        <x:v>43194.5174731829</x:v>
      </x:c>
      <x:c r="F796" t="s">
        <x:v>82</x:v>
      </x:c>
      <x:c r="G796" s="6">
        <x:v>123.230503307515</x:v>
      </x:c>
      <x:c r="H796" t="s">
        <x:v>83</x:v>
      </x:c>
      <x:c r="I796" s="6">
        <x:v>32.4382910002555</x:v>
      </x:c>
      <x:c r="J796" t="s">
        <x:v>78</x:v>
      </x:c>
      <x:c r="K796" s="6">
        <x:v>1014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24.672</x:v>
      </x:c>
      <x:c r="R796" s="8">
        <x:v>128665.065007569</x:v>
      </x:c>
      <x:c r="S796" s="12">
        <x:v>440505.991936293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757460</x:v>
      </x:c>
      <x:c r="B797" s="1">
        <x:v>43211.5372168171</x:v>
      </x:c>
      <x:c r="C797" s="6">
        <x:v>13.2470072416667</x:v>
      </x:c>
      <x:c r="D797" s="14" t="s">
        <x:v>77</x:v>
      </x:c>
      <x:c r="E797" s="15">
        <x:v>43194.5174731829</x:v>
      </x:c>
      <x:c r="F797" t="s">
        <x:v>82</x:v>
      </x:c>
      <x:c r="G797" s="6">
        <x:v>123.22968389521</x:v>
      </x:c>
      <x:c r="H797" t="s">
        <x:v>83</x:v>
      </x:c>
      <x:c r="I797" s="6">
        <x:v>32.4334811749077</x:v>
      </x:c>
      <x:c r="J797" t="s">
        <x:v>78</x:v>
      </x:c>
      <x:c r="K797" s="6">
        <x:v>1014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24.674</x:v>
      </x:c>
      <x:c r="R797" s="8">
        <x:v>128674.146774485</x:v>
      </x:c>
      <x:c r="S797" s="12">
        <x:v>440510.034872767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757469</x:v>
      </x:c>
      <x:c r="B798" s="1">
        <x:v>43211.5372286227</x:v>
      </x:c>
      <x:c r="C798" s="6">
        <x:v>13.26397491</x:v>
      </x:c>
      <x:c r="D798" s="14" t="s">
        <x:v>77</x:v>
      </x:c>
      <x:c r="E798" s="15">
        <x:v>43194.5174731829</x:v>
      </x:c>
      <x:c r="F798" t="s">
        <x:v>82</x:v>
      </x:c>
      <x:c r="G798" s="6">
        <x:v>123.239755171814</x:v>
      </x:c>
      <x:c r="H798" t="s">
        <x:v>83</x:v>
      </x:c>
      <x:c r="I798" s="6">
        <x:v>32.4360063323547</x:v>
      </x:c>
      <x:c r="J798" t="s">
        <x:v>78</x:v>
      </x:c>
      <x:c r="K798" s="6">
        <x:v>1014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24.672</x:v>
      </x:c>
      <x:c r="R798" s="8">
        <x:v>128670.031985081</x:v>
      </x:c>
      <x:c r="S798" s="12">
        <x:v>440506.429773174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757479</x:v>
      </x:c>
      <x:c r="B799" s="1">
        <x:v>43211.5372396181</x:v>
      </x:c>
      <x:c r="C799" s="6">
        <x:v>13.279825785</x:v>
      </x:c>
      <x:c r="D799" s="14" t="s">
        <x:v>77</x:v>
      </x:c>
      <x:c r="E799" s="15">
        <x:v>43194.5174731829</x:v>
      </x:c>
      <x:c r="F799" t="s">
        <x:v>82</x:v>
      </x:c>
      <x:c r="G799" s="6">
        <x:v>123.233059733415</x:v>
      </x:c>
      <x:c r="H799" t="s">
        <x:v>83</x:v>
      </x:c>
      <x:c r="I799" s="6">
        <x:v>32.437659710286</x:v>
      </x:c>
      <x:c r="J799" t="s">
        <x:v>78</x:v>
      </x:c>
      <x:c r="K799" s="6">
        <x:v>1014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24.672</x:v>
      </x:c>
      <x:c r="R799" s="8">
        <x:v>128664.194075756</x:v>
      </x:c>
      <x:c r="S799" s="12">
        <x:v>440498.309296496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757488</x:v>
      </x:c>
      <x:c r="B800" s="1">
        <x:v>43211.5372517708</x:v>
      </x:c>
      <x:c r="C800" s="6">
        <x:v>13.2973101716667</x:v>
      </x:c>
      <x:c r="D800" s="14" t="s">
        <x:v>77</x:v>
      </x:c>
      <x:c r="E800" s="15">
        <x:v>43194.5174731829</x:v>
      </x:c>
      <x:c r="F800" t="s">
        <x:v>82</x:v>
      </x:c>
      <x:c r="G800" s="6">
        <x:v>123.20594934701</x:v>
      </x:c>
      <x:c r="H800" t="s">
        <x:v>83</x:v>
      </x:c>
      <x:c r="I800" s="6">
        <x:v>32.4393431504718</x:v>
      </x:c>
      <x:c r="J800" t="s">
        <x:v>78</x:v>
      </x:c>
      <x:c r="K800" s="6">
        <x:v>1014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24.674</x:v>
      </x:c>
      <x:c r="R800" s="8">
        <x:v>128672.446450675</x:v>
      </x:c>
      <x:c r="S800" s="12">
        <x:v>440502.018274725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757500</x:v>
      </x:c>
      <x:c r="B801" s="1">
        <x:v>43211.5372629977</x:v>
      </x:c>
      <x:c r="C801" s="6">
        <x:v>13.313494395</x:v>
      </x:c>
      <x:c r="D801" s="14" t="s">
        <x:v>77</x:v>
      </x:c>
      <x:c r="E801" s="15">
        <x:v>43194.5174731829</x:v>
      </x:c>
      <x:c r="F801" t="s">
        <x:v>82</x:v>
      </x:c>
      <x:c r="G801" s="6">
        <x:v>123.236955254656</x:v>
      </x:c>
      <x:c r="H801" t="s">
        <x:v>83</x:v>
      </x:c>
      <x:c r="I801" s="6">
        <x:v>32.4366977448449</x:v>
      </x:c>
      <x:c r="J801" t="s">
        <x:v>78</x:v>
      </x:c>
      <x:c r="K801" s="6">
        <x:v>1014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24.672</x:v>
      </x:c>
      <x:c r="R801" s="8">
        <x:v>128670.863364268</x:v>
      </x:c>
      <x:c r="S801" s="12">
        <x:v>440493.723260899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757510</x:v>
      </x:c>
      <x:c r="B802" s="1">
        <x:v>43211.5372746875</x:v>
      </x:c>
      <x:c r="C802" s="6">
        <x:v>13.330311995</x:v>
      </x:c>
      <x:c r="D802" s="14" t="s">
        <x:v>77</x:v>
      </x:c>
      <x:c r="E802" s="15">
        <x:v>43194.5174731829</x:v>
      </x:c>
      <x:c r="F802" t="s">
        <x:v>82</x:v>
      </x:c>
      <x:c r="G802" s="6">
        <x:v>123.196412723153</x:v>
      </x:c>
      <x:c r="H802" t="s">
        <x:v>83</x:v>
      </x:c>
      <x:c r="I802" s="6">
        <x:v>32.4391928432774</x:v>
      </x:c>
      <x:c r="J802" t="s">
        <x:v>78</x:v>
      </x:c>
      <x:c r="K802" s="6">
        <x:v>1014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24.675</x:v>
      </x:c>
      <x:c r="R802" s="8">
        <x:v>128672.599914251</x:v>
      </x:c>
      <x:c r="S802" s="12">
        <x:v>440491.812568372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757520</x:v>
      </x:c>
      <x:c r="B803" s="1">
        <x:v>43211.5372862268</x:v>
      </x:c>
      <x:c r="C803" s="6">
        <x:v>13.3469296666667</x:v>
      </x:c>
      <x:c r="D803" s="14" t="s">
        <x:v>77</x:v>
      </x:c>
      <x:c r="E803" s="15">
        <x:v>43194.5174731829</x:v>
      </x:c>
      <x:c r="F803" t="s">
        <x:v>82</x:v>
      </x:c>
      <x:c r="G803" s="6">
        <x:v>123.13617139068</x:v>
      </x:c>
      <x:c r="H803" t="s">
        <x:v>83</x:v>
      </x:c>
      <x:c r="I803" s="6">
        <x:v>32.454073288166</x:v>
      </x:c>
      <x:c r="J803" t="s">
        <x:v>78</x:v>
      </x:c>
      <x:c r="K803" s="6">
        <x:v>1014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24.675</x:v>
      </x:c>
      <x:c r="R803" s="8">
        <x:v>128685.763405514</x:v>
      </x:c>
      <x:c r="S803" s="12">
        <x:v>440490.314191615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757530</x:v>
      </x:c>
      <x:c r="B804" s="1">
        <x:v>43211.5372975694</x:v>
      </x:c>
      <x:c r="C804" s="6">
        <x:v>13.3632639216667</x:v>
      </x:c>
      <x:c r="D804" s="14" t="s">
        <x:v>77</x:v>
      </x:c>
      <x:c r="E804" s="15">
        <x:v>43194.5174731829</x:v>
      </x:c>
      <x:c r="F804" t="s">
        <x:v>82</x:v>
      </x:c>
      <x:c r="G804" s="6">
        <x:v>123.19568249914</x:v>
      </x:c>
      <x:c r="H804" t="s">
        <x:v>83</x:v>
      </x:c>
      <x:c r="I804" s="6">
        <x:v>32.4393732119106</x:v>
      </x:c>
      <x:c r="J804" t="s">
        <x:v>78</x:v>
      </x:c>
      <x:c r="K804" s="6">
        <x:v>1014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24.675</x:v>
      </x:c>
      <x:c r="R804" s="8">
        <x:v>128681.353275539</x:v>
      </x:c>
      <x:c r="S804" s="12">
        <x:v>440487.344846791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757540</x:v>
      </x:c>
      <x:c r="B805" s="1">
        <x:v>43211.5373095718</x:v>
      </x:c>
      <x:c r="C805" s="6">
        <x:v>13.38054822</x:v>
      </x:c>
      <x:c r="D805" s="14" t="s">
        <x:v>77</x:v>
      </x:c>
      <x:c r="E805" s="15">
        <x:v>43194.5174731829</x:v>
      </x:c>
      <x:c r="F805" t="s">
        <x:v>82</x:v>
      </x:c>
      <x:c r="G805" s="6">
        <x:v>123.178845214163</x:v>
      </x:c>
      <x:c r="H805" t="s">
        <x:v>83</x:v>
      </x:c>
      <x:c r="I805" s="6">
        <x:v>32.4410265915021</x:v>
      </x:c>
      <x:c r="J805" t="s">
        <x:v>78</x:v>
      </x:c>
      <x:c r="K805" s="6">
        <x:v>1014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24.676</x:v>
      </x:c>
      <x:c r="R805" s="8">
        <x:v>128685.999137706</x:v>
      </x:c>
      <x:c r="S805" s="12">
        <x:v>440488.181414675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757550</x:v>
      </x:c>
      <x:c r="B806" s="1">
        <x:v>43211.5373209491</x:v>
      </x:c>
      <x:c r="C806" s="6">
        <x:v>13.3969491333333</x:v>
      </x:c>
      <x:c r="D806" s="14" t="s">
        <x:v>77</x:v>
      </x:c>
      <x:c r="E806" s="15">
        <x:v>43194.5174731829</x:v>
      </x:c>
      <x:c r="F806" t="s">
        <x:v>82</x:v>
      </x:c>
      <x:c r="G806" s="6">
        <x:v>123.189396421628</x:v>
      </x:c>
      <x:c r="H806" t="s">
        <x:v>83</x:v>
      </x:c>
      <x:c r="I806" s="6">
        <x:v>32.4434315087283</x:v>
      </x:c>
      <x:c r="J806" t="s">
        <x:v>78</x:v>
      </x:c>
      <x:c r="K806" s="6">
        <x:v>1014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24.674</x:v>
      </x:c>
      <x:c r="R806" s="8">
        <x:v>128679.89142114</x:v>
      </x:c>
      <x:c r="S806" s="12">
        <x:v>440483.613698425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757557</x:v>
      </x:c>
      <x:c r="B807" s="1">
        <x:v>43211.5373331018</x:v>
      </x:c>
      <x:c r="C807" s="6">
        <x:v>13.414450145</x:v>
      </x:c>
      <x:c r="D807" s="14" t="s">
        <x:v>77</x:v>
      </x:c>
      <x:c r="E807" s="15">
        <x:v>43194.5174731829</x:v>
      </x:c>
      <x:c r="F807" t="s">
        <x:v>82</x:v>
      </x:c>
      <x:c r="G807" s="6">
        <x:v>123.155602167008</x:v>
      </x:c>
      <x:c r="H807" t="s">
        <x:v>83</x:v>
      </x:c>
      <x:c r="I807" s="6">
        <x:v>32.4467683342373</x:v>
      </x:c>
      <x:c r="J807" t="s">
        <x:v>78</x:v>
      </x:c>
      <x:c r="K807" s="6">
        <x:v>1014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24.676</x:v>
      </x:c>
      <x:c r="R807" s="8">
        <x:v>128683.725584885</x:v>
      </x:c>
      <x:c r="S807" s="12">
        <x:v>440489.042274817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757570</x:v>
      </x:c>
      <x:c r="B808" s="1">
        <x:v>43211.5373441782</x:v>
      </x:c>
      <x:c r="C808" s="6">
        <x:v>13.4303677016667</x:v>
      </x:c>
      <x:c r="D808" s="14" t="s">
        <x:v>77</x:v>
      </x:c>
      <x:c r="E808" s="15">
        <x:v>43194.5174731829</x:v>
      </x:c>
      <x:c r="F808" t="s">
        <x:v>82</x:v>
      </x:c>
      <x:c r="G808" s="6">
        <x:v>123.152355694239</x:v>
      </x:c>
      <x:c r="H808" t="s">
        <x:v>83</x:v>
      </x:c>
      <x:c r="I808" s="6">
        <x:v>32.4425597260347</x:v>
      </x:c>
      <x:c r="J808" t="s">
        <x:v>78</x:v>
      </x:c>
      <x:c r="K808" s="6">
        <x:v>1014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24.678</x:v>
      </x:c>
      <x:c r="R808" s="8">
        <x:v>128684.670294768</x:v>
      </x:c>
      <x:c r="S808" s="12">
        <x:v>440490.145121288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757580</x:v>
      </x:c>
      <x:c r="B809" s="1">
        <x:v>43211.5373554398</x:v>
      </x:c>
      <x:c r="C809" s="6">
        <x:v>13.44660197</x:v>
      </x:c>
      <x:c r="D809" s="14" t="s">
        <x:v>77</x:v>
      </x:c>
      <x:c r="E809" s="15">
        <x:v>43194.5174731829</x:v>
      </x:c>
      <x:c r="F809" t="s">
        <x:v>82</x:v>
      </x:c>
      <x:c r="G809" s="6">
        <x:v>123.205053755947</x:v>
      </x:c>
      <x:c r="H809" t="s">
        <x:v>83</x:v>
      </x:c>
      <x:c r="I809" s="6">
        <x:v>32.437058481853</x:v>
      </x:c>
      <x:c r="J809" t="s">
        <x:v>78</x:v>
      </x:c>
      <x:c r="K809" s="6">
        <x:v>1014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24.675</x:v>
      </x:c>
      <x:c r="R809" s="8">
        <x:v>128681.855500608</x:v>
      </x:c>
      <x:c r="S809" s="12">
        <x:v>440495.875851817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757590</x:v>
      </x:c>
      <x:c r="B810" s="1">
        <x:v>43211.5373680903</x:v>
      </x:c>
      <x:c r="C810" s="6">
        <x:v>13.46480305</x:v>
      </x:c>
      <x:c r="D810" s="14" t="s">
        <x:v>77</x:v>
      </x:c>
      <x:c r="E810" s="15">
        <x:v>43194.5174731829</x:v>
      </x:c>
      <x:c r="F810" t="s">
        <x:v>82</x:v>
      </x:c>
      <x:c r="G810" s="6">
        <x:v>123.165824160319</x:v>
      </x:c>
      <x:c r="H810" t="s">
        <x:v>83</x:v>
      </x:c>
      <x:c r="I810" s="6">
        <x:v>32.4442431686816</x:v>
      </x:c>
      <x:c r="J810" t="s">
        <x:v>78</x:v>
      </x:c>
      <x:c r="K810" s="6">
        <x:v>1014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24.676</x:v>
      </x:c>
      <x:c r="R810" s="8">
        <x:v>128682.750508678</x:v>
      </x:c>
      <x:c r="S810" s="12">
        <x:v>440494.687372848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757600</x:v>
      </x:c>
      <x:c r="B811" s="1">
        <x:v>43211.5373786227</x:v>
      </x:c>
      <x:c r="C811" s="6">
        <x:v>13.479987265</x:v>
      </x:c>
      <x:c r="D811" s="14" t="s">
        <x:v>77</x:v>
      </x:c>
      <x:c r="E811" s="15">
        <x:v>43194.5174731829</x:v>
      </x:c>
      <x:c r="F811" t="s">
        <x:v>82</x:v>
      </x:c>
      <x:c r="G811" s="6">
        <x:v>123.154503573236</x:v>
      </x:c>
      <x:c r="H811" t="s">
        <x:v>83</x:v>
      </x:c>
      <x:c r="I811" s="6">
        <x:v>32.4395235191123</x:v>
      </x:c>
      <x:c r="J811" t="s">
        <x:v>78</x:v>
      </x:c>
      <x:c r="K811" s="6">
        <x:v>1014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24.679</x:v>
      </x:c>
      <x:c r="R811" s="8">
        <x:v>128680.394338236</x:v>
      </x:c>
      <x:c r="S811" s="12">
        <x:v>440497.994678871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757610</x:v>
      </x:c>
      <x:c r="B812" s="1">
        <x:v>43211.5373908218</x:v>
      </x:c>
      <x:c r="C812" s="6">
        <x:v>13.4975215716667</x:v>
      </x:c>
      <x:c r="D812" s="14" t="s">
        <x:v>77</x:v>
      </x:c>
      <x:c r="E812" s="15">
        <x:v>43194.5174731829</x:v>
      </x:c>
      <x:c r="F812" t="s">
        <x:v>82</x:v>
      </x:c>
      <x:c r="G812" s="6">
        <x:v>123.212174383422</x:v>
      </x:c>
      <x:c r="H812" t="s">
        <x:v>83</x:v>
      </x:c>
      <x:c r="I812" s="6">
        <x:v>32.4252744263445</x:v>
      </x:c>
      <x:c r="J812" t="s">
        <x:v>78</x:v>
      </x:c>
      <x:c r="K812" s="6">
        <x:v>1014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24.679</x:v>
      </x:c>
      <x:c r="R812" s="8">
        <x:v>128690.780915752</x:v>
      </x:c>
      <x:c r="S812" s="12">
        <x:v>440475.186128307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757620</x:v>
      </x:c>
      <x:c r="B813" s="1">
        <x:v>43211.5374017014</x:v>
      </x:c>
      <x:c r="C813" s="6">
        <x:v>13.5132058016667</x:v>
      </x:c>
      <x:c r="D813" s="14" t="s">
        <x:v>77</x:v>
      </x:c>
      <x:c r="E813" s="15">
        <x:v>43194.5174731829</x:v>
      </x:c>
      <x:c r="F813" t="s">
        <x:v>82</x:v>
      </x:c>
      <x:c r="G813" s="6">
        <x:v>123.144040521829</x:v>
      </x:c>
      <x:c r="H813" t="s">
        <x:v>83</x:v>
      </x:c>
      <x:c r="I813" s="6">
        <x:v>32.4421088040403</x:v>
      </x:c>
      <x:c r="J813" t="s">
        <x:v>78</x:v>
      </x:c>
      <x:c r="K813" s="6">
        <x:v>1014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24.679</x:v>
      </x:c>
      <x:c r="R813" s="8">
        <x:v>128691.755693843</x:v>
      </x:c>
      <x:c r="S813" s="12">
        <x:v>440480.758455804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757621</x:v>
      </x:c>
      <x:c r="B814" s="1">
        <x:v>43211.5374133449</x:v>
      </x:c>
      <x:c r="C814" s="6">
        <x:v>13.5300067666667</x:v>
      </x:c>
      <x:c r="D814" s="14" t="s">
        <x:v>77</x:v>
      </x:c>
      <x:c r="E814" s="15">
        <x:v>43194.5174731829</x:v>
      </x:c>
      <x:c r="F814" t="s">
        <x:v>82</x:v>
      </x:c>
      <x:c r="G814" s="6">
        <x:v>123.118735079889</x:v>
      </x:c>
      <x:c r="H814" t="s">
        <x:v>83</x:v>
      </x:c>
      <x:c r="I814" s="6">
        <x:v>32.4483615944364</x:v>
      </x:c>
      <x:c r="J814" t="s">
        <x:v>78</x:v>
      </x:c>
      <x:c r="K814" s="6">
        <x:v>1014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24.679</x:v>
      </x:c>
      <x:c r="R814" s="8">
        <x:v>128700.693422161</x:v>
      </x:c>
      <x:c r="S814" s="12">
        <x:v>440482.853699368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757635</x:v>
      </x:c>
      <x:c r="B815" s="1">
        <x:v>43211.537425544</x:v>
      </x:c>
      <x:c r="C815" s="6">
        <x:v>13.547557765</x:v>
      </x:c>
      <x:c r="D815" s="14" t="s">
        <x:v>77</x:v>
      </x:c>
      <x:c r="E815" s="15">
        <x:v>43194.5174731829</x:v>
      </x:c>
      <x:c r="F815" t="s">
        <x:v>82</x:v>
      </x:c>
      <x:c r="G815" s="6">
        <x:v>123.154704127375</x:v>
      </x:c>
      <x:c r="H815" t="s">
        <x:v>83</x:v>
      </x:c>
      <x:c r="I815" s="6">
        <x:v>32.4369682975976</x:v>
      </x:c>
      <x:c r="J815" t="s">
        <x:v>78</x:v>
      </x:c>
      <x:c r="K815" s="6">
        <x:v>1014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24.68</x:v>
      </x:c>
      <x:c r="R815" s="8">
        <x:v>128707.161689892</x:v>
      </x:c>
      <x:c r="S815" s="12">
        <x:v>440486.809441387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757648</x:v>
      </x:c>
      <x:c r="B816" s="1">
        <x:v>43211.5374385417</x:v>
      </x:c>
      <x:c r="C816" s="6">
        <x:v>13.5662755316667</x:v>
      </x:c>
      <x:c r="D816" s="14" t="s">
        <x:v>77</x:v>
      </x:c>
      <x:c r="E816" s="15">
        <x:v>43194.5174731829</x:v>
      </x:c>
      <x:c r="F816" t="s">
        <x:v>82</x:v>
      </x:c>
      <x:c r="G816" s="6">
        <x:v>123.152714466616</x:v>
      </x:c>
      <x:c r="H816" t="s">
        <x:v>83</x:v>
      </x:c>
      <x:c r="I816" s="6">
        <x:v>32.4349541831875</x:v>
      </x:c>
      <x:c r="J816" t="s">
        <x:v>78</x:v>
      </x:c>
      <x:c r="K816" s="6">
        <x:v>1014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24.681</x:v>
      </x:c>
      <x:c r="R816" s="8">
        <x:v>128712.544563761</x:v>
      </x:c>
      <x:c r="S816" s="12">
        <x:v>440496.885963975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757652</x:v>
      </x:c>
      <x:c r="B817" s="1">
        <x:v>43211.5374517361</x:v>
      </x:c>
      <x:c r="C817" s="6">
        <x:v>13.5852765783333</x:v>
      </x:c>
      <x:c r="D817" s="14" t="s">
        <x:v>77</x:v>
      </x:c>
      <x:c r="E817" s="15">
        <x:v>43194.5174731829</x:v>
      </x:c>
      <x:c r="F817" t="s">
        <x:v>82</x:v>
      </x:c>
      <x:c r="G817" s="6">
        <x:v>123.178139081229</x:v>
      </x:c>
      <x:c r="H817" t="s">
        <x:v>83</x:v>
      </x:c>
      <x:c r="I817" s="6">
        <x:v>32.4286713564625</x:v>
      </x:c>
      <x:c r="J817" t="s">
        <x:v>78</x:v>
      </x:c>
      <x:c r="K817" s="6">
        <x:v>1014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24.681</x:v>
      </x:c>
      <x:c r="R817" s="8">
        <x:v>128718.88459373</x:v>
      </x:c>
      <x:c r="S817" s="12">
        <x:v>440506.376906961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757664</x:v>
      </x:c>
      <x:c r="B818" s="1">
        <x:v>43211.5374595255</x:v>
      </x:c>
      <x:c r="C818" s="6">
        <x:v>13.5964772716667</x:v>
      </x:c>
      <x:c r="D818" s="14" t="s">
        <x:v>77</x:v>
      </x:c>
      <x:c r="E818" s="15">
        <x:v>43194.5174731829</x:v>
      </x:c>
      <x:c r="F818" t="s">
        <x:v>82</x:v>
      </x:c>
      <x:c r="G818" s="6">
        <x:v>123.20750439844</x:v>
      </x:c>
      <x:c r="H818" t="s">
        <x:v>83</x:v>
      </x:c>
      <x:c r="I818" s="6">
        <x:v>32.4239216675219</x:v>
      </x:c>
      <x:c r="J818" t="s">
        <x:v>78</x:v>
      </x:c>
      <x:c r="K818" s="6">
        <x:v>1014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24.68</x:v>
      </x:c>
      <x:c r="R818" s="8">
        <x:v>128690.526163915</x:v>
      </x:c>
      <x:c r="S818" s="12">
        <x:v>440460.331489991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757678</x:v>
      </x:c>
      <x:c r="B819" s="1">
        <x:v>43211.537471794</x:v>
      </x:c>
      <x:c r="C819" s="6">
        <x:v>13.6141449166667</x:v>
      </x:c>
      <x:c r="D819" s="14" t="s">
        <x:v>77</x:v>
      </x:c>
      <x:c r="E819" s="15">
        <x:v>43194.5174731829</x:v>
      </x:c>
      <x:c r="F819" t="s">
        <x:v>82</x:v>
      </x:c>
      <x:c r="G819" s="6">
        <x:v>123.177636209315</x:v>
      </x:c>
      <x:c r="H819" t="s">
        <x:v>83</x:v>
      </x:c>
      <x:c r="I819" s="6">
        <x:v>32.421276274069</x:v>
      </x:c>
      <x:c r="J819" t="s">
        <x:v>78</x:v>
      </x:c>
      <x:c r="K819" s="6">
        <x:v>1014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24.684</x:v>
      </x:c>
      <x:c r="R819" s="8">
        <x:v>128721.913171652</x:v>
      </x:c>
      <x:c r="S819" s="12">
        <x:v>440486.053012442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757688</x:v>
      </x:c>
      <x:c r="B820" s="1">
        <x:v>43211.5374839468</x:v>
      </x:c>
      <x:c r="C820" s="6">
        <x:v>13.6316459383333</x:v>
      </x:c>
      <x:c r="D820" s="14" t="s">
        <x:v>77</x:v>
      </x:c>
      <x:c r="E820" s="15">
        <x:v>43194.5174731829</x:v>
      </x:c>
      <x:c r="F820" t="s">
        <x:v>82</x:v>
      </x:c>
      <x:c r="G820" s="6">
        <x:v>123.136455966395</x:v>
      </x:c>
      <x:c r="H820" t="s">
        <x:v>83</x:v>
      </x:c>
      <x:c r="I820" s="6">
        <x:v>32.4414775133505</x:v>
      </x:c>
      <x:c r="J820" t="s">
        <x:v>78</x:v>
      </x:c>
      <x:c r="K820" s="6">
        <x:v>1014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24.68</x:v>
      </x:c>
      <x:c r="R820" s="8">
        <x:v>128726.464363007</x:v>
      </x:c>
      <x:c r="S820" s="12">
        <x:v>440485.538803295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757700</x:v>
      </x:c>
      <x:c r="B821" s="1">
        <x:v>43211.5374948264</x:v>
      </x:c>
      <x:c r="C821" s="6">
        <x:v>13.6473468166667</x:v>
      </x:c>
      <x:c r="D821" s="14" t="s">
        <x:v>77</x:v>
      </x:c>
      <x:c r="E821" s="15">
        <x:v>43194.5174731829</x:v>
      </x:c>
      <x:c r="F821" t="s">
        <x:v>82</x:v>
      </x:c>
      <x:c r="G821" s="6">
        <x:v>123.163828358017</x:v>
      </x:c>
      <x:c r="H821" t="s">
        <x:v>83</x:v>
      </x:c>
      <x:c r="I821" s="6">
        <x:v>32.4347136919955</x:v>
      </x:c>
      <x:c r="J821" t="s">
        <x:v>78</x:v>
      </x:c>
      <x:c r="K821" s="6">
        <x:v>1014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24.68</x:v>
      </x:c>
      <x:c r="R821" s="8">
        <x:v>128725.971310507</x:v>
      </x:c>
      <x:c r="S821" s="12">
        <x:v>440498.19195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757709</x:v>
      </x:c>
      <x:c r="B822" s="1">
        <x:v>43211.537506331</x:v>
      </x:c>
      <x:c r="C822" s="6">
        <x:v>13.6638644566667</x:v>
      </x:c>
      <x:c r="D822" s="14" t="s">
        <x:v>77</x:v>
      </x:c>
      <x:c r="E822" s="15">
        <x:v>43194.5174731829</x:v>
      </x:c>
      <x:c r="F822" t="s">
        <x:v>82</x:v>
      </x:c>
      <x:c r="G822" s="6">
        <x:v>123.192858951443</x:v>
      </x:c>
      <x:c r="H822" t="s">
        <x:v>83</x:v>
      </x:c>
      <x:c r="I822" s="6">
        <x:v>32.4250339358473</x:v>
      </x:c>
      <x:c r="J822" t="s">
        <x:v>78</x:v>
      </x:c>
      <x:c r="K822" s="6">
        <x:v>1014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24.681</x:v>
      </x:c>
      <x:c r="R822" s="8">
        <x:v>128724.492393188</x:v>
      </x:c>
      <x:c r="S822" s="12">
        <x:v>440500.560492996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757716</x:v>
      </x:c>
      <x:c r="B823" s="1">
        <x:v>43211.5375175116</x:v>
      </x:c>
      <x:c r="C823" s="6">
        <x:v>13.6799986333333</x:v>
      </x:c>
      <x:c r="D823" s="14" t="s">
        <x:v>77</x:v>
      </x:c>
      <x:c r="E823" s="15">
        <x:v>43194.5174731829</x:v>
      </x:c>
      <x:c r="F823" t="s">
        <x:v>82</x:v>
      </x:c>
      <x:c r="G823" s="6">
        <x:v>123.067771374789</x:v>
      </x:c>
      <x:c r="H823" t="s">
        <x:v>83</x:v>
      </x:c>
      <x:c r="I823" s="6">
        <x:v>32.4534419952224</x:v>
      </x:c>
      <x:c r="J823" t="s">
        <x:v>78</x:v>
      </x:c>
      <x:c r="K823" s="6">
        <x:v>1014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24.682</x:v>
      </x:c>
      <x:c r="R823" s="8">
        <x:v>128731.862983496</x:v>
      </x:c>
      <x:c r="S823" s="12">
        <x:v>440474.959567194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757727</x:v>
      </x:c>
      <x:c r="B824" s="1">
        <x:v>43211.5375293634</x:v>
      </x:c>
      <x:c r="C824" s="6">
        <x:v>13.69706631</x:v>
      </x:c>
      <x:c r="D824" s="14" t="s">
        <x:v>77</x:v>
      </x:c>
      <x:c r="E824" s="15">
        <x:v>43194.5174731829</x:v>
      </x:c>
      <x:c r="F824" t="s">
        <x:v>82</x:v>
      </x:c>
      <x:c r="G824" s="6">
        <x:v>123.065587547659</x:v>
      </x:c>
      <x:c r="H824" t="s">
        <x:v>83</x:v>
      </x:c>
      <x:c r="I824" s="6">
        <x:v>32.44646771919</x:v>
      </x:c>
      <x:c r="J824" t="s">
        <x:v>78</x:v>
      </x:c>
      <x:c r="K824" s="6">
        <x:v>1014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24.685</x:v>
      </x:c>
      <x:c r="R824" s="8">
        <x:v>128735.564704391</x:v>
      </x:c>
      <x:c r="S824" s="12">
        <x:v>440487.673564981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757739</x:v>
      </x:c>
      <x:c r="B825" s="1">
        <x:v>43211.5375416319</x:v>
      </x:c>
      <x:c r="C825" s="6">
        <x:v>13.7146839783333</x:v>
      </x:c>
      <x:c r="D825" s="14" t="s">
        <x:v>77</x:v>
      </x:c>
      <x:c r="E825" s="15">
        <x:v>43194.5174731829</x:v>
      </x:c>
      <x:c r="F825" t="s">
        <x:v>82</x:v>
      </x:c>
      <x:c r="G825" s="6">
        <x:v>123.166735743415</x:v>
      </x:c>
      <x:c r="H825" t="s">
        <x:v>83</x:v>
      </x:c>
      <x:c r="I825" s="6">
        <x:v>32.4264768790904</x:v>
      </x:c>
      <x:c r="J825" t="s">
        <x:v>78</x:v>
      </x:c>
      <x:c r="K825" s="6">
        <x:v>1014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24.683</x:v>
      </x:c>
      <x:c r="R825" s="8">
        <x:v>128731.006473583</x:v>
      </x:c>
      <x:c r="S825" s="12">
        <x:v>440489.486920559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757743</x:v>
      </x:c>
      <x:c r="B826" s="1">
        <x:v>43211.5375521644</x:v>
      </x:c>
      <x:c r="C826" s="6">
        <x:v>13.72986824</x:v>
      </x:c>
      <x:c r="D826" s="14" t="s">
        <x:v>77</x:v>
      </x:c>
      <x:c r="E826" s="15">
        <x:v>43194.5174731829</x:v>
      </x:c>
      <x:c r="F826" t="s">
        <x:v>82</x:v>
      </x:c>
      <x:c r="G826" s="6">
        <x:v>123.078517459304</x:v>
      </x:c>
      <x:c r="H826" t="s">
        <x:v>83</x:v>
      </x:c>
      <x:c r="I826" s="6">
        <x:v>32.4457763046848</x:v>
      </x:c>
      <x:c r="J826" t="s">
        <x:v>78</x:v>
      </x:c>
      <x:c r="K826" s="6">
        <x:v>1014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24.684</x:v>
      </x:c>
      <x:c r="R826" s="8">
        <x:v>128732.843535624</x:v>
      </x:c>
      <x:c r="S826" s="12">
        <x:v>440480.407148566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757757</x:v>
      </x:c>
      <x:c r="B827" s="1">
        <x:v>43211.5375639236</x:v>
      </x:c>
      <x:c r="C827" s="6">
        <x:v>13.7468358266667</x:v>
      </x:c>
      <x:c r="D827" s="14" t="s">
        <x:v>77</x:v>
      </x:c>
      <x:c r="E827" s="15">
        <x:v>43194.5174731829</x:v>
      </x:c>
      <x:c r="F827" t="s">
        <x:v>82</x:v>
      </x:c>
      <x:c r="G827" s="6">
        <x:v>123.10073083938</x:v>
      </x:c>
      <x:c r="H827" t="s">
        <x:v>83</x:v>
      </x:c>
      <x:c r="I827" s="6">
        <x:v>32.4377799559848</x:v>
      </x:c>
      <x:c r="J827" t="s">
        <x:v>78</x:v>
      </x:c>
      <x:c r="K827" s="6">
        <x:v>1014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24.685</x:v>
      </x:c>
      <x:c r="R827" s="8">
        <x:v>128736.106362046</x:v>
      </x:c>
      <x:c r="S827" s="12">
        <x:v>440488.745975652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757768</x:v>
      </x:c>
      <x:c r="B828" s="1">
        <x:v>43211.5375757755</x:v>
      </x:c>
      <x:c r="C828" s="6">
        <x:v>13.7638534583333</x:v>
      </x:c>
      <x:c r="D828" s="14" t="s">
        <x:v>77</x:v>
      </x:c>
      <x:c r="E828" s="15">
        <x:v>43194.5174731829</x:v>
      </x:c>
      <x:c r="F828" t="s">
        <x:v>82</x:v>
      </x:c>
      <x:c r="G828" s="6">
        <x:v>123.033249766389</x:v>
      </x:c>
      <x:c r="H828" t="s">
        <x:v>83</x:v>
      </x:c>
      <x:c r="I828" s="6">
        <x:v>32.4469487032788</x:v>
      </x:c>
      <x:c r="J828" t="s">
        <x:v>78</x:v>
      </x:c>
      <x:c r="K828" s="6">
        <x:v>1014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24.688</x:v>
      </x:c>
      <x:c r="R828" s="8">
        <x:v>128733.515233827</x:v>
      </x:c>
      <x:c r="S828" s="12">
        <x:v>440482.55631723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757771</x:v>
      </x:c>
      <x:c r="B829" s="1">
        <x:v>43211.5375870023</x:v>
      </x:c>
      <x:c r="C829" s="6">
        <x:v>13.78002108</x:v>
      </x:c>
      <x:c r="D829" s="14" t="s">
        <x:v>77</x:v>
      </x:c>
      <x:c r="E829" s="15">
        <x:v>43194.5174731829</x:v>
      </x:c>
      <x:c r="F829" t="s">
        <x:v>82</x:v>
      </x:c>
      <x:c r="G829" s="6">
        <x:v>123.093350544477</x:v>
      </x:c>
      <x:c r="H829" t="s">
        <x:v>83</x:v>
      </x:c>
      <x:c r="I829" s="6">
        <x:v>32.4345934464063</x:v>
      </x:c>
      <x:c r="J829" t="s">
        <x:v>78</x:v>
      </x:c>
      <x:c r="K829" s="6">
        <x:v>1014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24.687</x:v>
      </x:c>
      <x:c r="R829" s="8">
        <x:v>128733.762717837</x:v>
      </x:c>
      <x:c r="S829" s="12">
        <x:v>440474.668736535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757781</x:v>
      </x:c>
      <x:c r="B830" s="1">
        <x:v>43211.5375989236</x:v>
      </x:c>
      <x:c r="C830" s="6">
        <x:v>13.7972054033333</x:v>
      </x:c>
      <x:c r="D830" s="14" t="s">
        <x:v>77</x:v>
      </x:c>
      <x:c r="E830" s="15">
        <x:v>43194.5174731829</x:v>
      </x:c>
      <x:c r="F830" t="s">
        <x:v>82</x:v>
      </x:c>
      <x:c r="G830" s="6">
        <x:v>123.104865441859</x:v>
      </x:c>
      <x:c r="H830" t="s">
        <x:v>83</x:v>
      </x:c>
      <x:c r="I830" s="6">
        <x:v>32.4367578676765</x:v>
      </x:c>
      <x:c r="J830" t="s">
        <x:v>78</x:v>
      </x:c>
      <x:c r="K830" s="6">
        <x:v>1014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24.685</x:v>
      </x:c>
      <x:c r="R830" s="8">
        <x:v>128738.116782796</x:v>
      </x:c>
      <x:c r="S830" s="12">
        <x:v>440498.03447405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757794</x:v>
      </x:c>
      <x:c r="B831" s="1">
        <x:v>43211.5376103009</x:v>
      </x:c>
      <x:c r="C831" s="6">
        <x:v>13.813606315</x:v>
      </x:c>
      <x:c r="D831" s="14" t="s">
        <x:v>77</x:v>
      </x:c>
      <x:c r="E831" s="15">
        <x:v>43194.5174731829</x:v>
      </x:c>
      <x:c r="F831" t="s">
        <x:v>82</x:v>
      </x:c>
      <x:c r="G831" s="6">
        <x:v>123.097648680286</x:v>
      </x:c>
      <x:c r="H831" t="s">
        <x:v>83</x:v>
      </x:c>
      <x:c r="I831" s="6">
        <x:v>32.4360363937649</x:v>
      </x:c>
      <x:c r="J831" t="s">
        <x:v>78</x:v>
      </x:c>
      <x:c r="K831" s="6">
        <x:v>1014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24.686</x:v>
      </x:c>
      <x:c r="R831" s="8">
        <x:v>128738.061271768</x:v>
      </x:c>
      <x:c r="S831" s="12">
        <x:v>440490.771113273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757808</x:v>
      </x:c>
      <x:c r="B832" s="1">
        <x:v>43211.5376229514</x:v>
      </x:c>
      <x:c r="C832" s="6">
        <x:v>13.83180735</x:v>
      </x:c>
      <x:c r="D832" s="14" t="s">
        <x:v>77</x:v>
      </x:c>
      <x:c r="E832" s="15">
        <x:v>43194.5174731829</x:v>
      </x:c>
      <x:c r="F832" t="s">
        <x:v>82</x:v>
      </x:c>
      <x:c r="G832" s="6">
        <x:v>123.052376498372</x:v>
      </x:c>
      <x:c r="H832" t="s">
        <x:v>83</x:v>
      </x:c>
      <x:c r="I832" s="6">
        <x:v>32.4447241524504</x:v>
      </x:c>
      <x:c r="J832" t="s">
        <x:v>78</x:v>
      </x:c>
      <x:c r="K832" s="6">
        <x:v>1014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24.687</x:v>
      </x:c>
      <x:c r="R832" s="8">
        <x:v>128748.290619664</x:v>
      </x:c>
      <x:c r="S832" s="12">
        <x:v>440497.630836447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757817</x:v>
      </x:c>
      <x:c r="B833" s="1">
        <x:v>43211.5376335648</x:v>
      </x:c>
      <x:c r="C833" s="6">
        <x:v>13.8471249166667</x:v>
      </x:c>
      <x:c r="D833" s="14" t="s">
        <x:v>77</x:v>
      </x:c>
      <x:c r="E833" s="15">
        <x:v>43194.5174731829</x:v>
      </x:c>
      <x:c r="F833" t="s">
        <x:v>82</x:v>
      </x:c>
      <x:c r="G833" s="6">
        <x:v>123.042445579325</x:v>
      </x:c>
      <x:c r="H833" t="s">
        <x:v>83</x:v>
      </x:c>
      <x:c r="I833" s="6">
        <x:v>32.4496843015918</x:v>
      </x:c>
      <x:c r="J833" t="s">
        <x:v>78</x:v>
      </x:c>
      <x:c r="K833" s="6">
        <x:v>1014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24.686</x:v>
      </x:c>
      <x:c r="R833" s="8">
        <x:v>128750.783765393</x:v>
      </x:c>
      <x:c r="S833" s="12">
        <x:v>440506.546485246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757821</x:v>
      </x:c>
      <x:c r="B834" s="1">
        <x:v>43211.5376448727</x:v>
      </x:c>
      <x:c r="C834" s="6">
        <x:v>13.8633758316667</x:v>
      </x:c>
      <x:c r="D834" s="14" t="s">
        <x:v>77</x:v>
      </x:c>
      <x:c r="E834" s="15">
        <x:v>43194.5174731829</x:v>
      </x:c>
      <x:c r="F834" t="s">
        <x:v>82</x:v>
      </x:c>
      <x:c r="G834" s="6">
        <x:v>123.029724229738</x:v>
      </x:c>
      <x:c r="H834" t="s">
        <x:v>83</x:v>
      </x:c>
      <x:c r="I834" s="6">
        <x:v>32.4478204871139</x:v>
      </x:c>
      <x:c r="J834" t="s">
        <x:v>78</x:v>
      </x:c>
      <x:c r="K834" s="6">
        <x:v>1014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24.688</x:v>
      </x:c>
      <x:c r="R834" s="8">
        <x:v>128748.290164376</x:v>
      </x:c>
      <x:c r="S834" s="12">
        <x:v>440484.653005282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757839</x:v>
      </x:c>
      <x:c r="B835" s="1">
        <x:v>43211.5376572917</x:v>
      </x:c>
      <x:c r="C835" s="6">
        <x:v>13.8812768366667</x:v>
      </x:c>
      <x:c r="D835" s="14" t="s">
        <x:v>77</x:v>
      </x:c>
      <x:c r="E835" s="15">
        <x:v>43194.5174731829</x:v>
      </x:c>
      <x:c r="F835" t="s">
        <x:v>82</x:v>
      </x:c>
      <x:c r="G835" s="6">
        <x:v>123.139843831433</x:v>
      </x:c>
      <x:c r="H835" t="s">
        <x:v>83</x:v>
      </x:c>
      <x:c r="I835" s="6">
        <x:v>32.4256051008069</x:v>
      </x:c>
      <x:c r="J835" t="s">
        <x:v>78</x:v>
      </x:c>
      <x:c r="K835" s="6">
        <x:v>1014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24.686</x:v>
      </x:c>
      <x:c r="R835" s="8">
        <x:v>128755.319772563</x:v>
      </x:c>
      <x:c r="S835" s="12">
        <x:v>440498.652626088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757845</x:v>
      </x:c>
      <x:c r="B836" s="1">
        <x:v>43211.5376680556</x:v>
      </x:c>
      <x:c r="C836" s="6">
        <x:v>13.89677774</x:v>
      </x:c>
      <x:c r="D836" s="14" t="s">
        <x:v>77</x:v>
      </x:c>
      <x:c r="E836" s="15">
        <x:v>43194.5174731829</x:v>
      </x:c>
      <x:c r="F836" t="s">
        <x:v>82</x:v>
      </x:c>
      <x:c r="G836" s="6">
        <x:v>123.103807152843</x:v>
      </x:c>
      <x:c r="H836" t="s">
        <x:v>83</x:v>
      </x:c>
      <x:c r="I836" s="6">
        <x:v>32.4320081672754</x:v>
      </x:c>
      <x:c r="J836" t="s">
        <x:v>78</x:v>
      </x:c>
      <x:c r="K836" s="6">
        <x:v>1014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24.687</x:v>
      </x:c>
      <x:c r="R836" s="8">
        <x:v>128762.918093794</x:v>
      </x:c>
      <x:c r="S836" s="12">
        <x:v>440506.853738602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757851</x:v>
      </x:c>
      <x:c r="B837" s="1">
        <x:v>43211.5376799421</x:v>
      </x:c>
      <x:c r="C837" s="6">
        <x:v>13.9138787233333</x:v>
      </x:c>
      <x:c r="D837" s="14" t="s">
        <x:v>77</x:v>
      </x:c>
      <x:c r="E837" s="15">
        <x:v>43194.5174731829</x:v>
      </x:c>
      <x:c r="F837" t="s">
        <x:v>82</x:v>
      </x:c>
      <x:c r="G837" s="6">
        <x:v>123.060805653215</x:v>
      </x:c>
      <x:c r="H837" t="s">
        <x:v>83</x:v>
      </x:c>
      <x:c r="I837" s="6">
        <x:v>32.4376296488613</x:v>
      </x:c>
      <x:c r="J837" t="s">
        <x:v>78</x:v>
      </x:c>
      <x:c r="K837" s="6">
        <x:v>1014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24.689</x:v>
      </x:c>
      <x:c r="R837" s="8">
        <x:v>128763.606117502</x:v>
      </x:c>
      <x:c r="S837" s="12">
        <x:v>440497.76821701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757861</x:v>
      </x:c>
      <x:c r="B838" s="1">
        <x:v>43211.5376922454</x:v>
      </x:c>
      <x:c r="C838" s="6">
        <x:v>13.93162972</x:v>
      </x:c>
      <x:c r="D838" s="14" t="s">
        <x:v>77</x:v>
      </x:c>
      <x:c r="E838" s="15">
        <x:v>43194.5174731829</x:v>
      </x:c>
      <x:c r="F838" t="s">
        <x:v>82</x:v>
      </x:c>
      <x:c r="G838" s="6">
        <x:v>123.051404165589</x:v>
      </x:c>
      <x:c r="H838" t="s">
        <x:v>83</x:v>
      </x:c>
      <x:c r="I838" s="6">
        <x:v>32.4374492803217</x:v>
      </x:c>
      <x:c r="J838" t="s">
        <x:v>78</x:v>
      </x:c>
      <x:c r="K838" s="6">
        <x:v>1014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24.69</x:v>
      </x:c>
      <x:c r="R838" s="8">
        <x:v>128770.954862562</x:v>
      </x:c>
      <x:c r="S838" s="12">
        <x:v>440495.275442902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757879</x:v>
      </x:c>
      <x:c r="B839" s="1">
        <x:v>43211.5377028125</x:v>
      </x:c>
      <x:c r="C839" s="6">
        <x:v>13.946813935</x:v>
      </x:c>
      <x:c r="D839" s="14" t="s">
        <x:v>77</x:v>
      </x:c>
      <x:c r="E839" s="15">
        <x:v>43194.5174731829</x:v>
      </x:c>
      <x:c r="F839" t="s">
        <x:v>82</x:v>
      </x:c>
      <x:c r="G839" s="6">
        <x:v>123.025068570674</x:v>
      </x:c>
      <x:c r="H839" t="s">
        <x:v>83</x:v>
      </x:c>
      <x:c r="I839" s="6">
        <x:v>32.4389523517816</x:v>
      </x:c>
      <x:c r="J839" t="s">
        <x:v>78</x:v>
      </x:c>
      <x:c r="K839" s="6">
        <x:v>1014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24.692</x:v>
      </x:c>
      <x:c r="R839" s="8">
        <x:v>128771.64243992</x:v>
      </x:c>
      <x:c r="S839" s="12">
        <x:v>440462.592124933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757888</x:v>
      </x:c>
      <x:c r="B840" s="1">
        <x:v>43211.5377142014</x:v>
      </x:c>
      <x:c r="C840" s="6">
        <x:v>13.9631982116667</x:v>
      </x:c>
      <x:c r="D840" s="14" t="s">
        <x:v>77</x:v>
      </x:c>
      <x:c r="E840" s="15">
        <x:v>43194.5174731829</x:v>
      </x:c>
      <x:c r="F840" t="s">
        <x:v>82</x:v>
      </x:c>
      <x:c r="G840" s="6">
        <x:v>123.093463699488</x:v>
      </x:c>
      <x:c r="H840" t="s">
        <x:v>83</x:v>
      </x:c>
      <x:c r="I840" s="6">
        <x:v>32.4270480442956</x:v>
      </x:c>
      <x:c r="J840" t="s">
        <x:v>78</x:v>
      </x:c>
      <x:c r="K840" s="6">
        <x:v>1014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24.69</x:v>
      </x:c>
      <x:c r="R840" s="8">
        <x:v>128776.586356865</x:v>
      </x:c>
      <x:c r="S840" s="12">
        <x:v>440459.601780785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757894</x:v>
      </x:c>
      <x:c r="B841" s="1">
        <x:v>43211.5377257755</x:v>
      </x:c>
      <x:c r="C841" s="6">
        <x:v>13.97988245</x:v>
      </x:c>
      <x:c r="D841" s="14" t="s">
        <x:v>77</x:v>
      </x:c>
      <x:c r="E841" s="15">
        <x:v>43194.5174731829</x:v>
      </x:c>
      <x:c r="F841" t="s">
        <x:v>82</x:v>
      </x:c>
      <x:c r="G841" s="6">
        <x:v>123.084302796824</x:v>
      </x:c>
      <x:c r="H841" t="s">
        <x:v>83</x:v>
      </x:c>
      <x:c r="I841" s="6">
        <x:v>32.4268075536711</x:v>
      </x:c>
      <x:c r="J841" t="s">
        <x:v>78</x:v>
      </x:c>
      <x:c r="K841" s="6">
        <x:v>1014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24.691</x:v>
      </x:c>
      <x:c r="R841" s="8">
        <x:v>128782.953496513</x:v>
      </x:c>
      <x:c r="S841" s="12">
        <x:v>440489.047353938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757909</x:v>
      </x:c>
      <x:c r="B842" s="1">
        <x:v>43211.537737581</x:v>
      </x:c>
      <x:c r="C842" s="6">
        <x:v>13.9968667983333</x:v>
      </x:c>
      <x:c r="D842" s="14" t="s">
        <x:v>77</x:v>
      </x:c>
      <x:c r="E842" s="15">
        <x:v>43194.5174731829</x:v>
      </x:c>
      <x:c r="F842" t="s">
        <x:v>82</x:v>
      </x:c>
      <x:c r="G842" s="6">
        <x:v>122.950899605852</x:v>
      </x:c>
      <x:c r="H842" t="s">
        <x:v>83</x:v>
      </x:c>
      <x:c r="I842" s="6">
        <x:v>32.4547947659612</x:v>
      </x:c>
      <x:c r="J842" t="s">
        <x:v>78</x:v>
      </x:c>
      <x:c r="K842" s="6">
        <x:v>1014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24.693</x:v>
      </x:c>
      <x:c r="R842" s="8">
        <x:v>128777.190208536</x:v>
      </x:c>
      <x:c r="S842" s="12">
        <x:v>440477.325397444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757914</x:v>
      </x:c>
      <x:c r="B843" s="1">
        <x:v>43211.5377494213</x:v>
      </x:c>
      <x:c r="C843" s="6">
        <x:v>14.0139344066667</x:v>
      </x:c>
      <x:c r="D843" s="14" t="s">
        <x:v>77</x:v>
      </x:c>
      <x:c r="E843" s="15">
        <x:v>43194.5174731829</x:v>
      </x:c>
      <x:c r="F843" t="s">
        <x:v>82</x:v>
      </x:c>
      <x:c r="G843" s="6">
        <x:v>122.949927475974</x:v>
      </x:c>
      <x:c r="H843" t="s">
        <x:v>83</x:v>
      </x:c>
      <x:c r="I843" s="6">
        <x:v>32.4550352585943</x:v>
      </x:c>
      <x:c r="J843" t="s">
        <x:v>78</x:v>
      </x:c>
      <x:c r="K843" s="6">
        <x:v>1014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24.693</x:v>
      </x:c>
      <x:c r="R843" s="8">
        <x:v>128797.207898906</x:v>
      </x:c>
      <x:c r="S843" s="12">
        <x:v>440502.864277871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757928</x:v>
      </x:c>
      <x:c r="B844" s="1">
        <x:v>43211.5377607639</x:v>
      </x:c>
      <x:c r="C844" s="6">
        <x:v>14.0302854016667</x:v>
      </x:c>
      <x:c r="D844" s="14" t="s">
        <x:v>77</x:v>
      </x:c>
      <x:c r="E844" s="15">
        <x:v>43194.5174731829</x:v>
      </x:c>
      <x:c r="F844" t="s">
        <x:v>82</x:v>
      </x:c>
      <x:c r="G844" s="6">
        <x:v>122.927534311653</x:v>
      </x:c>
      <x:c r="H844" t="s">
        <x:v>83</x:v>
      </x:c>
      <x:c r="I844" s="6">
        <x:v>32.4580714795688</x:v>
      </x:c>
      <x:c r="J844" t="s">
        <x:v>78</x:v>
      </x:c>
      <x:c r="K844" s="6">
        <x:v>1014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24.694</x:v>
      </x:c>
      <x:c r="R844" s="8">
        <x:v>128788.881931723</x:v>
      </x:c>
      <x:c r="S844" s="12">
        <x:v>440481.15611498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757935</x:v>
      </x:c>
      <x:c r="B845" s="1">
        <x:v>43211.5377725694</x:v>
      </x:c>
      <x:c r="C845" s="6">
        <x:v>14.0472863516667</x:v>
      </x:c>
      <x:c r="D845" s="14" t="s">
        <x:v>77</x:v>
      </x:c>
      <x:c r="E845" s="15">
        <x:v>43194.5174731829</x:v>
      </x:c>
      <x:c r="F845" t="s">
        <x:v>82</x:v>
      </x:c>
      <x:c r="G845" s="6">
        <x:v>123.06121144726</x:v>
      </x:c>
      <x:c r="H845" t="s">
        <x:v>83</x:v>
      </x:c>
      <x:c r="I845" s="6">
        <x:v>32.4400345636495</x:v>
      </x:c>
      <x:c r="J845" t="s">
        <x:v>78</x:v>
      </x:c>
      <x:c r="K845" s="6">
        <x:v>1014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24.688</x:v>
      </x:c>
      <x:c r="R845" s="8">
        <x:v>128792.235205682</x:v>
      </x:c>
      <x:c r="S845" s="12">
        <x:v>440503.617283299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757944</x:v>
      </x:c>
      <x:c r="B846" s="1">
        <x:v>43211.5377837963</x:v>
      </x:c>
      <x:c r="C846" s="6">
        <x:v>14.063437245</x:v>
      </x:c>
      <x:c r="D846" s="14" t="s">
        <x:v>77</x:v>
      </x:c>
      <x:c r="E846" s="15">
        <x:v>43194.5174731829</x:v>
      </x:c>
      <x:c r="F846" t="s">
        <x:v>82</x:v>
      </x:c>
      <x:c r="G846" s="6">
        <x:v>123.037870981569</x:v>
      </x:c>
      <x:c r="H846" t="s">
        <x:v>83</x:v>
      </x:c>
      <x:c r="I846" s="6">
        <x:v>32.4382910002555</x:v>
      </x:c>
      <x:c r="J846" t="s">
        <x:v>78</x:v>
      </x:c>
      <x:c r="K846" s="6">
        <x:v>1014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24.691</x:v>
      </x:c>
      <x:c r="R846" s="8">
        <x:v>128801.579064677</x:v>
      </x:c>
      <x:c r="S846" s="12">
        <x:v>440494.206562132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757957</x:v>
      </x:c>
      <x:c r="B847" s="1">
        <x:v>43211.5377958333</x:v>
      </x:c>
      <x:c r="C847" s="6">
        <x:v>14.0807715883333</x:v>
      </x:c>
      <x:c r="D847" s="14" t="s">
        <x:v>77</x:v>
      </x:c>
      <x:c r="E847" s="15">
        <x:v>43194.5174731829</x:v>
      </x:c>
      <x:c r="F847" t="s">
        <x:v>82</x:v>
      </x:c>
      <x:c r="G847" s="6">
        <x:v>122.988570509671</x:v>
      </x:c>
      <x:c r="H847" t="s">
        <x:v>83</x:v>
      </x:c>
      <x:c r="I847" s="6">
        <x:v>32.4454756897267</x:v>
      </x:c>
      <x:c r="J847" t="s">
        <x:v>78</x:v>
      </x:c>
      <x:c r="K847" s="6">
        <x:v>1014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24.693</x:v>
      </x:c>
      <x:c r="R847" s="8">
        <x:v>128807.592245815</x:v>
      </x:c>
      <x:c r="S847" s="12">
        <x:v>440478.849274615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757965</x:v>
      </x:c>
      <x:c r="B848" s="1">
        <x:v>43211.5378068287</x:v>
      </x:c>
      <x:c r="C848" s="6">
        <x:v>14.096605805</x:v>
      </x:c>
      <x:c r="D848" s="14" t="s">
        <x:v>77</x:v>
      </x:c>
      <x:c r="E848" s="15">
        <x:v>43194.5174731829</x:v>
      </x:c>
      <x:c r="F848" t="s">
        <x:v>82</x:v>
      </x:c>
      <x:c r="G848" s="6">
        <x:v>123.016682140612</x:v>
      </x:c>
      <x:c r="H848" t="s">
        <x:v>83</x:v>
      </x:c>
      <x:c r="I848" s="6">
        <x:v>32.4335112362951</x:v>
      </x:c>
      <x:c r="J848" t="s">
        <x:v>78</x:v>
      </x:c>
      <x:c r="K848" s="6">
        <x:v>1014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24.695</x:v>
      </x:c>
      <x:c r="R848" s="8">
        <x:v>128791.331236895</x:v>
      </x:c>
      <x:c r="S848" s="12">
        <x:v>440486.028469796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757974</x:v>
      </x:c>
      <x:c r="B849" s="1">
        <x:v>43211.537818669</x:v>
      </x:c>
      <x:c r="C849" s="6">
        <x:v>14.1136734466667</x:v>
      </x:c>
      <x:c r="D849" s="14" t="s">
        <x:v>77</x:v>
      </x:c>
      <x:c r="E849" s="15">
        <x:v>43194.5174731829</x:v>
      </x:c>
      <x:c r="F849" t="s">
        <x:v>82</x:v>
      </x:c>
      <x:c r="G849" s="6">
        <x:v>122.983996853184</x:v>
      </x:c>
      <x:c r="H849" t="s">
        <x:v>83</x:v>
      </x:c>
      <x:c r="I849" s="6">
        <x:v>32.4415977591866</x:v>
      </x:c>
      <x:c r="J849" t="s">
        <x:v>78</x:v>
      </x:c>
      <x:c r="K849" s="6">
        <x:v>1014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24.695</x:v>
      </x:c>
      <x:c r="R849" s="8">
        <x:v>128807.448027438</x:v>
      </x:c>
      <x:c r="S849" s="12">
        <x:v>440486.077326233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757989</x:v>
      </x:c>
      <x:c r="B850" s="1">
        <x:v>43211.5378298958</x:v>
      </x:c>
      <x:c r="C850" s="6">
        <x:v>14.12984108</x:v>
      </x:c>
      <x:c r="D850" s="14" t="s">
        <x:v>77</x:v>
      </x:c>
      <x:c r="E850" s="15">
        <x:v>43194.5174731829</x:v>
      </x:c>
      <x:c r="F850" t="s">
        <x:v>82</x:v>
      </x:c>
      <x:c r="G850" s="6">
        <x:v>122.979091864125</x:v>
      </x:c>
      <x:c r="H850" t="s">
        <x:v>83</x:v>
      </x:c>
      <x:c r="I850" s="6">
        <x:v>32.4478204871139</x:v>
      </x:c>
      <x:c r="J850" t="s">
        <x:v>78</x:v>
      </x:c>
      <x:c r="K850" s="6">
        <x:v>1014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24.693</x:v>
      </x:c>
      <x:c r="R850" s="8">
        <x:v>128804.581001411</x:v>
      </x:c>
      <x:c r="S850" s="12">
        <x:v>440459.221385359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757993</x:v>
      </x:c>
      <x:c r="B851" s="1">
        <x:v>43211.5378418634</x:v>
      </x:c>
      <x:c r="C851" s="6">
        <x:v>14.147058685</x:v>
      </x:c>
      <x:c r="D851" s="14" t="s">
        <x:v>77</x:v>
      </x:c>
      <x:c r="E851" s="15">
        <x:v>43194.5174731829</x:v>
      </x:c>
      <x:c r="F851" t="s">
        <x:v>82</x:v>
      </x:c>
      <x:c r="G851" s="6">
        <x:v>122.945079619367</x:v>
      </x:c>
      <x:c r="H851" t="s">
        <x:v>83</x:v>
      </x:c>
      <x:c r="I851" s="6">
        <x:v>32.4487223326996</x:v>
      </x:c>
      <x:c r="J851" t="s">
        <x:v>78</x:v>
      </x:c>
      <x:c r="K851" s="6">
        <x:v>1014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24.696</x:v>
      </x:c>
      <x:c r="R851" s="8">
        <x:v>128804.770324673</x:v>
      </x:c>
      <x:c r="S851" s="12">
        <x:v>440485.423258689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758003</x:v>
      </x:c>
      <x:c r="B852" s="1">
        <x:v>43211.5378535069</x:v>
      </x:c>
      <x:c r="C852" s="6">
        <x:v>14.163809685</x:v>
      </x:c>
      <x:c r="D852" s="14" t="s">
        <x:v>77</x:v>
      </x:c>
      <x:c r="E852" s="15">
        <x:v>43194.5174731829</x:v>
      </x:c>
      <x:c r="F852" t="s">
        <x:v>82</x:v>
      </x:c>
      <x:c r="G852" s="6">
        <x:v>123.041354494004</x:v>
      </x:c>
      <x:c r="H852" t="s">
        <x:v>83</x:v>
      </x:c>
      <x:c r="I852" s="6">
        <x:v>32.4349241217874</x:v>
      </x:c>
      <x:c r="J852" t="s">
        <x:v>78</x:v>
      </x:c>
      <x:c r="K852" s="6">
        <x:v>1014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24.692</x:v>
      </x:c>
      <x:c r="R852" s="8">
        <x:v>128814.323901361</x:v>
      </x:c>
      <x:c r="S852" s="12">
        <x:v>440481.166278551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758014</x:v>
      </x:c>
      <x:c r="B853" s="1">
        <x:v>43211.5378658565</x:v>
      </x:c>
      <x:c r="C853" s="6">
        <x:v>14.1816106916667</x:v>
      </x:c>
      <x:c r="D853" s="14" t="s">
        <x:v>77</x:v>
      </x:c>
      <x:c r="E853" s="15">
        <x:v>43194.5174731829</x:v>
      </x:c>
      <x:c r="F853" t="s">
        <x:v>82</x:v>
      </x:c>
      <x:c r="G853" s="6">
        <x:v>123.013158386023</x:v>
      </x:c>
      <x:c r="H853" t="s">
        <x:v>83</x:v>
      </x:c>
      <x:c r="I853" s="6">
        <x:v>32.4343830166349</x:v>
      </x:c>
      <x:c r="J853" t="s">
        <x:v>78</x:v>
      </x:c>
      <x:c r="K853" s="6">
        <x:v>1014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24.695</x:v>
      </x:c>
      <x:c r="R853" s="8">
        <x:v>128813.124718477</x:v>
      </x:c>
      <x:c r="S853" s="12">
        <x:v>440470.046442221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758026</x:v>
      </x:c>
      <x:c r="B854" s="1">
        <x:v>43211.5378768171</x:v>
      </x:c>
      <x:c r="C854" s="6">
        <x:v>14.1974116033333</x:v>
      </x:c>
      <x:c r="D854" s="14" t="s">
        <x:v>77</x:v>
      </x:c>
      <x:c r="E854" s="15">
        <x:v>43194.5174731829</x:v>
      </x:c>
      <x:c r="F854" t="s">
        <x:v>82</x:v>
      </x:c>
      <x:c r="G854" s="6">
        <x:v>122.99347423908</x:v>
      </x:c>
      <x:c r="H854" t="s">
        <x:v>83</x:v>
      </x:c>
      <x:c r="I854" s="6">
        <x:v>32.4392529661536</x:v>
      </x:c>
      <x:c r="J854" t="s">
        <x:v>78</x:v>
      </x:c>
      <x:c r="K854" s="6">
        <x:v>1014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24.695</x:v>
      </x:c>
      <x:c r="R854" s="8">
        <x:v>128817.430650543</x:v>
      </x:c>
      <x:c r="S854" s="12">
        <x:v>440480.988503847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758038</x:v>
      </x:c>
      <x:c r="B855" s="1">
        <x:v>43211.5378891551</x:v>
      </x:c>
      <x:c r="C855" s="6">
        <x:v>14.2151459516667</x:v>
      </x:c>
      <x:c r="D855" s="14" t="s">
        <x:v>77</x:v>
      </x:c>
      <x:c r="E855" s="15">
        <x:v>43194.5174731829</x:v>
      </x:c>
      <x:c r="F855" t="s">
        <x:v>82</x:v>
      </x:c>
      <x:c r="G855" s="6">
        <x:v>122.992460195303</x:v>
      </x:c>
      <x:c r="H855" t="s">
        <x:v>83</x:v>
      </x:c>
      <x:c r="I855" s="6">
        <x:v>32.429483012841</x:v>
      </x:c>
      <x:c r="J855" t="s">
        <x:v>78</x:v>
      </x:c>
      <x:c r="K855" s="6">
        <x:v>1014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24.699</x:v>
      </x:c>
      <x:c r="R855" s="8">
        <x:v>128823.524640227</x:v>
      </x:c>
      <x:c r="S855" s="12">
        <x:v>440497.84173288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758049</x:v>
      </x:c>
      <x:c r="B856" s="1">
        <x:v>43211.5378998495</x:v>
      </x:c>
      <x:c r="C856" s="6">
        <x:v>14.2305468</x:v>
      </x:c>
      <x:c r="D856" s="14" t="s">
        <x:v>77</x:v>
      </x:c>
      <x:c r="E856" s="15">
        <x:v>43194.5174731829</x:v>
      </x:c>
      <x:c r="F856" t="s">
        <x:v>82</x:v>
      </x:c>
      <x:c r="G856" s="6">
        <x:v>122.976669012652</x:v>
      </x:c>
      <x:c r="H856" t="s">
        <x:v>83</x:v>
      </x:c>
      <x:c r="I856" s="6">
        <x:v>32.4333909907482</x:v>
      </x:c>
      <x:c r="J856" t="s">
        <x:v>78</x:v>
      </x:c>
      <x:c r="K856" s="6">
        <x:v>1014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24.699</x:v>
      </x:c>
      <x:c r="R856" s="8">
        <x:v>128818.63209754</x:v>
      </x:c>
      <x:c r="S856" s="12">
        <x:v>440470.314373242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758057</x:v>
      </x:c>
      <x:c r="B857" s="1">
        <x:v>43211.5379111921</x:v>
      </x:c>
      <x:c r="C857" s="6">
        <x:v>14.2468811</x:v>
      </x:c>
      <x:c r="D857" s="14" t="s">
        <x:v>77</x:v>
      </x:c>
      <x:c r="E857" s="15">
        <x:v>43194.5174731829</x:v>
      </x:c>
      <x:c r="F857" t="s">
        <x:v>82</x:v>
      </x:c>
      <x:c r="G857" s="6">
        <x:v>123.007808518256</x:v>
      </x:c>
      <x:c r="H857" t="s">
        <x:v>83</x:v>
      </x:c>
      <x:c r="I857" s="6">
        <x:v>32.4281903749979</x:v>
      </x:c>
      <x:c r="J857" t="s">
        <x:v>78</x:v>
      </x:c>
      <x:c r="K857" s="6">
        <x:v>1014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24.698</x:v>
      </x:c>
      <x:c r="R857" s="8">
        <x:v>128817.279476823</x:v>
      </x:c>
      <x:c r="S857" s="12">
        <x:v>440461.755179743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758069</x:v>
      </x:c>
      <x:c r="B858" s="1">
        <x:v>43211.5379231134</x:v>
      </x:c>
      <x:c r="C858" s="6">
        <x:v>14.2640820816667</x:v>
      </x:c>
      <x:c r="D858" s="14" t="s">
        <x:v>77</x:v>
      </x:c>
      <x:c r="E858" s="15">
        <x:v>43194.5174731829</x:v>
      </x:c>
      <x:c r="F858" t="s">
        <x:v>82</x:v>
      </x:c>
      <x:c r="G858" s="6">
        <x:v>122.976749636784</x:v>
      </x:c>
      <x:c r="H858" t="s">
        <x:v>83</x:v>
      </x:c>
      <x:c r="I858" s="6">
        <x:v>32.4383811845478</x:v>
      </x:c>
      <x:c r="J858" t="s">
        <x:v>78</x:v>
      </x:c>
      <x:c r="K858" s="6">
        <x:v>1014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24.697</x:v>
      </x:c>
      <x:c r="R858" s="8">
        <x:v>128825.919803267</x:v>
      </x:c>
      <x:c r="S858" s="12">
        <x:v>440478.079678202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758072</x:v>
      </x:c>
      <x:c r="B859" s="1">
        <x:v>43211.5379343403</x:v>
      </x:c>
      <x:c r="C859" s="6">
        <x:v>14.2802163283333</x:v>
      </x:c>
      <x:c r="D859" s="14" t="s">
        <x:v>77</x:v>
      </x:c>
      <x:c r="E859" s="15">
        <x:v>43194.5174731829</x:v>
      </x:c>
      <x:c r="F859" t="s">
        <x:v>82</x:v>
      </x:c>
      <x:c r="G859" s="6">
        <x:v>122.964643621548</x:v>
      </x:c>
      <x:c r="H859" t="s">
        <x:v>83</x:v>
      </x:c>
      <x:c r="I859" s="6">
        <x:v>32.4363670692883</x:v>
      </x:c>
      <x:c r="J859" t="s">
        <x:v>78</x:v>
      </x:c>
      <x:c r="K859" s="6">
        <x:v>1014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24.699</x:v>
      </x:c>
      <x:c r="R859" s="8">
        <x:v>128817.161357383</x:v>
      </x:c>
      <x:c r="S859" s="12">
        <x:v>440477.436645526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758083</x:v>
      </x:c>
      <x:c r="B860" s="1">
        <x:v>43211.5379457523</x:v>
      </x:c>
      <x:c r="C860" s="6">
        <x:v>14.2966339583333</x:v>
      </x:c>
      <x:c r="D860" s="14" t="s">
        <x:v>77</x:v>
      </x:c>
      <x:c r="E860" s="15">
        <x:v>43194.5174731829</x:v>
      </x:c>
      <x:c r="F860" t="s">
        <x:v>82</x:v>
      </x:c>
      <x:c r="G860" s="6">
        <x:v>122.949703226858</x:v>
      </x:c>
      <x:c r="H860" t="s">
        <x:v>83</x:v>
      </x:c>
      <x:c r="I860" s="6">
        <x:v>32.4400646250951</x:v>
      </x:c>
      <x:c r="J860" t="s">
        <x:v>78</x:v>
      </x:c>
      <x:c r="K860" s="6">
        <x:v>1014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24.699</x:v>
      </x:c>
      <x:c r="R860" s="8">
        <x:v>128825.545326113</x:v>
      </x:c>
      <x:c r="S860" s="12">
        <x:v>440474.276311814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758093</x:v>
      </x:c>
      <x:c r="B861" s="1">
        <x:v>43211.5379577893</x:v>
      </x:c>
      <x:c r="C861" s="6">
        <x:v>14.3139682666667</x:v>
      </x:c>
      <x:c r="D861" s="14" t="s">
        <x:v>77</x:v>
      </x:c>
      <x:c r="E861" s="15">
        <x:v>43194.5174731829</x:v>
      </x:c>
      <x:c r="F861" t="s">
        <x:v>82</x:v>
      </x:c>
      <x:c r="G861" s="6">
        <x:v>122.93188545189</x:v>
      </x:c>
      <x:c r="H861" t="s">
        <x:v>83</x:v>
      </x:c>
      <x:c r="I861" s="6">
        <x:v>32.4469787647863</x:v>
      </x:c>
      <x:c r="J861" t="s">
        <x:v>78</x:v>
      </x:c>
      <x:c r="K861" s="6">
        <x:v>1014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24.698</x:v>
      </x:c>
      <x:c r="R861" s="8">
        <x:v>128826.981777028</x:v>
      </x:c>
      <x:c r="S861" s="12">
        <x:v>440490.762883351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758107</x:v>
      </x:c>
      <x:c r="B862" s="1">
        <x:v>43211.5379690972</x:v>
      </x:c>
      <x:c r="C862" s="6">
        <x:v>14.330285875</x:v>
      </x:c>
      <x:c r="D862" s="14" t="s">
        <x:v>77</x:v>
      </x:c>
      <x:c r="E862" s="15">
        <x:v>43194.5174731829</x:v>
      </x:c>
      <x:c r="F862" t="s">
        <x:v>82</x:v>
      </x:c>
      <x:c r="G862" s="6">
        <x:v>122.927839718645</x:v>
      </x:c>
      <x:c r="H862" t="s">
        <x:v>83</x:v>
      </x:c>
      <x:c r="I862" s="6">
        <x:v>32.4454756897267</x:v>
      </x:c>
      <x:c r="J862" t="s">
        <x:v>78</x:v>
      </x:c>
      <x:c r="K862" s="6">
        <x:v>1014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24.699</x:v>
      </x:c>
      <x:c r="R862" s="8">
        <x:v>128829.174738073</x:v>
      </x:c>
      <x:c r="S862" s="12">
        <x:v>440487.847993219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758111</x:v>
      </x:c>
      <x:c r="B863" s="1">
        <x:v>43211.5379804051</x:v>
      </x:c>
      <x:c r="C863" s="6">
        <x:v>14.346520085</x:v>
      </x:c>
      <x:c r="D863" s="14" t="s">
        <x:v>77</x:v>
      </x:c>
      <x:c r="E863" s="15">
        <x:v>43194.5174731829</x:v>
      </x:c>
      <x:c r="F863" t="s">
        <x:v>82</x:v>
      </x:c>
      <x:c r="G863" s="6">
        <x:v>122.962375321337</x:v>
      </x:c>
      <x:c r="H863" t="s">
        <x:v>83</x:v>
      </x:c>
      <x:c r="I863" s="6">
        <x:v>32.4394333347905</x:v>
      </x:c>
      <x:c r="J863" t="s">
        <x:v>78</x:v>
      </x:c>
      <x:c r="K863" s="6">
        <x:v>1014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24.698</x:v>
      </x:c>
      <x:c r="R863" s="8">
        <x:v>128826.64808016</x:v>
      </x:c>
      <x:c r="S863" s="12">
        <x:v>440488.312688655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758121</x:v>
      </x:c>
      <x:c r="B864" s="1">
        <x:v>43211.5379922801</x:v>
      </x:c>
      <x:c r="C864" s="6">
        <x:v>14.3636711133333</x:v>
      </x:c>
      <x:c r="D864" s="14" t="s">
        <x:v>77</x:v>
      </x:c>
      <x:c r="E864" s="15">
        <x:v>43194.5174731829</x:v>
      </x:c>
      <x:c r="F864" t="s">
        <x:v>82</x:v>
      </x:c>
      <x:c r="G864" s="6">
        <x:v>122.916712280667</x:v>
      </x:c>
      <x:c r="H864" t="s">
        <x:v>83</x:v>
      </x:c>
      <x:c r="I864" s="6">
        <x:v>32.4432210784016</x:v>
      </x:c>
      <x:c r="J864" t="s">
        <x:v>78</x:v>
      </x:c>
      <x:c r="K864" s="6">
        <x:v>1014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24.701</x:v>
      </x:c>
      <x:c r="R864" s="8">
        <x:v>128825.731898869</x:v>
      </x:c>
      <x:c r="S864" s="12">
        <x:v>440485.008661537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758135</x:v>
      </x:c>
      <x:c r="B865" s="1">
        <x:v>43211.5380037037</x:v>
      </x:c>
      <x:c r="C865" s="6">
        <x:v>14.38010539</x:v>
      </x:c>
      <x:c r="D865" s="14" t="s">
        <x:v>77</x:v>
      </x:c>
      <x:c r="E865" s="15">
        <x:v>43194.5174731829</x:v>
      </x:c>
      <x:c r="F865" t="s">
        <x:v>82</x:v>
      </x:c>
      <x:c r="G865" s="6">
        <x:v>122.962821607802</x:v>
      </x:c>
      <x:c r="H865" t="s">
        <x:v>83</x:v>
      </x:c>
      <x:c r="I865" s="6">
        <x:v>32.4368179905096</x:v>
      </x:c>
      <x:c r="J865" t="s">
        <x:v>78</x:v>
      </x:c>
      <x:c r="K865" s="6">
        <x:v>1014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24.699</x:v>
      </x:c>
      <x:c r="R865" s="8">
        <x:v>128826.541991025</x:v>
      </x:c>
      <x:c r="S865" s="12">
        <x:v>440475.17106262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758148</x:v>
      </x:c>
      <x:c r="B866" s="1">
        <x:v>43211.5380152778</x:v>
      </x:c>
      <x:c r="C866" s="6">
        <x:v>14.3967563333333</x:v>
      </x:c>
      <x:c r="D866" s="14" t="s">
        <x:v>77</x:v>
      </x:c>
      <x:c r="E866" s="15">
        <x:v>43194.5174731829</x:v>
      </x:c>
      <x:c r="F866" t="s">
        <x:v>82</x:v>
      </x:c>
      <x:c r="G866" s="6">
        <x:v>122.93978693423</x:v>
      </x:c>
      <x:c r="H866" t="s">
        <x:v>83</x:v>
      </x:c>
      <x:c r="I866" s="6">
        <x:v>32.4375094031675</x:v>
      </x:c>
      <x:c r="J866" t="s">
        <x:v>78</x:v>
      </x:c>
      <x:c r="K866" s="6">
        <x:v>1014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24.701</x:v>
      </x:c>
      <x:c r="R866" s="8">
        <x:v>128832.873459189</x:v>
      </x:c>
      <x:c r="S866" s="12">
        <x:v>440466.204887317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758158</x:v>
      </x:c>
      <x:c r="B867" s="1">
        <x:v>43211.5380267014</x:v>
      </x:c>
      <x:c r="C867" s="6">
        <x:v>14.4132406216667</x:v>
      </x:c>
      <x:c r="D867" s="14" t="s">
        <x:v>77</x:v>
      </x:c>
      <x:c r="E867" s="15">
        <x:v>43194.5174731829</x:v>
      </x:c>
      <x:c r="F867" t="s">
        <x:v>82</x:v>
      </x:c>
      <x:c r="G867" s="6">
        <x:v>122.895338435716</x:v>
      </x:c>
      <x:c r="H867" t="s">
        <x:v>83</x:v>
      </x:c>
      <x:c r="I867" s="6">
        <x:v>32.448511902041</x:v>
      </x:c>
      <x:c r="J867" t="s">
        <x:v>78</x:v>
      </x:c>
      <x:c r="K867" s="6">
        <x:v>1014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24.701</x:v>
      </x:c>
      <x:c r="R867" s="8">
        <x:v>128835.711272323</x:v>
      </x:c>
      <x:c r="S867" s="12">
        <x:v>440480.185208558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758162</x:v>
      </x:c>
      <x:c r="B868" s="1">
        <x:v>43211.5380383912</x:v>
      </x:c>
      <x:c r="C868" s="6">
        <x:v>14.4300249033333</x:v>
      </x:c>
      <x:c r="D868" s="14" t="s">
        <x:v>77</x:v>
      </x:c>
      <x:c r="E868" s="15">
        <x:v>43194.5174731829</x:v>
      </x:c>
      <x:c r="F868" t="s">
        <x:v>82</x:v>
      </x:c>
      <x:c r="G868" s="6">
        <x:v>122.9276035234</x:v>
      </x:c>
      <x:c r="H868" t="s">
        <x:v>83</x:v>
      </x:c>
      <x:c r="I868" s="6">
        <x:v>32.4380204473969</x:v>
      </x:c>
      <x:c r="J868" t="s">
        <x:v>78</x:v>
      </x:c>
      <x:c r="K868" s="6">
        <x:v>1014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24.702</x:v>
      </x:c>
      <x:c r="R868" s="8">
        <x:v>128833.708741345</x:v>
      </x:c>
      <x:c r="S868" s="12">
        <x:v>440487.532137187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758171</x:v>
      </x:c>
      <x:c r="B869" s="1">
        <x:v>43211.53805</x:v>
      </x:c>
      <x:c r="C869" s="6">
        <x:v>14.446792505</x:v>
      </x:c>
      <x:c r="D869" s="14" t="s">
        <x:v>77</x:v>
      </x:c>
      <x:c r="E869" s="15">
        <x:v>43194.5174731829</x:v>
      </x:c>
      <x:c r="F869" t="s">
        <x:v>82</x:v>
      </x:c>
      <x:c r="G869" s="6">
        <x:v>122.929060768998</x:v>
      </x:c>
      <x:c r="H869" t="s">
        <x:v>83</x:v>
      </x:c>
      <x:c r="I869" s="6">
        <x:v>32.437659710286</x:v>
      </x:c>
      <x:c r="J869" t="s">
        <x:v>78</x:v>
      </x:c>
      <x:c r="K869" s="6">
        <x:v>1014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24.702</x:v>
      </x:c>
      <x:c r="R869" s="8">
        <x:v>128828.92457823</x:v>
      </x:c>
      <x:c r="S869" s="12">
        <x:v>440470.392350748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758181</x:v>
      </x:c>
      <x:c r="B870" s="1">
        <x:v>43211.5380614931</x:v>
      </x:c>
      <x:c r="C870" s="6">
        <x:v>14.46331012</x:v>
      </x:c>
      <x:c r="D870" s="14" t="s">
        <x:v>77</x:v>
      </x:c>
      <x:c r="E870" s="15">
        <x:v>43194.5174731829</x:v>
      </x:c>
      <x:c r="F870" t="s">
        <x:v>82</x:v>
      </x:c>
      <x:c r="G870" s="6">
        <x:v>122.95035291068</x:v>
      </x:c>
      <x:c r="H870" t="s">
        <x:v>83</x:v>
      </x:c>
      <x:c r="I870" s="6">
        <x:v>32.4348940603877</x:v>
      </x:c>
      <x:c r="J870" t="s">
        <x:v>78</x:v>
      </x:c>
      <x:c r="K870" s="6">
        <x:v>1014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24.701</x:v>
      </x:c>
      <x:c r="R870" s="8">
        <x:v>128833.604950911</x:v>
      </x:c>
      <x:c r="S870" s="12">
        <x:v>440482.921358317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758191</x:v>
      </x:c>
      <x:c r="B871" s="1">
        <x:v>43211.5380732639</x:v>
      </x:c>
      <x:c r="C871" s="6">
        <x:v>14.4802777416667</x:v>
      </x:c>
      <x:c r="D871" s="14" t="s">
        <x:v>77</x:v>
      </x:c>
      <x:c r="E871" s="15">
        <x:v>43194.5174731829</x:v>
      </x:c>
      <x:c r="F871" t="s">
        <x:v>82</x:v>
      </x:c>
      <x:c r="G871" s="6">
        <x:v>122.868830078938</x:v>
      </x:c>
      <x:c r="H871" t="s">
        <x:v>83</x:v>
      </x:c>
      <x:c r="I871" s="6">
        <x:v>32.4525702099249</x:v>
      </x:c>
      <x:c r="J871" t="s">
        <x:v>78</x:v>
      </x:c>
      <x:c r="K871" s="6">
        <x:v>1014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24.702</x:v>
      </x:c>
      <x:c r="R871" s="8">
        <x:v>128847.167611852</x:v>
      </x:c>
      <x:c r="S871" s="12">
        <x:v>440468.675250805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758205</x:v>
      </x:c>
      <x:c r="B872" s="1">
        <x:v>43211.5380848727</x:v>
      </x:c>
      <x:c r="C872" s="6">
        <x:v>14.4969787083333</x:v>
      </x:c>
      <x:c r="D872" s="14" t="s">
        <x:v>77</x:v>
      </x:c>
      <x:c r="E872" s="15">
        <x:v>43194.5174731829</x:v>
      </x:c>
      <x:c r="F872" t="s">
        <x:v>82</x:v>
      </x:c>
      <x:c r="G872" s="6">
        <x:v>122.883122536714</x:v>
      </x:c>
      <x:c r="H872" t="s">
        <x:v>83</x:v>
      </x:c>
      <x:c r="I872" s="6">
        <x:v>32.4465278421976</x:v>
      </x:c>
      <x:c r="J872" t="s">
        <x:v>78</x:v>
      </x:c>
      <x:c r="K872" s="6">
        <x:v>1014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24.703</x:v>
      </x:c>
      <x:c r="R872" s="8">
        <x:v>128834.858831129</x:v>
      </x:c>
      <x:c r="S872" s="12">
        <x:v>440465.034315359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758219</x:v>
      </x:c>
      <x:c r="B873" s="1">
        <x:v>43211.5380966088</x:v>
      </x:c>
      <x:c r="C873" s="6">
        <x:v>14.5138963066667</x:v>
      </x:c>
      <x:c r="D873" s="14" t="s">
        <x:v>77</x:v>
      </x:c>
      <x:c r="E873" s="15">
        <x:v>43194.5174731829</x:v>
      </x:c>
      <x:c r="F873" t="s">
        <x:v>82</x:v>
      </x:c>
      <x:c r="G873" s="6">
        <x:v>122.959257685966</x:v>
      </x:c>
      <x:c r="H873" t="s">
        <x:v>83</x:v>
      </x:c>
      <x:c r="I873" s="6">
        <x:v>32.427679332267</x:v>
      </x:c>
      <x:c r="J873" t="s">
        <x:v>78</x:v>
      </x:c>
      <x:c r="K873" s="6">
        <x:v>1014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24.703</x:v>
      </x:c>
      <x:c r="R873" s="8">
        <x:v>128847.653967956</x:v>
      </x:c>
      <x:c r="S873" s="12">
        <x:v>440475.277563153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758224</x:v>
      </x:c>
      <x:c r="B874" s="1">
        <x:v>43211.5381091088</x:v>
      </x:c>
      <x:c r="C874" s="6">
        <x:v>14.53186405</x:v>
      </x:c>
      <x:c r="D874" s="14" t="s">
        <x:v>77</x:v>
      </x:c>
      <x:c r="E874" s="15">
        <x:v>43194.5174731829</x:v>
      </x:c>
      <x:c r="F874" t="s">
        <x:v>82</x:v>
      </x:c>
      <x:c r="G874" s="6">
        <x:v>122.921249951911</x:v>
      </x:c>
      <x:c r="H874" t="s">
        <x:v>83</x:v>
      </x:c>
      <x:c r="I874" s="6">
        <x:v>32.4370885432722</x:v>
      </x:c>
      <x:c r="J874" t="s">
        <x:v>78</x:v>
      </x:c>
      <x:c r="K874" s="6">
        <x:v>1014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24.703</x:v>
      </x:c>
      <x:c r="R874" s="8">
        <x:v>128850.522187916</x:v>
      </x:c>
      <x:c r="S874" s="12">
        <x:v>440463.256745339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758236</x:v>
      </x:c>
      <x:c r="B875" s="1">
        <x:v>43211.538119294</x:v>
      </x:c>
      <x:c r="C875" s="6">
        <x:v>14.5465815666667</x:v>
      </x:c>
      <x:c r="D875" s="14" t="s">
        <x:v>77</x:v>
      </x:c>
      <x:c r="E875" s="15">
        <x:v>43194.5174731829</x:v>
      </x:c>
      <x:c r="F875" t="s">
        <x:v>82</x:v>
      </x:c>
      <x:c r="G875" s="6">
        <x:v>122.869815426962</x:v>
      </x:c>
      <x:c r="H875" t="s">
        <x:v>83</x:v>
      </x:c>
      <x:c r="I875" s="6">
        <x:v>32.4448143369145</x:v>
      </x:c>
      <x:c r="J875" t="s">
        <x:v>78</x:v>
      </x:c>
      <x:c r="K875" s="6">
        <x:v>1014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24.705</x:v>
      </x:c>
      <x:c r="R875" s="8">
        <x:v>128844.086445562</x:v>
      </x:c>
      <x:c r="S875" s="12">
        <x:v>440469.437426186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758248</x:v>
      </x:c>
      <x:c r="B876" s="1">
        <x:v>43211.5381311343</x:v>
      </x:c>
      <x:c r="C876" s="6">
        <x:v>14.5635991766667</x:v>
      </x:c>
      <x:c r="D876" s="14" t="s">
        <x:v>77</x:v>
      </x:c>
      <x:c r="E876" s="15">
        <x:v>43194.5174731829</x:v>
      </x:c>
      <x:c r="F876" t="s">
        <x:v>82</x:v>
      </x:c>
      <x:c r="G876" s="6">
        <x:v>122.925784240803</x:v>
      </x:c>
      <x:c r="H876" t="s">
        <x:v>83</x:v>
      </x:c>
      <x:c r="I876" s="6">
        <x:v>32.4309560193637</x:v>
      </x:c>
      <x:c r="J876" t="s">
        <x:v>78</x:v>
      </x:c>
      <x:c r="K876" s="6">
        <x:v>1014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24.705</x:v>
      </x:c>
      <x:c r="R876" s="8">
        <x:v>128852.203454512</x:v>
      </x:c>
      <x:c r="S876" s="12">
        <x:v>440480.92581603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758259</x:v>
      </x:c>
      <x:c r="B877" s="1">
        <x:v>43211.5381444792</x:v>
      </x:c>
      <x:c r="C877" s="6">
        <x:v>14.582800265</x:v>
      </x:c>
      <x:c r="D877" s="14" t="s">
        <x:v>77</x:v>
      </x:c>
      <x:c r="E877" s="15">
        <x:v>43194.5174731829</x:v>
      </x:c>
      <x:c r="F877" t="s">
        <x:v>82</x:v>
      </x:c>
      <x:c r="G877" s="6">
        <x:v>122.903847779043</x:v>
      </x:c>
      <x:c r="H877" t="s">
        <x:v>83</x:v>
      </x:c>
      <x:c r="I877" s="6">
        <x:v>32.4388922289099</x:v>
      </x:c>
      <x:c r="J877" t="s">
        <x:v>78</x:v>
      </x:c>
      <x:c r="K877" s="6">
        <x:v>1014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24.704</x:v>
      </x:c>
      <x:c r="R877" s="8">
        <x:v>128861.444739311</x:v>
      </x:c>
      <x:c r="S877" s="12">
        <x:v>440482.670844253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758266</x:v>
      </x:c>
      <x:c r="B878" s="1">
        <x:v>43211.5381545139</x:v>
      </x:c>
      <x:c r="C878" s="6">
        <x:v>14.59728448</x:v>
      </x:c>
      <x:c r="D878" s="14" t="s">
        <x:v>77</x:v>
      </x:c>
      <x:c r="E878" s="15">
        <x:v>43194.5174731829</x:v>
      </x:c>
      <x:c r="F878" t="s">
        <x:v>82</x:v>
      </x:c>
      <x:c r="G878" s="6">
        <x:v>122.889973507043</x:v>
      </x:c>
      <x:c r="H878" t="s">
        <x:v>83</x:v>
      </x:c>
      <x:c r="I878" s="6">
        <x:v>32.4323087810258</x:v>
      </x:c>
      <x:c r="J878" t="s">
        <x:v>78</x:v>
      </x:c>
      <x:c r="K878" s="6">
        <x:v>1014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24.708</x:v>
      </x:c>
      <x:c r="R878" s="8">
        <x:v>128856.416136545</x:v>
      </x:c>
      <x:c r="S878" s="12">
        <x:v>440466.452535924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758276</x:v>
      </x:c>
      <x:c r="B879" s="1">
        <x:v>43211.5381661227</x:v>
      </x:c>
      <x:c r="C879" s="6">
        <x:v>14.61398541</x:v>
      </x:c>
      <x:c r="D879" s="14" t="s">
        <x:v>77</x:v>
      </x:c>
      <x:c r="E879" s="15">
        <x:v>43194.5174731829</x:v>
      </x:c>
      <x:c r="F879" t="s">
        <x:v>82</x:v>
      </x:c>
      <x:c r="G879" s="6">
        <x:v>122.903687641987</x:v>
      </x:c>
      <x:c r="H879" t="s">
        <x:v>83</x:v>
      </x:c>
      <x:c r="I879" s="6">
        <x:v>32.4364271921145</x:v>
      </x:c>
      <x:c r="J879" t="s">
        <x:v>78</x:v>
      </x:c>
      <x:c r="K879" s="6">
        <x:v>1014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24.705</x:v>
      </x:c>
      <x:c r="R879" s="8">
        <x:v>128857.737783933</x:v>
      </x:c>
      <x:c r="S879" s="12">
        <x:v>440492.842662123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758288</x:v>
      </x:c>
      <x:c r="B880" s="1">
        <x:v>43211.5381774306</x:v>
      </x:c>
      <x:c r="C880" s="6">
        <x:v>14.6302696433333</x:v>
      </x:c>
      <x:c r="D880" s="14" t="s">
        <x:v>77</x:v>
      </x:c>
      <x:c r="E880" s="15">
        <x:v>43194.5174731829</x:v>
      </x:c>
      <x:c r="F880" t="s">
        <x:v>82</x:v>
      </x:c>
      <x:c r="G880" s="6">
        <x:v>122.824915838641</x:v>
      </x:c>
      <x:c r="H880" t="s">
        <x:v>83</x:v>
      </x:c>
      <x:c r="I880" s="6">
        <x:v>32.4484217174772</x:v>
      </x:c>
      <x:c r="J880" t="s">
        <x:v>78</x:v>
      </x:c>
      <x:c r="K880" s="6">
        <x:v>1014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24.708</x:v>
      </x:c>
      <x:c r="R880" s="8">
        <x:v>128863.220234244</x:v>
      </x:c>
      <x:c r="S880" s="12">
        <x:v>440470.730364384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758293</x:v>
      </x:c>
      <x:c r="B881" s="1">
        <x:v>43211.5381894329</x:v>
      </x:c>
      <x:c r="C881" s="6">
        <x:v>14.647553965</x:v>
      </x:c>
      <x:c r="D881" s="14" t="s">
        <x:v>77</x:v>
      </x:c>
      <x:c r="E881" s="15">
        <x:v>43194.5174731829</x:v>
      </x:c>
      <x:c r="F881" t="s">
        <x:v>82</x:v>
      </x:c>
      <x:c r="G881" s="6">
        <x:v>122.794395710153</x:v>
      </x:c>
      <x:c r="H881" t="s">
        <x:v>83</x:v>
      </x:c>
      <x:c r="I881" s="6">
        <x:v>32.4609874567582</x:v>
      </x:c>
      <x:c r="J881" t="s">
        <x:v>78</x:v>
      </x:c>
      <x:c r="K881" s="6">
        <x:v>1014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24.706</x:v>
      </x:c>
      <x:c r="R881" s="8">
        <x:v>128863.313818707</x:v>
      </x:c>
      <x:c r="S881" s="12">
        <x:v>440482.822848806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758308</x:v>
      </x:c>
      <x:c r="B882" s="1">
        <x:v>43211.5382004977</x:v>
      </x:c>
      <x:c r="C882" s="6">
        <x:v>14.663471555</x:v>
      </x:c>
      <x:c r="D882" s="14" t="s">
        <x:v>77</x:v>
      </x:c>
      <x:c r="E882" s="15">
        <x:v>43194.5174731829</x:v>
      </x:c>
      <x:c r="F882" t="s">
        <x:v>82</x:v>
      </x:c>
      <x:c r="G882" s="6">
        <x:v>122.849601245929</x:v>
      </x:c>
      <x:c r="H882" t="s">
        <x:v>83</x:v>
      </x:c>
      <x:c r="I882" s="6">
        <x:v>32.4372989732133</x:v>
      </x:c>
      <x:c r="J882" t="s">
        <x:v>78</x:v>
      </x:c>
      <x:c r="K882" s="6">
        <x:v>1014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24.71</x:v>
      </x:c>
      <x:c r="R882" s="8">
        <x:v>128867.676540956</x:v>
      </x:c>
      <x:c r="S882" s="12">
        <x:v>440479.64793593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758319</x:v>
      </x:c>
      <x:c r="B883" s="1">
        <x:v>43211.5382125347</x:v>
      </x:c>
      <x:c r="C883" s="6">
        <x:v>14.680822535</x:v>
      </x:c>
      <x:c r="D883" s="14" t="s">
        <x:v>77</x:v>
      </x:c>
      <x:c r="E883" s="15">
        <x:v>43194.5174731829</x:v>
      </x:c>
      <x:c r="F883" t="s">
        <x:v>82</x:v>
      </x:c>
      <x:c r="G883" s="6">
        <x:v>122.879406344142</x:v>
      </x:c>
      <x:c r="H883" t="s">
        <x:v>83</x:v>
      </x:c>
      <x:c r="I883" s="6">
        <x:v>32.4424394801636</x:v>
      </x:c>
      <x:c r="J883" t="s">
        <x:v>78</x:v>
      </x:c>
      <x:c r="K883" s="6">
        <x:v>1014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24.705</x:v>
      </x:c>
      <x:c r="R883" s="8">
        <x:v>128870.4588375</x:v>
      </x:c>
      <x:c r="S883" s="12">
        <x:v>440483.730898303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758327</x:v>
      </x:c>
      <x:c r="B884" s="1">
        <x:v>43211.5382236921</x:v>
      </x:c>
      <x:c r="C884" s="6">
        <x:v>14.6969067816667</x:v>
      </x:c>
      <x:c r="D884" s="14" t="s">
        <x:v>77</x:v>
      </x:c>
      <x:c r="E884" s="15">
        <x:v>43194.5174731829</x:v>
      </x:c>
      <x:c r="F884" t="s">
        <x:v>82</x:v>
      </x:c>
      <x:c r="G884" s="6">
        <x:v>122.797556238565</x:v>
      </x:c>
      <x:c r="H884" t="s">
        <x:v>83</x:v>
      </x:c>
      <x:c r="I884" s="6">
        <x:v>32.4426799719099</x:v>
      </x:c>
      <x:c r="J884" t="s">
        <x:v>78</x:v>
      </x:c>
      <x:c r="K884" s="6">
        <x:v>1014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24.713</x:v>
      </x:c>
      <x:c r="R884" s="8">
        <x:v>128865.099288563</x:v>
      </x:c>
      <x:c r="S884" s="12">
        <x:v>440492.340729214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758334</x:v>
      </x:c>
      <x:c r="B885" s="1">
        <x:v>43211.5382367708</x:v>
      </x:c>
      <x:c r="C885" s="6">
        <x:v>14.7156912183333</x:v>
      </x:c>
      <x:c r="D885" s="14" t="s">
        <x:v>77</x:v>
      </x:c>
      <x:c r="E885" s="15">
        <x:v>43194.5174731829</x:v>
      </x:c>
      <x:c r="F885" t="s">
        <x:v>82</x:v>
      </x:c>
      <x:c r="G885" s="6">
        <x:v>122.840330161566</x:v>
      </x:c>
      <x:c r="H885" t="s">
        <x:v>83</x:v>
      </x:c>
      <x:c r="I885" s="6">
        <x:v>32.4446039065015</x:v>
      </x:c>
      <x:c r="J885" t="s">
        <x:v>78</x:v>
      </x:c>
      <x:c r="K885" s="6">
        <x:v>1014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24.708</x:v>
      </x:c>
      <x:c r="R885" s="8">
        <x:v>128874.048694772</x:v>
      </x:c>
      <x:c r="S885" s="12">
        <x:v>440484.722635461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758345</x:v>
      </x:c>
      <x:c r="B886" s="1">
        <x:v>43211.538247419</x:v>
      </x:c>
      <x:c r="C886" s="6">
        <x:v>14.7310587483333</x:v>
      </x:c>
      <x:c r="D886" s="14" t="s">
        <x:v>77</x:v>
      </x:c>
      <x:c r="E886" s="15">
        <x:v>43194.5174731829</x:v>
      </x:c>
      <x:c r="F886" t="s">
        <x:v>82</x:v>
      </x:c>
      <x:c r="G886" s="6">
        <x:v>122.727949158655</x:v>
      </x:c>
      <x:c r="H886" t="s">
        <x:v>83</x:v>
      </x:c>
      <x:c r="I886" s="6">
        <x:v>32.4624304154809</x:v>
      </x:c>
      <x:c r="J886" t="s">
        <x:v>78</x:v>
      </x:c>
      <x:c r="K886" s="6">
        <x:v>1014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24.712</x:v>
      </x:c>
      <x:c r="R886" s="8">
        <x:v>128866.97785238</x:v>
      </x:c>
      <x:c r="S886" s="12">
        <x:v>440475.716332947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758358</x:v>
      </x:c>
      <x:c r="B887" s="1">
        <x:v>43211.5382598032</x:v>
      </x:c>
      <x:c r="C887" s="6">
        <x:v>14.7488764366667</x:v>
      </x:c>
      <x:c r="D887" s="14" t="s">
        <x:v>77</x:v>
      </x:c>
      <x:c r="E887" s="15">
        <x:v>43194.5174731829</x:v>
      </x:c>
      <x:c r="F887" t="s">
        <x:v>82</x:v>
      </x:c>
      <x:c r="G887" s="6">
        <x:v>122.858703165637</x:v>
      </x:c>
      <x:c r="H887" t="s">
        <x:v>83</x:v>
      </x:c>
      <x:c r="I887" s="6">
        <x:v>32.4350443673893</x:v>
      </x:c>
      <x:c r="J887" t="s">
        <x:v>78</x:v>
      </x:c>
      <x:c r="K887" s="6">
        <x:v>1014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24.71</x:v>
      </x:c>
      <x:c r="R887" s="8">
        <x:v>128873.283339229</x:v>
      </x:c>
      <x:c r="S887" s="12">
        <x:v>440474.904881047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758363</x:v>
      </x:c>
      <x:c r="B888" s="1">
        <x:v>43211.5382713773</x:v>
      </x:c>
      <x:c r="C888" s="6">
        <x:v>14.7655440516667</x:v>
      </x:c>
      <x:c r="D888" s="14" t="s">
        <x:v>77</x:v>
      </x:c>
      <x:c r="E888" s="15">
        <x:v>43194.5174731829</x:v>
      </x:c>
      <x:c r="F888" t="s">
        <x:v>82</x:v>
      </x:c>
      <x:c r="G888" s="6">
        <x:v>122.80824193963</x:v>
      </x:c>
      <x:c r="H888" t="s">
        <x:v>83</x:v>
      </x:c>
      <x:c r="I888" s="6">
        <x:v>32.4325192106667</x:v>
      </x:c>
      <x:c r="J888" t="s">
        <x:v>78</x:v>
      </x:c>
      <x:c r="K888" s="6">
        <x:v>1014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24.716</x:v>
      </x:c>
      <x:c r="R888" s="8">
        <x:v>128879.625041142</x:v>
      </x:c>
      <x:c r="S888" s="12">
        <x:v>440490.417648223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758374</x:v>
      </x:c>
      <x:c r="B889" s="1">
        <x:v>43211.5382818287</x:v>
      </x:c>
      <x:c r="C889" s="6">
        <x:v>14.7806282333333</x:v>
      </x:c>
      <x:c r="D889" s="14" t="s">
        <x:v>77</x:v>
      </x:c>
      <x:c r="E889" s="15">
        <x:v>43194.5174731829</x:v>
      </x:c>
      <x:c r="F889" t="s">
        <x:v>82</x:v>
      </x:c>
      <x:c r="G889" s="6">
        <x:v>122.837997017349</x:v>
      </x:c>
      <x:c r="H889" t="s">
        <x:v>83</x:v>
      </x:c>
      <x:c r="I889" s="6">
        <x:v>32.4351646129944</x:v>
      </x:c>
      <x:c r="J889" t="s">
        <x:v>78</x:v>
      </x:c>
      <x:c r="K889" s="6">
        <x:v>1014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24.712</x:v>
      </x:c>
      <x:c r="R889" s="8">
        <x:v>128885.115013143</x:v>
      </x:c>
      <x:c r="S889" s="12">
        <x:v>440483.055088263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758386</x:v>
      </x:c>
      <x:c r="B890" s="1">
        <x:v>43211.5382933681</x:v>
      </x:c>
      <x:c r="C890" s="6">
        <x:v>14.7972125066667</x:v>
      </x:c>
      <x:c r="D890" s="14" t="s">
        <x:v>77</x:v>
      </x:c>
      <x:c r="E890" s="15">
        <x:v>43194.5174731829</x:v>
      </x:c>
      <x:c r="F890" t="s">
        <x:v>82</x:v>
      </x:c>
      <x:c r="G890" s="6">
        <x:v>122.828205777662</x:v>
      </x:c>
      <x:c r="H890" t="s">
        <x:v>83</x:v>
      </x:c>
      <x:c r="I890" s="6">
        <x:v>32.4400946865412</x:v>
      </x:c>
      <x:c r="J890" t="s">
        <x:v>78</x:v>
      </x:c>
      <x:c r="K890" s="6">
        <x:v>1014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24.711</x:v>
      </x:c>
      <x:c r="R890" s="8">
        <x:v>128880.771286388</x:v>
      </x:c>
      <x:c r="S890" s="12">
        <x:v>440469.784103478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758395</x:v>
      </x:c>
      <x:c r="B891" s="1">
        <x:v>43211.5383045949</x:v>
      </x:c>
      <x:c r="C891" s="6">
        <x:v>14.8133968</x:v>
      </x:c>
      <x:c r="D891" s="14" t="s">
        <x:v>77</x:v>
      </x:c>
      <x:c r="E891" s="15">
        <x:v>43194.5174731829</x:v>
      </x:c>
      <x:c r="F891" t="s">
        <x:v>82</x:v>
      </x:c>
      <x:c r="G891" s="6">
        <x:v>122.824723174825</x:v>
      </x:c>
      <x:c r="H891" t="s">
        <x:v>83</x:v>
      </x:c>
      <x:c r="I891" s="6">
        <x:v>32.4434615702044</x:v>
      </x:c>
      <x:c r="J891" t="s">
        <x:v>78</x:v>
      </x:c>
      <x:c r="K891" s="6">
        <x:v>1014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24.71</x:v>
      </x:c>
      <x:c r="R891" s="8">
        <x:v>128882.927804756</x:v>
      </x:c>
      <x:c r="S891" s="12">
        <x:v>440468.106828433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758408</x:v>
      </x:c>
      <x:c r="B892" s="1">
        <x:v>43211.5383168634</x:v>
      </x:c>
      <x:c r="C892" s="6">
        <x:v>14.831081115</x:v>
      </x:c>
      <x:c r="D892" s="14" t="s">
        <x:v>77</x:v>
      </x:c>
      <x:c r="E892" s="15">
        <x:v>43194.5174731829</x:v>
      </x:c>
      <x:c r="F892" t="s">
        <x:v>82</x:v>
      </x:c>
      <x:c r="G892" s="6">
        <x:v>122.885524070857</x:v>
      </x:c>
      <x:c r="H892" t="s">
        <x:v>83</x:v>
      </x:c>
      <x:c r="I892" s="6">
        <x:v>32.4284008043805</x:v>
      </x:c>
      <x:c r="J892" t="s">
        <x:v>78</x:v>
      </x:c>
      <x:c r="K892" s="6">
        <x:v>1014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24.71</x:v>
      </x:c>
      <x:c r="R892" s="8">
        <x:v>128882.816316544</x:v>
      </x:c>
      <x:c r="S892" s="12">
        <x:v>440486.741822268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758415</x:v>
      </x:c>
      <x:c r="B893" s="1">
        <x:v>43211.5383279745</x:v>
      </x:c>
      <x:c r="C893" s="6">
        <x:v>14.8470320233333</x:v>
      </x:c>
      <x:c r="D893" s="14" t="s">
        <x:v>77</x:v>
      </x:c>
      <x:c r="E893" s="15">
        <x:v>43194.5174731829</x:v>
      </x:c>
      <x:c r="F893" t="s">
        <x:v>82</x:v>
      </x:c>
      <x:c r="G893" s="6">
        <x:v>122.835159738291</x:v>
      </x:c>
      <x:c r="H893" t="s">
        <x:v>83</x:v>
      </x:c>
      <x:c r="I893" s="6">
        <x:v>32.4408762842331</x:v>
      </x:c>
      <x:c r="J893" t="s">
        <x:v>78</x:v>
      </x:c>
      <x:c r="K893" s="6">
        <x:v>1014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24.71</x:v>
      </x:c>
      <x:c r="R893" s="8">
        <x:v>128887.583257182</x:v>
      </x:c>
      <x:c r="S893" s="12">
        <x:v>440478.624098858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758422</x:v>
      </x:c>
      <x:c r="B894" s="1">
        <x:v>43211.5383394676</x:v>
      </x:c>
      <x:c r="C894" s="6">
        <x:v>14.8635996733333</x:v>
      </x:c>
      <x:c r="D894" s="14" t="s">
        <x:v>77</x:v>
      </x:c>
      <x:c r="E894" s="15">
        <x:v>43194.5174731829</x:v>
      </x:c>
      <x:c r="F894" t="s">
        <x:v>82</x:v>
      </x:c>
      <x:c r="G894" s="6">
        <x:v>122.827550442073</x:v>
      </x:c>
      <x:c r="H894" t="s">
        <x:v>83</x:v>
      </x:c>
      <x:c r="I894" s="6">
        <x:v>32.4452652592727</x:v>
      </x:c>
      <x:c r="J894" t="s">
        <x:v>78</x:v>
      </x:c>
      <x:c r="K894" s="6">
        <x:v>1014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24.709</x:v>
      </x:c>
      <x:c r="R894" s="8">
        <x:v>128889.170997212</x:v>
      </x:c>
      <x:c r="S894" s="12">
        <x:v>440486.379046202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758440</x:v>
      </x:c>
      <x:c r="B895" s="1">
        <x:v>43211.5383510764</x:v>
      </x:c>
      <x:c r="C895" s="6">
        <x:v>14.8803172866667</x:v>
      </x:c>
      <x:c r="D895" s="14" t="s">
        <x:v>77</x:v>
      </x:c>
      <x:c r="E895" s="15">
        <x:v>43194.5174731829</x:v>
      </x:c>
      <x:c r="F895" t="s">
        <x:v>82</x:v>
      </x:c>
      <x:c r="G895" s="6">
        <x:v>122.834682643978</x:v>
      </x:c>
      <x:c r="H895" t="s">
        <x:v>83</x:v>
      </x:c>
      <x:c r="I895" s="6">
        <x:v>32.4334811749077</x:v>
      </x:c>
      <x:c r="J895" t="s">
        <x:v>78</x:v>
      </x:c>
      <x:c r="K895" s="6">
        <x:v>1014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24.713</x:v>
      </x:c>
      <x:c r="R895" s="8">
        <x:v>128886.321538236</x:v>
      </x:c>
      <x:c r="S895" s="12">
        <x:v>440478.07398266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758442</x:v>
      </x:c>
      <x:c r="B896" s="1">
        <x:v>43211.538362419</x:v>
      </x:c>
      <x:c r="C896" s="6">
        <x:v>14.8966348583333</x:v>
      </x:c>
      <x:c r="D896" s="14" t="s">
        <x:v>77</x:v>
      </x:c>
      <x:c r="E896" s="15">
        <x:v>43194.5174731829</x:v>
      </x:c>
      <x:c r="F896" t="s">
        <x:v>82</x:v>
      </x:c>
      <x:c r="G896" s="6">
        <x:v>122.835250518002</x:v>
      </x:c>
      <x:c r="H896" t="s">
        <x:v>83</x:v>
      </x:c>
      <x:c r="I896" s="6">
        <x:v>32.4308357739087</x:v>
      </x:c>
      <x:c r="J896" t="s">
        <x:v>78</x:v>
      </x:c>
      <x:c r="K896" s="6">
        <x:v>1014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24.714</x:v>
      </x:c>
      <x:c r="R896" s="8">
        <x:v>128896.22016476</x:v>
      </x:c>
      <x:c r="S896" s="12">
        <x:v>440486.788909694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758453</x:v>
      </x:c>
      <x:c r="B897" s="1">
        <x:v>43211.538374537</x:v>
      </x:c>
      <x:c r="C897" s="6">
        <x:v>14.9141192116667</x:v>
      </x:c>
      <x:c r="D897" s="14" t="s">
        <x:v>77</x:v>
      </x:c>
      <x:c r="E897" s="15">
        <x:v>43194.5174731829</x:v>
      </x:c>
      <x:c r="F897" t="s">
        <x:v>82</x:v>
      </x:c>
      <x:c r="G897" s="6">
        <x:v>122.830518953495</x:v>
      </x:c>
      <x:c r="H897" t="s">
        <x:v>83</x:v>
      </x:c>
      <x:c r="I897" s="6">
        <x:v>32.4320081672754</x:v>
      </x:c>
      <x:c r="J897" t="s">
        <x:v>78</x:v>
      </x:c>
      <x:c r="K897" s="6">
        <x:v>1014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24.714</x:v>
      </x:c>
      <x:c r="R897" s="8">
        <x:v>128889.029247555</x:v>
      </x:c>
      <x:c r="S897" s="12">
        <x:v>440481.170612566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758467</x:v>
      </x:c>
      <x:c r="B898" s="1">
        <x:v>43211.5383857986</x:v>
      </x:c>
      <x:c r="C898" s="6">
        <x:v>14.9303201166667</x:v>
      </x:c>
      <x:c r="D898" s="14" t="s">
        <x:v>77</x:v>
      </x:c>
      <x:c r="E898" s="15">
        <x:v>43194.5174731829</x:v>
      </x:c>
      <x:c r="F898" t="s">
        <x:v>82</x:v>
      </x:c>
      <x:c r="G898" s="6">
        <x:v>122.787693458124</x:v>
      </x:c>
      <x:c r="H898" t="s">
        <x:v>83</x:v>
      </x:c>
      <x:c r="I898" s="6">
        <x:v>32.4426198489714</x:v>
      </x:c>
      <x:c r="J898" t="s">
        <x:v>78</x:v>
      </x:c>
      <x:c r="K898" s="6">
        <x:v>1014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24.714</x:v>
      </x:c>
      <x:c r="R898" s="8">
        <x:v>128895.951979065</x:v>
      </x:c>
      <x:c r="S898" s="12">
        <x:v>440479.387803133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758480</x:v>
      </x:c>
      <x:c r="B899" s="1">
        <x:v>43211.5384006134</x:v>
      </x:c>
      <x:c r="C899" s="6">
        <x:v>14.9516713683333</x:v>
      </x:c>
      <x:c r="D899" s="14" t="s">
        <x:v>77</x:v>
      </x:c>
      <x:c r="E899" s="15">
        <x:v>43194.5174731829</x:v>
      </x:c>
      <x:c r="F899" t="s">
        <x:v>82</x:v>
      </x:c>
      <x:c r="G899" s="6">
        <x:v>122.737138377394</x:v>
      </x:c>
      <x:c r="H899" t="s">
        <x:v>83</x:v>
      </x:c>
      <x:c r="I899" s="6">
        <x:v>32.4576506170915</x:v>
      </x:c>
      <x:c r="J899" t="s">
        <x:v>78</x:v>
      </x:c>
      <x:c r="K899" s="6">
        <x:v>1014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24.713</x:v>
      </x:c>
      <x:c r="R899" s="8">
        <x:v>128916.398343245</x:v>
      </x:c>
      <x:c r="S899" s="12">
        <x:v>440509.231256507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758482</x:v>
      </x:c>
      <x:c r="B900" s="1">
        <x:v>43211.538409294</x:v>
      </x:c>
      <x:c r="C900" s="6">
        <x:v>14.964138735</x:v>
      </x:c>
      <x:c r="D900" s="14" t="s">
        <x:v>77</x:v>
      </x:c>
      <x:c r="E900" s="15">
        <x:v>43194.5174731829</x:v>
      </x:c>
      <x:c r="F900" t="s">
        <x:v>82</x:v>
      </x:c>
      <x:c r="G900" s="6">
        <x:v>122.724247841594</x:v>
      </x:c>
      <x:c r="H900" t="s">
        <x:v>83</x:v>
      </x:c>
      <x:c r="I900" s="6">
        <x:v>32.4583420340468</x:v>
      </x:c>
      <x:c r="J900" t="s">
        <x:v>78</x:v>
      </x:c>
      <x:c r="K900" s="6">
        <x:v>1014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24.714</x:v>
      </x:c>
      <x:c r="R900" s="8">
        <x:v>128903.620639415</x:v>
      </x:c>
      <x:c r="S900" s="12">
        <x:v>440474.36963548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758498</x:v>
      </x:c>
      <x:c r="B901" s="1">
        <x:v>43211.5384208333</x:v>
      </x:c>
      <x:c r="C901" s="6">
        <x:v>14.980756385</x:v>
      </x:c>
      <x:c r="D901" s="14" t="s">
        <x:v>77</x:v>
      </x:c>
      <x:c r="E901" s="15">
        <x:v>43194.5174731829</x:v>
      </x:c>
      <x:c r="F901" t="s">
        <x:v>82</x:v>
      </x:c>
      <x:c r="G901" s="6">
        <x:v>122.772943886441</x:v>
      </x:c>
      <x:c r="H901" t="s">
        <x:v>83</x:v>
      </x:c>
      <x:c r="I901" s="6">
        <x:v>32.4412670831471</x:v>
      </x:c>
      <x:c r="J901" t="s">
        <x:v>78</x:v>
      </x:c>
      <x:c r="K901" s="6">
        <x:v>1014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24.716</x:v>
      </x:c>
      <x:c r="R901" s="8">
        <x:v>128907.653626596</x:v>
      </x:c>
      <x:c r="S901" s="12">
        <x:v>440477.612596777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758502</x:v>
      </x:c>
      <x:c r="B902" s="1">
        <x:v>43211.5384321412</x:v>
      </x:c>
      <x:c r="C902" s="6">
        <x:v>14.9970239933333</x:v>
      </x:c>
      <x:c r="D902" s="14" t="s">
        <x:v>77</x:v>
      </x:c>
      <x:c r="E902" s="15">
        <x:v>43194.5174731829</x:v>
      </x:c>
      <x:c r="F902" t="s">
        <x:v>82</x:v>
      </x:c>
      <x:c r="G902" s="6">
        <x:v>122.778766142223</x:v>
      </x:c>
      <x:c r="H902" t="s">
        <x:v>83</x:v>
      </x:c>
      <x:c r="I902" s="6">
        <x:v>32.4398241335366</x:v>
      </x:c>
      <x:c r="J902" t="s">
        <x:v>78</x:v>
      </x:c>
      <x:c r="K902" s="6">
        <x:v>1014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24.716</x:v>
      </x:c>
      <x:c r="R902" s="8">
        <x:v>128912.16563679</x:v>
      </x:c>
      <x:c r="S902" s="12">
        <x:v>440486.257186089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758518</x:v>
      </x:c>
      <x:c r="B903" s="1">
        <x:v>43211.5384674421</x:v>
      </x:c>
      <x:c r="C903" s="6">
        <x:v>15.047860175</x:v>
      </x:c>
      <x:c r="D903" s="14" t="s">
        <x:v>77</x:v>
      </x:c>
      <x:c r="E903" s="15">
        <x:v>43194.5174731829</x:v>
      </x:c>
      <x:c r="F903" t="s">
        <x:v>82</x:v>
      </x:c>
      <x:c r="G903" s="6">
        <x:v>122.82267697233</x:v>
      </x:c>
      <x:c r="H903" t="s">
        <x:v>83</x:v>
      </x:c>
      <x:c r="I903" s="6">
        <x:v>32.4289419085671</x:v>
      </x:c>
      <x:c r="J903" t="s">
        <x:v>78</x:v>
      </x:c>
      <x:c r="K903" s="6">
        <x:v>1014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24.716</x:v>
      </x:c>
      <x:c r="R903" s="8">
        <x:v>128974.746318185</x:v>
      </x:c>
      <x:c r="S903" s="12">
        <x:v>440579.712818705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758521</x:v>
      </x:c>
      <x:c r="B904" s="1">
        <x:v>43211.5384679051</x:v>
      </x:c>
      <x:c r="C904" s="6">
        <x:v>15.0485435866667</x:v>
      </x:c>
      <x:c r="D904" s="14" t="s">
        <x:v>77</x:v>
      </x:c>
      <x:c r="E904" s="15">
        <x:v>43194.5174731829</x:v>
      </x:c>
      <x:c r="F904" t="s">
        <x:v>82</x:v>
      </x:c>
      <x:c r="G904" s="6">
        <x:v>122.812570004615</x:v>
      </x:c>
      <x:c r="H904" t="s">
        <x:v>83</x:v>
      </x:c>
      <x:c r="I904" s="6">
        <x:v>32.4289419085671</x:v>
      </x:c>
      <x:c r="J904" t="s">
        <x:v>78</x:v>
      </x:c>
      <x:c r="K904" s="6">
        <x:v>1014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24.717</x:v>
      </x:c>
      <x:c r="R904" s="8">
        <x:v>128914.745643866</x:v>
      </x:c>
      <x:c r="S904" s="12">
        <x:v>440483.805865539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758534</x:v>
      </x:c>
      <x:c r="B905" s="1">
        <x:v>43211.5384679051</x:v>
      </x:c>
      <x:c r="C905" s="6">
        <x:v>15.0485435866667</x:v>
      </x:c>
      <x:c r="D905" s="14" t="s">
        <x:v>77</x:v>
      </x:c>
      <x:c r="E905" s="15">
        <x:v>43194.5174731829</x:v>
      </x:c>
      <x:c r="F905" t="s">
        <x:v>82</x:v>
      </x:c>
      <x:c r="G905" s="6">
        <x:v>122.782982613905</x:v>
      </x:c>
      <x:c r="H905" t="s">
        <x:v>83</x:v>
      </x:c>
      <x:c r="I905" s="6">
        <x:v>32.4287615404951</x:v>
      </x:c>
      <x:c r="J905" t="s">
        <x:v>78</x:v>
      </x:c>
      <x:c r="K905" s="6">
        <x:v>1014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24.72</x:v>
      </x:c>
      <x:c r="R905" s="8">
        <x:v>128863.768337148</x:v>
      </x:c>
      <x:c r="S905" s="12">
        <x:v>440400.554528919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758545</x:v>
      </x:c>
      <x:c r="B906" s="1">
        <x:v>43211.5384799769</x:v>
      </x:c>
      <x:c r="C906" s="6">
        <x:v>15.0659612233333</x:v>
      </x:c>
      <x:c r="D906" s="14" t="s">
        <x:v>77</x:v>
      </x:c>
      <x:c r="E906" s="15">
        <x:v>43194.5174731829</x:v>
      </x:c>
      <x:c r="F906" t="s">
        <x:v>82</x:v>
      </x:c>
      <x:c r="G906" s="6">
        <x:v>122.813297768734</x:v>
      </x:c>
      <x:c r="H906" t="s">
        <x:v>83</x:v>
      </x:c>
      <x:c r="I906" s="6">
        <x:v>32.4287615404951</x:v>
      </x:c>
      <x:c r="J906" t="s">
        <x:v>78</x:v>
      </x:c>
      <x:c r="K906" s="6">
        <x:v>1014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24.717</x:v>
      </x:c>
      <x:c r="R906" s="8">
        <x:v>128861.72540168</x:v>
      </x:c>
      <x:c r="S906" s="12">
        <x:v>440391.616461218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758554</x:v>
      </x:c>
      <x:c r="B907" s="1">
        <x:v>43211.5384896991</x:v>
      </x:c>
      <x:c r="C907" s="6">
        <x:v>15.0799453883333</x:v>
      </x:c>
      <x:c r="D907" s="14" t="s">
        <x:v>77</x:v>
      </x:c>
      <x:c r="E907" s="15">
        <x:v>43194.5174731829</x:v>
      </x:c>
      <x:c r="F907" t="s">
        <x:v>82</x:v>
      </x:c>
      <x:c r="G907" s="6">
        <x:v>122.736589020118</x:v>
      </x:c>
      <x:c r="H907" t="s">
        <x:v>83</x:v>
      </x:c>
      <x:c r="I907" s="6">
        <x:v>32.4352547972017</x:v>
      </x:c>
      <x:c r="J907" t="s">
        <x:v>78</x:v>
      </x:c>
      <x:c r="K907" s="6">
        <x:v>1014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24.722</x:v>
      </x:c>
      <x:c r="R907" s="8">
        <x:v>128889.18977432</x:v>
      </x:c>
      <x:c r="S907" s="12">
        <x:v>440401.107038073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758569</x:v>
      </x:c>
      <x:c r="B908" s="1">
        <x:v>43211.5385014699</x:v>
      </x:c>
      <x:c r="C908" s="6">
        <x:v>15.0969130316667</x:v>
      </x:c>
      <x:c r="D908" s="14" t="s">
        <x:v>77</x:v>
      </x:c>
      <x:c r="E908" s="15">
        <x:v>43194.5174731829</x:v>
      </x:c>
      <x:c r="F908" t="s">
        <x:v>82</x:v>
      </x:c>
      <x:c r="G908" s="6">
        <x:v>122.776218900291</x:v>
      </x:c>
      <x:c r="H908" t="s">
        <x:v>83</x:v>
      </x:c>
      <x:c r="I908" s="6">
        <x:v>32.440455423915</x:v>
      </x:c>
      <x:c r="J908" t="s">
        <x:v>78</x:v>
      </x:c>
      <x:c r="K908" s="6">
        <x:v>1014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24.716</x:v>
      </x:c>
      <x:c r="R908" s="8">
        <x:v>128901.738916926</x:v>
      </x:c>
      <x:c r="S908" s="12">
        <x:v>440424.216324357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758572</x:v>
      </x:c>
      <x:c r="B909" s="1">
        <x:v>43211.5385135069</x:v>
      </x:c>
      <x:c r="C909" s="6">
        <x:v>15.1141973066667</x:v>
      </x:c>
      <x:c r="D909" s="14" t="s">
        <x:v>77</x:v>
      </x:c>
      <x:c r="E909" s="15">
        <x:v>43194.5174731829</x:v>
      </x:c>
      <x:c r="F909" t="s">
        <x:v>82</x:v>
      </x:c>
      <x:c r="G909" s="6">
        <x:v>122.802623959246</x:v>
      </x:c>
      <x:c r="H909" t="s">
        <x:v>83</x:v>
      </x:c>
      <x:c r="I909" s="6">
        <x:v>32.431406939857</x:v>
      </x:c>
      <x:c r="J909" t="s">
        <x:v>78</x:v>
      </x:c>
      <x:c r="K909" s="6">
        <x:v>1014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24.717</x:v>
      </x:c>
      <x:c r="R909" s="8">
        <x:v>128917.481615487</x:v>
      </x:c>
      <x:c r="S909" s="12">
        <x:v>440451.087054951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758588</x:v>
      </x:c>
      <x:c r="B910" s="1">
        <x:v>43211.5385261574</x:v>
      </x:c>
      <x:c r="C910" s="6">
        <x:v>15.1324316933333</x:v>
      </x:c>
      <x:c r="D910" s="14" t="s">
        <x:v>77</x:v>
      </x:c>
      <x:c r="E910" s="15">
        <x:v>43194.5174731829</x:v>
      </x:c>
      <x:c r="F910" t="s">
        <x:v>82</x:v>
      </x:c>
      <x:c r="G910" s="6">
        <x:v>122.795390892813</x:v>
      </x:c>
      <x:c r="H910" t="s">
        <x:v>83</x:v>
      </x:c>
      <x:c r="I910" s="6">
        <x:v>32.4281903749979</x:v>
      </x:c>
      <x:c r="J910" t="s">
        <x:v>78</x:v>
      </x:c>
      <x:c r="K910" s="6">
        <x:v>1014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24.719</x:v>
      </x:c>
      <x:c r="R910" s="8">
        <x:v>128925.215807193</x:v>
      </x:c>
      <x:c r="S910" s="12">
        <x:v>440469.623765866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758593</x:v>
      </x:c>
      <x:c r="B911" s="1">
        <x:v>43211.538537419</x:v>
      </x:c>
      <x:c r="C911" s="6">
        <x:v>15.1486493033333</x:v>
      </x:c>
      <x:c r="D911" s="14" t="s">
        <x:v>77</x:v>
      </x:c>
      <x:c r="E911" s="15">
        <x:v>43194.5174731829</x:v>
      </x:c>
      <x:c r="F911" t="s">
        <x:v>82</x:v>
      </x:c>
      <x:c r="G911" s="6">
        <x:v>122.757153697803</x:v>
      </x:c>
      <x:c r="H911" t="s">
        <x:v>83</x:v>
      </x:c>
      <x:c r="I911" s="6">
        <x:v>32.4351646129944</x:v>
      </x:c>
      <x:c r="J911" t="s">
        <x:v>78</x:v>
      </x:c>
      <x:c r="K911" s="6">
        <x:v>1014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24.72</x:v>
      </x:c>
      <x:c r="R911" s="8">
        <x:v>128923.854498019</x:v>
      </x:c>
      <x:c r="S911" s="12">
        <x:v>440478.316451418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758598</x:v>
      </x:c>
      <x:c r="B912" s="1">
        <x:v>43211.5385482639</x:v>
      </x:c>
      <x:c r="C912" s="6">
        <x:v>15.1642835</x:v>
      </x:c>
      <x:c r="D912" s="14" t="s">
        <x:v>77</x:v>
      </x:c>
      <x:c r="E912" s="15">
        <x:v>43194.5174731829</x:v>
      </x:c>
      <x:c r="F912" t="s">
        <x:v>82</x:v>
      </x:c>
      <x:c r="G912" s="6">
        <x:v>122.707802092765</x:v>
      </x:c>
      <x:c r="H912" t="s">
        <x:v>83</x:v>
      </x:c>
      <x:c r="I912" s="6">
        <x:v>32.4473996259239</x:v>
      </x:c>
      <x:c r="J912" t="s">
        <x:v>78</x:v>
      </x:c>
      <x:c r="K912" s="6">
        <x:v>1014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24.72</x:v>
      </x:c>
      <x:c r="R912" s="8">
        <x:v>128923.890735936</x:v>
      </x:c>
      <x:c r="S912" s="12">
        <x:v>440469.761280094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758611</x:v>
      </x:c>
      <x:c r="B913" s="1">
        <x:v>43211.5385672454</x:v>
      </x:c>
      <x:c r="C913" s="6">
        <x:v>15.191585065</x:v>
      </x:c>
      <x:c r="D913" s="14" t="s">
        <x:v>77</x:v>
      </x:c>
      <x:c r="E913" s="15">
        <x:v>43194.5174731829</x:v>
      </x:c>
      <x:c r="F913" t="s">
        <x:v>82</x:v>
      </x:c>
      <x:c r="G913" s="6">
        <x:v>122.790903743449</x:v>
      </x:c>
      <x:c r="H913" t="s">
        <x:v>83</x:v>
      </x:c>
      <x:c r="I913" s="6">
        <x:v>32.4293026447403</x:v>
      </x:c>
      <x:c r="J913" t="s">
        <x:v>78</x:v>
      </x:c>
      <x:c r="K913" s="6">
        <x:v>1014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24.719</x:v>
      </x:c>
      <x:c r="R913" s="8">
        <x:v>128957.865315061</x:v>
      </x:c>
      <x:c r="S913" s="12">
        <x:v>440513.905723842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758614</x:v>
      </x:c>
      <x:c r="B914" s="1">
        <x:v>43211.5385740741</x:v>
      </x:c>
      <x:c r="C914" s="6">
        <x:v>15.2014190033333</x:v>
      </x:c>
      <x:c r="D914" s="14" t="s">
        <x:v>77</x:v>
      </x:c>
      <x:c r="E914" s="15">
        <x:v>43194.5174731829</x:v>
      </x:c>
      <x:c r="F914" t="s">
        <x:v>82</x:v>
      </x:c>
      <x:c r="G914" s="6">
        <x:v>122.785208011845</x:v>
      </x:c>
      <x:c r="H914" t="s">
        <x:v>83</x:v>
      </x:c>
      <x:c r="I914" s="6">
        <x:v>32.4232001963733</x:v>
      </x:c>
      <x:c r="J914" t="s">
        <x:v>78</x:v>
      </x:c>
      <x:c r="K914" s="6">
        <x:v>1014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24.722</x:v>
      </x:c>
      <x:c r="R914" s="8">
        <x:v>128926.647338514</x:v>
      </x:c>
      <x:c r="S914" s="12">
        <x:v>440472.0930471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758624</x:v>
      </x:c>
      <x:c r="B915" s="1">
        <x:v>43211.5385836806</x:v>
      </x:c>
      <x:c r="C915" s="6">
        <x:v>15.215253125</x:v>
      </x:c>
      <x:c r="D915" s="14" t="s">
        <x:v>77</x:v>
      </x:c>
      <x:c r="E915" s="15">
        <x:v>43194.5174731829</x:v>
      </x:c>
      <x:c r="F915" t="s">
        <x:v>82</x:v>
      </x:c>
      <x:c r="G915" s="6">
        <x:v>122.811722780308</x:v>
      </x:c>
      <x:c r="H915" t="s">
        <x:v>83</x:v>
      </x:c>
      <x:c r="I915" s="6">
        <x:v>32.4216370094164</x:v>
      </x:c>
      <x:c r="J915" t="s">
        <x:v>78</x:v>
      </x:c>
      <x:c r="K915" s="6">
        <x:v>1014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24.72</x:v>
      </x:c>
      <x:c r="R915" s="8">
        <x:v>128917.683525704</x:v>
      </x:c>
      <x:c r="S915" s="12">
        <x:v>440447.729068056</x:v>
      </x:c>
      <x:c r="T915" s="12">
        <x:v>38.5</x:v>
      </x:c>
      <x:c r="U915" s="12">
        <x:v>45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2018-04-21T21:51:58Z</dcterms:modified>
</cp:coreProperties>
</file>