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f0d62641a449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<x:sst xmlns:x="http://schemas.openxmlformats.org/spreadsheetml/2006/main">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</x:sst>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f0d62641a449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43211.7451523648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749575</x:v>
      </x:c>
      <x:c r="B2" s="1">
        <x:v>43211.5280925116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132.835626152799</x:v>
      </x:c>
      <x:c r="H2" t="s">
        <x:v>83</x:v>
      </x:c>
      <x:c r="I2" s="6">
        <x:v>32.3497726928572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23.805</x:v>
      </x:c>
      <x:c r="R2" s="8">
        <x:v>142208.891540748</x:v>
      </x:c>
      <x:c r="S2" s="12">
        <x:v>325782.750589842</x:v>
      </x:c>
      <x:c r="T2" s="12">
        <x:v>52.5</x:v>
      </x:c>
      <x:c r="U2" s="12">
        <x:v>38</x:v>
      </x:c>
      <x:c r="V2" s="12">
        <x:f>NA()</x:f>
      </x:c>
    </x:row>
    <x:row r="3">
      <x:c r="A3">
        <x:v>749587</x:v>
      </x:c>
      <x:c r="B3" s="1">
        <x:v>43211.5281080671</x:v>
      </x:c>
      <x:c r="C3" s="6">
        <x:v>0.0223679766666667</x:v>
      </x:c>
      <x:c r="D3" s="14" t="s">
        <x:v>77</x:v>
      </x:c>
      <x:c r="E3" s="15">
        <x:v>43194.5249513079</x:v>
      </x:c>
      <x:c r="F3" t="s">
        <x:v>82</x:v>
      </x:c>
      <x:c r="G3" s="6">
        <x:v>132.826273466329</x:v>
      </x:c>
      <x:c r="H3" t="s">
        <x:v>83</x:v>
      </x:c>
      <x:c r="I3" s="6">
        <x:v>32.3570293469875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23.803</x:v>
      </x:c>
      <x:c r="R3" s="8">
        <x:v>142176.285484129</x:v>
      </x:c>
      <x:c r="S3" s="12">
        <x:v>325742.224877728</x:v>
      </x:c>
      <x:c r="T3" s="12">
        <x:v>52.5</x:v>
      </x:c>
      <x:c r="U3" s="12">
        <x:v>38</x:v>
      </x:c>
      <x:c r="V3" s="12">
        <x:f>NA()</x:f>
      </x:c>
    </x:row>
    <x:row r="4">
      <x:c r="A4">
        <x:v>749593</x:v>
      </x:c>
      <x:c r="B4" s="1">
        <x:v>43211.5281204514</x:v>
      </x:c>
      <x:c r="C4" s="6">
        <x:v>0.0402022666666667</x:v>
      </x:c>
      <x:c r="D4" s="14" t="s">
        <x:v>77</x:v>
      </x:c>
      <x:c r="E4" s="15">
        <x:v>43194.5249513079</x:v>
      </x:c>
      <x:c r="F4" t="s">
        <x:v>82</x:v>
      </x:c>
      <x:c r="G4" s="6">
        <x:v>132.725845941718</x:v>
      </x:c>
      <x:c r="H4" t="s">
        <x:v>83</x:v>
      </x:c>
      <x:c r="I4" s="6">
        <x:v>32.3673874199367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23.808</x:v>
      </x:c>
      <x:c r="R4" s="8">
        <x:v>142146.248916292</x:v>
      </x:c>
      <x:c r="S4" s="12">
        <x:v>325709.186563649</x:v>
      </x:c>
      <x:c r="T4" s="12">
        <x:v>52.5</x:v>
      </x:c>
      <x:c r="U4" s="12">
        <x:v>38</x:v>
      </x:c>
      <x:c r="V4" s="12">
        <x:f>NA()</x:f>
      </x:c>
    </x:row>
    <x:row r="5">
      <x:c r="A5">
        <x:v>749605</x:v>
      </x:c>
      <x:c r="B5" s="1">
        <x:v>43211.5281312153</x:v>
      </x:c>
      <x:c r="C5" s="6">
        <x:v>0.0557031816666667</x:v>
      </x:c>
      <x:c r="D5" s="14" t="s">
        <x:v>77</x:v>
      </x:c>
      <x:c r="E5" s="15">
        <x:v>43194.5249513079</x:v>
      </x:c>
      <x:c r="F5" t="s">
        <x:v>82</x:v>
      </x:c>
      <x:c r="G5" s="6">
        <x:v>132.700511343888</x:v>
      </x:c>
      <x:c r="H5" t="s">
        <x:v>83</x:v>
      </x:c>
      <x:c r="I5" s="6">
        <x:v>32.3706694904272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23.809</x:v>
      </x:c>
      <x:c r="R5" s="8">
        <x:v>142122.65909261</x:v>
      </x:c>
      <x:c r="S5" s="12">
        <x:v>325696.593586975</x:v>
      </x:c>
      <x:c r="T5" s="12">
        <x:v>52.5</x:v>
      </x:c>
      <x:c r="U5" s="12">
        <x:v>38</x:v>
      </x:c>
      <x:c r="V5" s="12">
        <x:f>NA()</x:f>
      </x:c>
    </x:row>
    <x:row r="6">
      <x:c r="A6">
        <x:v>749616</x:v>
      </x:c>
      <x:c r="B6" s="1">
        <x:v>43211.5281431713</x:v>
      </x:c>
      <x:c r="C6" s="6">
        <x:v>0.072937515</x:v>
      </x:c>
      <x:c r="D6" s="14" t="s">
        <x:v>77</x:v>
      </x:c>
      <x:c r="E6" s="15">
        <x:v>43194.5249513079</x:v>
      </x:c>
      <x:c r="F6" t="s">
        <x:v>82</x:v>
      </x:c>
      <x:c r="G6" s="6">
        <x:v>132.777212951286</x:v>
      </x:c>
      <x:c r="H6" t="s">
        <x:v>83</x:v>
      </x:c>
      <x:c r="I6" s="6">
        <x:v>32.34790583832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23.811</x:v>
      </x:c>
      <x:c r="R6" s="8">
        <x:v>142110.500650023</x:v>
      </x:c>
      <x:c r="S6" s="12">
        <x:v>325686.445327089</x:v>
      </x:c>
      <x:c r="T6" s="12">
        <x:v>52.5</x:v>
      </x:c>
      <x:c r="U6" s="12">
        <x:v>38</x:v>
      </x:c>
      <x:c r="V6" s="12">
        <x:f>NA()</x:f>
      </x:c>
    </x:row>
    <x:row r="7">
      <x:c r="A7">
        <x:v>749627</x:v>
      </x:c>
      <x:c r="B7" s="1">
        <x:v>43211.528156713</x:v>
      </x:c>
      <x:c r="C7" s="6">
        <x:v>0.0924552466666667</x:v>
      </x:c>
      <x:c r="D7" s="14" t="s">
        <x:v>77</x:v>
      </x:c>
      <x:c r="E7" s="15">
        <x:v>43194.5249513079</x:v>
      </x:c>
      <x:c r="F7" t="s">
        <x:v>82</x:v>
      </x:c>
      <x:c r="G7" s="6">
        <x:v>132.789704965621</x:v>
      </x:c>
      <x:c r="H7" t="s">
        <x:v>83</x:v>
      </x:c>
      <x:c r="I7" s="6">
        <x:v>32.3501340196626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23.809</x:v>
      </x:c>
      <x:c r="R7" s="8">
        <x:v>142117.162053226</x:v>
      </x:c>
      <x:c r="S7" s="12">
        <x:v>325676.306462847</x:v>
      </x:c>
      <x:c r="T7" s="12">
        <x:v>52.5</x:v>
      </x:c>
      <x:c r="U7" s="12">
        <x:v>38</x:v>
      </x:c>
      <x:c r="V7" s="12">
        <x:f>NA()</x:f>
      </x:c>
    </x:row>
    <x:row r="8">
      <x:c r="A8">
        <x:v>749634</x:v>
      </x:c>
      <x:c r="B8" s="1">
        <x:v>43211.5281656597</x:v>
      </x:c>
      <x:c r="C8" s="6">
        <x:v>0.105339346666667</x:v>
      </x:c>
      <x:c r="D8" s="14" t="s">
        <x:v>77</x:v>
      </x:c>
      <x:c r="E8" s="15">
        <x:v>43194.5249513079</x:v>
      </x:c>
      <x:c r="F8" t="s">
        <x:v>82</x:v>
      </x:c>
      <x:c r="G8" s="6">
        <x:v>132.76848411186</x:v>
      </x:c>
      <x:c r="H8" t="s">
        <x:v>83</x:v>
      </x:c>
      <x:c r="I8" s="6">
        <x:v>32.3575713383825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23.808</x:v>
      </x:c>
      <x:c r="R8" s="8">
        <x:v>142088.054731047</x:v>
      </x:c>
      <x:c r="S8" s="12">
        <x:v>325662.930547634</x:v>
      </x:c>
      <x:c r="T8" s="12">
        <x:v>52.5</x:v>
      </x:c>
      <x:c r="U8" s="12">
        <x:v>38</x:v>
      </x:c>
      <x:c r="V8" s="12">
        <x:f>NA()</x:f>
      </x:c>
    </x:row>
    <x:row r="9">
      <x:c r="A9">
        <x:v>749642</x:v>
      </x:c>
      <x:c r="B9" s="1">
        <x:v>43211.5281771643</x:v>
      </x:c>
      <x:c r="C9" s="6">
        <x:v>0.12190694</x:v>
      </x:c>
      <x:c r="D9" s="14" t="s">
        <x:v>77</x:v>
      </x:c>
      <x:c r="E9" s="15">
        <x:v>43194.5249513079</x:v>
      </x:c>
      <x:c r="F9" t="s">
        <x:v>82</x:v>
      </x:c>
      <x:c r="G9" s="6">
        <x:v>132.736152507079</x:v>
      </x:c>
      <x:c r="H9" t="s">
        <x:v>83</x:v>
      </x:c>
      <x:c r="I9" s="6">
        <x:v>32.3573605639408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23.811</x:v>
      </x:c>
      <x:c r="R9" s="8">
        <x:v>142086.228369995</x:v>
      </x:c>
      <x:c r="S9" s="12">
        <x:v>325653.193803391</x:v>
      </x:c>
      <x:c r="T9" s="12">
        <x:v>52.5</x:v>
      </x:c>
      <x:c r="U9" s="12">
        <x:v>38</x:v>
      </x:c>
      <x:c r="V9" s="12">
        <x:f>NA()</x:f>
      </x:c>
    </x:row>
    <x:row r="10">
      <x:c r="A10">
        <x:v>749653</x:v>
      </x:c>
      <x:c r="B10" s="1">
        <x:v>43211.5281888542</x:v>
      </x:c>
      <x:c r="C10" s="6">
        <x:v>0.138691245</x:v>
      </x:c>
      <x:c r="D10" s="14" t="s">
        <x:v>77</x:v>
      </x:c>
      <x:c r="E10" s="15">
        <x:v>43194.5249513079</x:v>
      </x:c>
      <x:c r="F10" t="s">
        <x:v>82</x:v>
      </x:c>
      <x:c r="G10" s="6">
        <x:v>132.780026633375</x:v>
      </x:c>
      <x:c r="H10" t="s">
        <x:v>83</x:v>
      </x:c>
      <x:c r="I10" s="6">
        <x:v>32.3523622024863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23.809</x:v>
      </x:c>
      <x:c r="R10" s="8">
        <x:v>142085.656144539</x:v>
      </x:c>
      <x:c r="S10" s="12">
        <x:v>325651.700660852</x:v>
      </x:c>
      <x:c r="T10" s="12">
        <x:v>52.5</x:v>
      </x:c>
      <x:c r="U10" s="12">
        <x:v>38</x:v>
      </x:c>
      <x:c r="V10" s="12">
        <x:f>NA()</x:f>
      </x:c>
    </x:row>
    <x:row r="11">
      <x:c r="A11">
        <x:v>749664</x:v>
      </x:c>
      <x:c r="B11" s="1">
        <x:v>43211.5282011227</x:v>
      </x:c>
      <x:c r="C11" s="6">
        <x:v>0.156392288333333</x:v>
      </x:c>
      <x:c r="D11" s="14" t="s">
        <x:v>77</x:v>
      </x:c>
      <x:c r="E11" s="15">
        <x:v>43194.5249513079</x:v>
      </x:c>
      <x:c r="F11" t="s">
        <x:v>82</x:v>
      </x:c>
      <x:c r="G11" s="6">
        <x:v>132.735106405875</x:v>
      </x:c>
      <x:c r="H11" t="s">
        <x:v>83</x:v>
      </x:c>
      <x:c r="I11" s="6">
        <x:v>32.3576014490186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23.811</x:v>
      </x:c>
      <x:c r="R11" s="8">
        <x:v>142087.820998748</x:v>
      </x:c>
      <x:c r="S11" s="12">
        <x:v>325629.86048397</x:v>
      </x:c>
      <x:c r="T11" s="12">
        <x:v>52.5</x:v>
      </x:c>
      <x:c r="U11" s="12">
        <x:v>38</x:v>
      </x:c>
      <x:c r="V11" s="12">
        <x:f>NA()</x:f>
      </x:c>
    </x:row>
    <x:row r="12">
      <x:c r="A12">
        <x:v>749680</x:v>
      </x:c>
      <x:c r="B12" s="1">
        <x:v>43211.5282123843</x:v>
      </x:c>
      <x:c r="C12" s="6">
        <x:v>0.172609828333333</x:v>
      </x:c>
      <x:c r="D12" s="14" t="s">
        <x:v>77</x:v>
      </x:c>
      <x:c r="E12" s="15">
        <x:v>43194.5249513079</x:v>
      </x:c>
      <x:c r="F12" t="s">
        <x:v>82</x:v>
      </x:c>
      <x:c r="G12" s="6">
        <x:v>132.782674110478</x:v>
      </x:c>
      <x:c r="H12" t="s">
        <x:v>83</x:v>
      </x:c>
      <x:c r="I12" s="6">
        <x:v>32.3492005921626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23.81</x:v>
      </x:c>
      <x:c r="R12" s="8">
        <x:v>142086.29381646</x:v>
      </x:c>
      <x:c r="S12" s="12">
        <x:v>325627.899219862</x:v>
      </x:c>
      <x:c r="T12" s="12">
        <x:v>52.5</x:v>
      </x:c>
      <x:c r="U12" s="12">
        <x:v>38</x:v>
      </x:c>
      <x:c r="V12" s="12">
        <x:f>NA()</x:f>
      </x:c>
    </x:row>
    <x:row r="13">
      <x:c r="A13">
        <x:v>749683</x:v>
      </x:c>
      <x:c r="B13" s="1">
        <x:v>43211.5282253125</x:v>
      </x:c>
      <x:c r="C13" s="6">
        <x:v>0.191210903333333</x:v>
      </x:c>
      <x:c r="D13" s="14" t="s">
        <x:v>77</x:v>
      </x:c>
      <x:c r="E13" s="15">
        <x:v>43194.5249513079</x:v>
      </x:c>
      <x:c r="F13" t="s">
        <x:v>82</x:v>
      </x:c>
      <x:c r="G13" s="6">
        <x:v>132.693311153656</x:v>
      </x:c>
      <x:c r="H13" t="s">
        <x:v>83</x:v>
      </x:c>
      <x:c r="I13" s="6">
        <x:v>32.3544699443596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23.816</x:v>
      </x:c>
      <x:c r="R13" s="8">
        <x:v>142087.994196311</x:v>
      </x:c>
      <x:c r="S13" s="12">
        <x:v>325632.145345554</x:v>
      </x:c>
      <x:c r="T13" s="12">
        <x:v>52.5</x:v>
      </x:c>
      <x:c r="U13" s="12">
        <x:v>38</x:v>
      </x:c>
      <x:c r="V13" s="12">
        <x:f>NA()</x:f>
      </x:c>
    </x:row>
    <x:row r="14">
      <x:c r="A14">
        <x:v>749691</x:v>
      </x:c>
      <x:c r="B14" s="1">
        <x:v>43211.5282352199</x:v>
      </x:c>
      <x:c r="C14" s="6">
        <x:v>0.205461733333333</x:v>
      </x:c>
      <x:c r="D14" s="14" t="s">
        <x:v>77</x:v>
      </x:c>
      <x:c r="E14" s="15">
        <x:v>43194.5249513079</x:v>
      </x:c>
      <x:c r="F14" t="s">
        <x:v>82</x:v>
      </x:c>
      <x:c r="G14" s="6">
        <x:v>132.71288476399</x:v>
      </x:c>
      <x:c r="H14" t="s">
        <x:v>83</x:v>
      </x:c>
      <x:c r="I14" s="6">
        <x:v>32.3525127554335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23.815</x:v>
      </x:c>
      <x:c r="R14" s="8">
        <x:v>142070.144496603</x:v>
      </x:c>
      <x:c r="S14" s="12">
        <x:v>325625.207507112</x:v>
      </x:c>
      <x:c r="T14" s="12">
        <x:v>52.5</x:v>
      </x:c>
      <x:c r="U14" s="12">
        <x:v>38</x:v>
      </x:c>
      <x:c r="V14" s="12">
        <x:f>NA()</x:f>
      </x:c>
    </x:row>
    <x:row r="15">
      <x:c r="A15">
        <x:v>749706</x:v>
      </x:c>
      <x:c r="B15" s="1">
        <x:v>43211.5282470255</x:v>
      </x:c>
      <x:c r="C15" s="6">
        <x:v>0.222496025</x:v>
      </x:c>
      <x:c r="D15" s="14" t="s">
        <x:v>77</x:v>
      </x:c>
      <x:c r="E15" s="15">
        <x:v>43194.5249513079</x:v>
      </x:c>
      <x:c r="F15" t="s">
        <x:v>82</x:v>
      </x:c>
      <x:c r="G15" s="6">
        <x:v>132.694782848528</x:v>
      </x:c>
      <x:c r="H15" t="s">
        <x:v>83</x:v>
      </x:c>
      <x:c r="I15" s="6">
        <x:v>32.3515793272709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23.817</x:v>
      </x:c>
      <x:c r="R15" s="8">
        <x:v>142082.520664223</x:v>
      </x:c>
      <x:c r="S15" s="12">
        <x:v>325632.53487213</x:v>
      </x:c>
      <x:c r="T15" s="12">
        <x:v>52.5</x:v>
      </x:c>
      <x:c r="U15" s="12">
        <x:v>38</x:v>
      </x:c>
      <x:c r="V15" s="12">
        <x:f>NA()</x:f>
      </x:c>
    </x:row>
    <x:row r="16">
      <x:c r="A16">
        <x:v>749711</x:v>
      </x:c>
      <x:c r="B16" s="1">
        <x:v>43211.5282586458</x:v>
      </x:c>
      <x:c r="C16" s="6">
        <x:v>0.239180296666667</x:v>
      </x:c>
      <x:c r="D16" s="14" t="s">
        <x:v>77</x:v>
      </x:c>
      <x:c r="E16" s="15">
        <x:v>43194.5249513079</x:v>
      </x:c>
      <x:c r="F16" t="s">
        <x:v>82</x:v>
      </x:c>
      <x:c r="G16" s="6">
        <x:v>132.693833995742</x:v>
      </x:c>
      <x:c r="H16" t="s">
        <x:v>83</x:v>
      </x:c>
      <x:c r="I16" s="6">
        <x:v>32.3543495019312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23.816</x:v>
      </x:c>
      <x:c r="R16" s="8">
        <x:v>142075.843669493</x:v>
      </x:c>
      <x:c r="S16" s="12">
        <x:v>325623.727591112</x:v>
      </x:c>
      <x:c r="T16" s="12">
        <x:v>52.5</x:v>
      </x:c>
      <x:c r="U16" s="12">
        <x:v>38</x:v>
      </x:c>
      <x:c r="V16" s="12">
        <x:f>NA()</x:f>
      </x:c>
    </x:row>
    <x:row r="17">
      <x:c r="A17">
        <x:v>749722</x:v>
      </x:c>
      <x:c r="B17" s="1">
        <x:v>43211.5282701042</x:v>
      </x:c>
      <x:c r="C17" s="6">
        <x:v>0.255714606666667</x:v>
      </x:c>
      <x:c r="D17" s="14" t="s">
        <x:v>77</x:v>
      </x:c>
      <x:c r="E17" s="15">
        <x:v>43194.5249513079</x:v>
      </x:c>
      <x:c r="F17" t="s">
        <x:v>82</x:v>
      </x:c>
      <x:c r="G17" s="6">
        <x:v>132.747463695913</x:v>
      </x:c>
      <x:c r="H17" t="s">
        <x:v>83</x:v>
      </x:c>
      <x:c r="I17" s="6">
        <x:v>32.3496522505975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23.813</x:v>
      </x:c>
      <x:c r="R17" s="8">
        <x:v>142082.285207442</x:v>
      </x:c>
      <x:c r="S17" s="12">
        <x:v>325624.556679182</x:v>
      </x:c>
      <x:c r="T17" s="12">
        <x:v>52.5</x:v>
      </x:c>
      <x:c r="U17" s="12">
        <x:v>38</x:v>
      </x:c>
      <x:c r="V17" s="12">
        <x:f>NA()</x:f>
      </x:c>
    </x:row>
    <x:row r="18">
      <x:c r="A18">
        <x:v>749733</x:v>
      </x:c>
      <x:c r="B18" s="1">
        <x:v>43211.5282814005</x:v>
      </x:c>
      <x:c r="C18" s="6">
        <x:v>0.271965568333333</x:v>
      </x:c>
      <x:c r="D18" s="14" t="s">
        <x:v>77</x:v>
      </x:c>
      <x:c r="E18" s="15">
        <x:v>43194.5249513079</x:v>
      </x:c>
      <x:c r="F18" t="s">
        <x:v>82</x:v>
      </x:c>
      <x:c r="G18" s="6">
        <x:v>132.786251179325</x:v>
      </x:c>
      <x:c r="H18" t="s">
        <x:v>83</x:v>
      </x:c>
      <x:c r="I18" s="6">
        <x:v>32.3330613706953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23.816</x:v>
      </x:c>
      <x:c r="R18" s="8">
        <x:v>142082.922124303</x:v>
      </x:c>
      <x:c r="S18" s="12">
        <x:v>325629.482246949</x:v>
      </x:c>
      <x:c r="T18" s="12">
        <x:v>52.5</x:v>
      </x:c>
      <x:c r="U18" s="12">
        <x:v>38</x:v>
      </x:c>
      <x:c r="V18" s="12">
        <x:f>NA()</x:f>
      </x:c>
    </x:row>
    <x:row r="19">
      <x:c r="A19">
        <x:v>749746</x:v>
      </x:c>
      <x:c r="B19" s="1">
        <x:v>43211.5282930208</x:v>
      </x:c>
      <x:c r="C19" s="6">
        <x:v>0.288716486666667</x:v>
      </x:c>
      <x:c r="D19" s="14" t="s">
        <x:v>77</x:v>
      </x:c>
      <x:c r="E19" s="15">
        <x:v>43194.5249513079</x:v>
      </x:c>
      <x:c r="F19" t="s">
        <x:v>82</x:v>
      </x:c>
      <x:c r="G19" s="6">
        <x:v>132.787585787912</x:v>
      </x:c>
      <x:c r="H19" t="s">
        <x:v>83</x:v>
      </x:c>
      <x:c r="I19" s="6">
        <x:v>32.3302008824621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23.817</x:v>
      </x:c>
      <x:c r="R19" s="8">
        <x:v>142086.007245198</x:v>
      </x:c>
      <x:c r="S19" s="12">
        <x:v>325627.376437989</x:v>
      </x:c>
      <x:c r="T19" s="12">
        <x:v>52.5</x:v>
      </x:c>
      <x:c r="U19" s="12">
        <x:v>38</x:v>
      </x:c>
      <x:c r="V19" s="12">
        <x:f>NA()</x:f>
      </x:c>
    </x:row>
    <x:row r="20">
      <x:c r="A20">
        <x:v>749755</x:v>
      </x:c>
      <x:c r="B20" s="1">
        <x:v>43211.5283045139</x:v>
      </x:c>
      <x:c r="C20" s="6">
        <x:v>0.305284126666667</x:v>
      </x:c>
      <x:c r="D20" s="14" t="s">
        <x:v>77</x:v>
      </x:c>
      <x:c r="E20" s="15">
        <x:v>43194.5249513079</x:v>
      </x:c>
      <x:c r="F20" t="s">
        <x:v>82</x:v>
      </x:c>
      <x:c r="G20" s="6">
        <x:v>132.745395529987</x:v>
      </x:c>
      <x:c r="H20" t="s">
        <x:v>83</x:v>
      </x:c>
      <x:c r="I20" s="6">
        <x:v>32.337367162851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23.818</x:v>
      </x:c>
      <x:c r="R20" s="8">
        <x:v>142079.532136636</x:v>
      </x:c>
      <x:c r="S20" s="12">
        <x:v>325621.678151867</x:v>
      </x:c>
      <x:c r="T20" s="12">
        <x:v>52.5</x:v>
      </x:c>
      <x:c r="U20" s="12">
        <x:v>38</x:v>
      </x:c>
      <x:c r="V20" s="12">
        <x:f>NA()</x:f>
      </x:c>
    </x:row>
    <x:row r="21">
      <x:c r="A21">
        <x:v>749769</x:v>
      </x:c>
      <x:c r="B21" s="1">
        <x:v>43211.5283167014</x:v>
      </x:c>
      <x:c r="C21" s="6">
        <x:v>0.322835101666667</x:v>
      </x:c>
      <x:c r="D21" s="14" t="s">
        <x:v>77</x:v>
      </x:c>
      <x:c r="E21" s="15">
        <x:v>43194.5249513079</x:v>
      </x:c>
      <x:c r="F21" t="s">
        <x:v>82</x:v>
      </x:c>
      <x:c r="G21" s="6">
        <x:v>132.741503996867</x:v>
      </x:c>
      <x:c r="H21" t="s">
        <x:v>83</x:v>
      </x:c>
      <x:c r="I21" s="6">
        <x:v>32.3357110882903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23.819</x:v>
      </x:c>
      <x:c r="R21" s="8">
        <x:v>142080.084130742</x:v>
      </x:c>
      <x:c r="S21" s="12">
        <x:v>325606.042562715</x:v>
      </x:c>
      <x:c r="T21" s="12">
        <x:v>52.5</x:v>
      </x:c>
      <x:c r="U21" s="12">
        <x:v>38</x:v>
      </x:c>
      <x:c r="V21" s="12">
        <x:f>NA()</x:f>
      </x:c>
    </x:row>
    <x:row r="22">
      <x:c r="A22">
        <x:v>749773</x:v>
      </x:c>
      <x:c r="B22" s="1">
        <x:v>43211.5283282407</x:v>
      </x:c>
      <x:c r="C22" s="6">
        <x:v>0.339436081666667</x:v>
      </x:c>
      <x:c r="D22" s="14" t="s">
        <x:v>77</x:v>
      </x:c>
      <x:c r="E22" s="15">
        <x:v>43194.5249513079</x:v>
      </x:c>
      <x:c r="F22" t="s">
        <x:v>82</x:v>
      </x:c>
      <x:c r="G22" s="6">
        <x:v>132.639738319752</x:v>
      </x:c>
      <x:c r="H22" t="s">
        <x:v>83</x:v>
      </x:c>
      <x:c r="I22" s="6">
        <x:v>32.3566077981845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23.82</x:v>
      </x:c>
      <x:c r="R22" s="8">
        <x:v>142078.479569027</x:v>
      </x:c>
      <x:c r="S22" s="12">
        <x:v>325610.142225973</x:v>
      </x:c>
      <x:c r="T22" s="12">
        <x:v>52.5</x:v>
      </x:c>
      <x:c r="U22" s="12">
        <x:v>38</x:v>
      </x:c>
      <x:c r="V22" s="12">
        <x:f>NA()</x:f>
      </x:c>
    </x:row>
    <x:row r="23">
      <x:c r="A23">
        <x:v>749784</x:v>
      </x:c>
      <x:c r="B23" s="1">
        <x:v>43211.5283393518</x:v>
      </x:c>
      <x:c r="C23" s="6">
        <x:v>0.355420341666667</x:v>
      </x:c>
      <x:c r="D23" s="14" t="s">
        <x:v>77</x:v>
      </x:c>
      <x:c r="E23" s="15">
        <x:v>43194.5249513079</x:v>
      </x:c>
      <x:c r="F23" t="s">
        <x:v>82</x:v>
      </x:c>
      <x:c r="G23" s="6">
        <x:v>132.685798425447</x:v>
      </x:c>
      <x:c r="H23" t="s">
        <x:v>83</x:v>
      </x:c>
      <x:c r="I23" s="6">
        <x:v>32.3510975579993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23.818</x:v>
      </x:c>
      <x:c r="R23" s="8">
        <x:v>142079.680442847</x:v>
      </x:c>
      <x:c r="S23" s="12">
        <x:v>325603.158939401</x:v>
      </x:c>
      <x:c r="T23" s="12">
        <x:v>52.5</x:v>
      </x:c>
      <x:c r="U23" s="12">
        <x:v>38</x:v>
      </x:c>
      <x:c r="V23" s="12">
        <x:f>NA()</x:f>
      </x:c>
    </x:row>
    <x:row r="24">
      <x:c r="A24">
        <x:v>749792</x:v>
      </x:c>
      <x:c r="B24" s="1">
        <x:v>43211.5283513079</x:v>
      </x:c>
      <x:c r="C24" s="6">
        <x:v>0.372637958333333</x:v>
      </x:c>
      <x:c r="D24" s="14" t="s">
        <x:v>77</x:v>
      </x:c>
      <x:c r="E24" s="15">
        <x:v>43194.5249513079</x:v>
      </x:c>
      <x:c r="F24" t="s">
        <x:v>82</x:v>
      </x:c>
      <x:c r="G24" s="6">
        <x:v>132.70918518601</x:v>
      </x:c>
      <x:c r="H24" t="s">
        <x:v>83</x:v>
      </x:c>
      <x:c r="I24" s="6">
        <x:v>32.3355003152233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23.822</x:v>
      </x:c>
      <x:c r="R24" s="8">
        <x:v>142077.002724489</x:v>
      </x:c>
      <x:c r="S24" s="12">
        <x:v>325612.622365114</x:v>
      </x:c>
      <x:c r="T24" s="12">
        <x:v>52.5</x:v>
      </x:c>
      <x:c r="U24" s="12">
        <x:v>38</x:v>
      </x:c>
      <x:c r="V24" s="12">
        <x:f>NA()</x:f>
      </x:c>
    </x:row>
    <x:row r="25">
      <x:c r="A25">
        <x:v>749803</x:v>
      </x:c>
      <x:c r="B25" s="1">
        <x:v>43211.5283631134</x:v>
      </x:c>
      <x:c r="C25" s="6">
        <x:v>0.38967226</x:v>
      </x:c>
      <x:c r="D25" s="14" t="s">
        <x:v>77</x:v>
      </x:c>
      <x:c r="E25" s="15">
        <x:v>43194.5249513079</x:v>
      </x:c>
      <x:c r="F25" t="s">
        <x:v>82</x:v>
      </x:c>
      <x:c r="G25" s="6">
        <x:v>132.664632012886</x:v>
      </x:c>
      <x:c r="H25" t="s">
        <x:v>83</x:v>
      </x:c>
      <x:c r="I25" s="6">
        <x:v>32.3457679900453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23.822</x:v>
      </x:c>
      <x:c r="R25" s="8">
        <x:v>142080.576855414</x:v>
      </x:c>
      <x:c r="S25" s="12">
        <x:v>325619.082284323</x:v>
      </x:c>
      <x:c r="T25" s="12">
        <x:v>52.5</x:v>
      </x:c>
      <x:c r="U25" s="12">
        <x:v>38</x:v>
      </x:c>
      <x:c r="V25" s="12">
        <x:f>NA()</x:f>
      </x:c>
    </x:row>
    <x:row r="26">
      <x:c r="A26">
        <x:v>749814</x:v>
      </x:c>
      <x:c r="B26" s="1">
        <x:v>43211.528374537</x:v>
      </x:c>
      <x:c r="C26" s="6">
        <x:v>0.406123206666667</x:v>
      </x:c>
      <x:c r="D26" s="14" t="s">
        <x:v>77</x:v>
      </x:c>
      <x:c r="E26" s="15">
        <x:v>43194.5249513079</x:v>
      </x:c>
      <x:c r="F26" t="s">
        <x:v>82</x:v>
      </x:c>
      <x:c r="G26" s="6">
        <x:v>132.665513507936</x:v>
      </x:c>
      <x:c r="H26" t="s">
        <x:v>83</x:v>
      </x:c>
      <x:c r="I26" s="6">
        <x:v>32.3481166121669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23.821</x:v>
      </x:c>
      <x:c r="R26" s="8">
        <x:v>142069.970683989</x:v>
      </x:c>
      <x:c r="S26" s="12">
        <x:v>325594.948412979</x:v>
      </x:c>
      <x:c r="T26" s="12">
        <x:v>52.5</x:v>
      </x:c>
      <x:c r="U26" s="12">
        <x:v>38</x:v>
      </x:c>
      <x:c r="V26" s="12">
        <x:f>NA()</x:f>
      </x:c>
    </x:row>
    <x:row r="27">
      <x:c r="A27">
        <x:v>749829</x:v>
      </x:c>
      <x:c r="B27" s="1">
        <x:v>43211.5283864236</x:v>
      </x:c>
      <x:c r="C27" s="6">
        <x:v>0.423224166666667</x:v>
      </x:c>
      <x:c r="D27" s="14" t="s">
        <x:v>77</x:v>
      </x:c>
      <x:c r="E27" s="15">
        <x:v>43194.5249513079</x:v>
      </x:c>
      <x:c r="F27" t="s">
        <x:v>82</x:v>
      </x:c>
      <x:c r="G27" s="6">
        <x:v>132.652384301955</x:v>
      </x:c>
      <x:c r="H27" t="s">
        <x:v>83</x:v>
      </x:c>
      <x:c r="I27" s="6">
        <x:v>32.3460389848215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23.823</x:v>
      </x:c>
      <x:c r="R27" s="8">
        <x:v>142073.29523658</x:v>
      </x:c>
      <x:c r="S27" s="12">
        <x:v>325601.140446014</x:v>
      </x:c>
      <x:c r="T27" s="12">
        <x:v>52.5</x:v>
      </x:c>
      <x:c r="U27" s="12">
        <x:v>38</x:v>
      </x:c>
      <x:c r="V27" s="12">
        <x:f>NA()</x:f>
      </x:c>
    </x:row>
    <x:row r="28">
      <x:c r="A28">
        <x:v>749837</x:v>
      </x:c>
      <x:c r="B28" s="1">
        <x:v>43211.5283971875</x:v>
      </x:c>
      <x:c r="C28" s="6">
        <x:v>0.438741753333333</x:v>
      </x:c>
      <x:c r="D28" s="14" t="s">
        <x:v>77</x:v>
      </x:c>
      <x:c r="E28" s="15">
        <x:v>43194.5249513079</x:v>
      </x:c>
      <x:c r="F28" t="s">
        <x:v>82</x:v>
      </x:c>
      <x:c r="G28" s="6">
        <x:v>132.677990150326</x:v>
      </x:c>
      <x:c r="H28" t="s">
        <x:v>83</x:v>
      </x:c>
      <x:c r="I28" s="6">
        <x:v>32.3401373257634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23.823</x:v>
      </x:c>
      <x:c r="R28" s="8">
        <x:v>142076.427966266</x:v>
      </x:c>
      <x:c r="S28" s="12">
        <x:v>325595.706459092</x:v>
      </x:c>
      <x:c r="T28" s="12">
        <x:v>52.5</x:v>
      </x:c>
      <x:c r="U28" s="12">
        <x:v>38</x:v>
      </x:c>
      <x:c r="V28" s="12">
        <x:f>NA()</x:f>
      </x:c>
    </x:row>
    <x:row r="29">
      <x:c r="A29">
        <x:v>749848</x:v>
      </x:c>
      <x:c r="B29" s="1">
        <x:v>43211.5284086458</x:v>
      </x:c>
      <x:c r="C29" s="6">
        <x:v>0.455225981666667</x:v>
      </x:c>
      <x:c r="D29" s="14" t="s">
        <x:v>77</x:v>
      </x:c>
      <x:c r="E29" s="15">
        <x:v>43194.5249513079</x:v>
      </x:c>
      <x:c r="F29" t="s">
        <x:v>82</x:v>
      </x:c>
      <x:c r="G29" s="6">
        <x:v>132.625342194663</x:v>
      </x:c>
      <x:c r="H29" t="s">
        <x:v>83</x:v>
      </x:c>
      <x:c r="I29" s="6">
        <x:v>32.3522718707213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23.823</x:v>
      </x:c>
      <x:c r="R29" s="8">
        <x:v>142074.83438595</x:v>
      </x:c>
      <x:c r="S29" s="12">
        <x:v>325598.950992425</x:v>
      </x:c>
      <x:c r="T29" s="12">
        <x:v>52.5</x:v>
      </x:c>
      <x:c r="U29" s="12">
        <x:v>38</x:v>
      </x:c>
      <x:c r="V29" s="12">
        <x:f>NA()</x:f>
      </x:c>
    </x:row>
    <x:row r="30">
      <x:c r="A30">
        <x:v>749856</x:v>
      </x:c>
      <x:c r="B30" s="1">
        <x:v>43211.5284208333</x:v>
      </x:c>
      <x:c r="C30" s="6">
        <x:v>0.472760333333333</x:v>
      </x:c>
      <x:c r="D30" s="14" t="s">
        <x:v>77</x:v>
      </x:c>
      <x:c r="E30" s="15">
        <x:v>43194.5249513079</x:v>
      </x:c>
      <x:c r="F30" t="s">
        <x:v>82</x:v>
      </x:c>
      <x:c r="G30" s="6">
        <x:v>132.672534547639</x:v>
      </x:c>
      <x:c r="H30" t="s">
        <x:v>83</x:v>
      </x:c>
      <x:c r="I30" s="6">
        <x:v>32.338842575422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23.824</x:v>
      </x:c>
      <x:c r="R30" s="8">
        <x:v>142077.88778012</x:v>
      </x:c>
      <x:c r="S30" s="12">
        <x:v>325591.885461762</x:v>
      </x:c>
      <x:c r="T30" s="12">
        <x:v>52.5</x:v>
      </x:c>
      <x:c r="U30" s="12">
        <x:v>38</x:v>
      </x:c>
      <x:c r="V30" s="12">
        <x:f>NA()</x:f>
      </x:c>
    </x:row>
    <x:row r="31">
      <x:c r="A31">
        <x:v>749862</x:v>
      </x:c>
      <x:c r="B31" s="1">
        <x:v>43211.5284318287</x:v>
      </x:c>
      <x:c r="C31" s="6">
        <x:v>0.488594561666667</x:v>
      </x:c>
      <x:c r="D31" s="14" t="s">
        <x:v>77</x:v>
      </x:c>
      <x:c r="E31" s="15">
        <x:v>43194.5249513079</x:v>
      </x:c>
      <x:c r="F31" t="s">
        <x:v>82</x:v>
      </x:c>
      <x:c r="G31" s="6">
        <x:v>132.544823526551</x:v>
      </x:c>
      <x:c r="H31" t="s">
        <x:v>83</x:v>
      </x:c>
      <x:c r="I31" s="6">
        <x:v>32.3657313305412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23.825</x:v>
      </x:c>
      <x:c r="R31" s="8">
        <x:v>142072.25311003</x:v>
      </x:c>
      <x:c r="S31" s="12">
        <x:v>325594.860183366</x:v>
      </x:c>
      <x:c r="T31" s="12">
        <x:v>52.5</x:v>
      </x:c>
      <x:c r="U31" s="12">
        <x:v>38</x:v>
      </x:c>
      <x:c r="V31" s="12">
        <x:f>NA()</x:f>
      </x:c>
    </x:row>
    <x:row r="32">
      <x:c r="A32">
        <x:v>749879</x:v>
      </x:c>
      <x:c r="B32" s="1">
        <x:v>43211.5284440162</x:v>
      </x:c>
      <x:c r="C32" s="6">
        <x:v>0.506128903333333</x:v>
      </x:c>
      <x:c r="D32" s="14" t="s">
        <x:v>77</x:v>
      </x:c>
      <x:c r="E32" s="15">
        <x:v>43194.5249513079</x:v>
      </x:c>
      <x:c r="F32" t="s">
        <x:v>82</x:v>
      </x:c>
      <x:c r="G32" s="6">
        <x:v>132.616624963492</x:v>
      </x:c>
      <x:c r="H32" t="s">
        <x:v>83</x:v>
      </x:c>
      <x:c r="I32" s="6">
        <x:v>32.351729880183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23.824</x:v>
      </x:c>
      <x:c r="R32" s="8">
        <x:v>142082.174794589</x:v>
      </x:c>
      <x:c r="S32" s="12">
        <x:v>325593.981946768</x:v>
      </x:c>
      <x:c r="T32" s="12">
        <x:v>52.5</x:v>
      </x:c>
      <x:c r="U32" s="12">
        <x:v>38</x:v>
      </x:c>
      <x:c r="V32" s="12">
        <x:f>NA()</x:f>
      </x:c>
    </x:row>
    <x:row r="33">
      <x:c r="A33">
        <x:v>749884</x:v>
      </x:c>
      <x:c r="B33" s="1">
        <x:v>43211.5284555903</x:v>
      </x:c>
      <x:c r="C33" s="6">
        <x:v>0.522813198333333</x:v>
      </x:c>
      <x:c r="D33" s="14" t="s">
        <x:v>77</x:v>
      </x:c>
      <x:c r="E33" s="15">
        <x:v>43194.5249513079</x:v>
      </x:c>
      <x:c r="F33" t="s">
        <x:v>82</x:v>
      </x:c>
      <x:c r="G33" s="6">
        <x:v>132.562661540961</x:v>
      </x:c>
      <x:c r="H33" t="s">
        <x:v>83</x:v>
      </x:c>
      <x:c r="I33" s="6">
        <x:v>32.3565174663049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23.827</x:v>
      </x:c>
      <x:c r="R33" s="8">
        <x:v>142085.222566171</x:v>
      </x:c>
      <x:c r="S33" s="12">
        <x:v>325587.995210664</x:v>
      </x:c>
      <x:c r="T33" s="12">
        <x:v>52.5</x:v>
      </x:c>
      <x:c r="U33" s="12">
        <x:v>38</x:v>
      </x:c>
      <x:c r="V33" s="12">
        <x:f>NA()</x:f>
      </x:c>
    </x:row>
    <x:row r="34">
      <x:c r="A34">
        <x:v>749893</x:v>
      </x:c>
      <x:c r="B34" s="1">
        <x:v>43211.5284676273</x:v>
      </x:c>
      <x:c r="C34" s="6">
        <x:v>0.540164211666667</x:v>
      </x:c>
      <x:c r="D34" s="14" t="s">
        <x:v>77</x:v>
      </x:c>
      <x:c r="E34" s="15">
        <x:v>43194.5249513079</x:v>
      </x:c>
      <x:c r="F34" t="s">
        <x:v>82</x:v>
      </x:c>
      <x:c r="G34" s="6">
        <x:v>132.627828484039</x:v>
      </x:c>
      <x:c r="H34" t="s">
        <x:v>83</x:v>
      </x:c>
      <x:c r="I34" s="6">
        <x:v>32.3414922975876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23.827</x:v>
      </x:c>
      <x:c r="R34" s="8">
        <x:v>142085.493157952</x:v>
      </x:c>
      <x:c r="S34" s="12">
        <x:v>325583.059274473</x:v>
      </x:c>
      <x:c r="T34" s="12">
        <x:v>52.5</x:v>
      </x:c>
      <x:c r="U34" s="12">
        <x:v>38</x:v>
      </x:c>
      <x:c r="V34" s="12">
        <x:f>NA()</x:f>
      </x:c>
    </x:row>
    <x:row r="35">
      <x:c r="A35">
        <x:v>749909</x:v>
      </x:c>
      <x:c r="B35" s="1">
        <x:v>43211.5284787037</x:v>
      </x:c>
      <x:c r="C35" s="6">
        <x:v>0.556098461666667</x:v>
      </x:c>
      <x:c r="D35" s="14" t="s">
        <x:v>77</x:v>
      </x:c>
      <x:c r="E35" s="15">
        <x:v>43194.5249513079</x:v>
      </x:c>
      <x:c r="F35" t="s">
        <x:v>82</x:v>
      </x:c>
      <x:c r="G35" s="6">
        <x:v>132.662467975392</x:v>
      </x:c>
      <x:c r="H35" t="s">
        <x:v>83</x:v>
      </x:c>
      <x:c r="I35" s="6">
        <x:v>32.3309536422867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23.828</x:v>
      </x:c>
      <x:c r="R35" s="8">
        <x:v>142077.857516324</x:v>
      </x:c>
      <x:c r="S35" s="12">
        <x:v>325577.836907878</x:v>
      </x:c>
      <x:c r="T35" s="12">
        <x:v>52.5</x:v>
      </x:c>
      <x:c r="U35" s="12">
        <x:v>38</x:v>
      </x:c>
      <x:c r="V35" s="12">
        <x:f>NA()</x:f>
      </x:c>
    </x:row>
    <x:row r="36">
      <x:c r="A36">
        <x:v>749915</x:v>
      </x:c>
      <x:c r="B36" s="1">
        <x:v>43211.5284903125</x:v>
      </x:c>
      <x:c r="C36" s="6">
        <x:v>0.572799393333333</x:v>
      </x:c>
      <x:c r="D36" s="14" t="s">
        <x:v>77</x:v>
      </x:c>
      <x:c r="E36" s="15">
        <x:v>43194.5249513079</x:v>
      </x:c>
      <x:c r="F36" t="s">
        <x:v>82</x:v>
      </x:c>
      <x:c r="G36" s="6">
        <x:v>132.596485067518</x:v>
      </x:c>
      <x:c r="H36" t="s">
        <x:v>83</x:v>
      </x:c>
      <x:c r="I36" s="6">
        <x:v>32.3487188232325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23.827</x:v>
      </x:c>
      <x:c r="R36" s="8">
        <x:v>142077.906518438</x:v>
      </x:c>
      <x:c r="S36" s="12">
        <x:v>325586.904427861</x:v>
      </x:c>
      <x:c r="T36" s="12">
        <x:v>52.5</x:v>
      </x:c>
      <x:c r="U36" s="12">
        <x:v>38</x:v>
      </x:c>
      <x:c r="V36" s="12">
        <x:f>NA()</x:f>
      </x:c>
    </x:row>
    <x:row r="37">
      <x:c r="A37">
        <x:v>749925</x:v>
      </x:c>
      <x:c r="B37" s="1">
        <x:v>43211.5285019329</x:v>
      </x:c>
      <x:c r="C37" s="6">
        <x:v>0.589533723333333</x:v>
      </x:c>
      <x:c r="D37" s="14" t="s">
        <x:v>77</x:v>
      </x:c>
      <x:c r="E37" s="15">
        <x:v>43194.5249513079</x:v>
      </x:c>
      <x:c r="F37" t="s">
        <x:v>82</x:v>
      </x:c>
      <x:c r="G37" s="6">
        <x:v>132.621331242615</x:v>
      </x:c>
      <x:c r="H37" t="s">
        <x:v>83</x:v>
      </x:c>
      <x:c r="I37" s="6">
        <x:v>32.3404384305659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23.828</x:v>
      </x:c>
      <x:c r="R37" s="8">
        <x:v>142076.232060827</x:v>
      </x:c>
      <x:c r="S37" s="12">
        <x:v>325585.937856825</x:v>
      </x:c>
      <x:c r="T37" s="12">
        <x:v>52.5</x:v>
      </x:c>
      <x:c r="U37" s="12">
        <x:v>38</x:v>
      </x:c>
      <x:c r="V37" s="12">
        <x:f>NA()</x:f>
      </x:c>
    </x:row>
    <x:row r="38">
      <x:c r="A38">
        <x:v>749931</x:v>
      </x:c>
      <x:c r="B38" s="1">
        <x:v>43211.5285131134</x:v>
      </x:c>
      <x:c r="C38" s="6">
        <x:v>0.60566797</x:v>
      </x:c>
      <x:c r="D38" s="14" t="s">
        <x:v>77</x:v>
      </x:c>
      <x:c r="E38" s="15">
        <x:v>43194.5249513079</x:v>
      </x:c>
      <x:c r="F38" t="s">
        <x:v>82</x:v>
      </x:c>
      <x:c r="G38" s="6">
        <x:v>132.554389217334</x:v>
      </x:c>
      <x:c r="H38" t="s">
        <x:v>83</x:v>
      </x:c>
      <x:c r="I38" s="6">
        <x:v>32.343118264499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23.833</x:v>
      </x:c>
      <x:c r="R38" s="8">
        <x:v>142074.852082779</x:v>
      </x:c>
      <x:c r="S38" s="12">
        <x:v>325570.772244646</x:v>
      </x:c>
      <x:c r="T38" s="12">
        <x:v>52.5</x:v>
      </x:c>
      <x:c r="U38" s="12">
        <x:v>38</x:v>
      </x:c>
      <x:c r="V38" s="12">
        <x:f>NA()</x:f>
      </x:c>
    </x:row>
    <x:row r="39">
      <x:c r="A39">
        <x:v>749946</x:v>
      </x:c>
      <x:c r="B39" s="1">
        <x:v>43211.528524537</x:v>
      </x:c>
      <x:c r="C39" s="6">
        <x:v>0.622102223333333</x:v>
      </x:c>
      <x:c r="D39" s="14" t="s">
        <x:v>77</x:v>
      </x:c>
      <x:c r="E39" s="15">
        <x:v>43194.5249513079</x:v>
      </x:c>
      <x:c r="F39" t="s">
        <x:v>82</x:v>
      </x:c>
      <x:c r="G39" s="6">
        <x:v>132.61858886199</x:v>
      </x:c>
      <x:c r="H39" t="s">
        <x:v>83</x:v>
      </x:c>
      <x:c r="I39" s="6">
        <x:v>32.3410707507392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23.828</x:v>
      </x:c>
      <x:c r="R39" s="8">
        <x:v>142081.251365773</x:v>
      </x:c>
      <x:c r="S39" s="12">
        <x:v>325553.063449569</x:v>
      </x:c>
      <x:c r="T39" s="12">
        <x:v>52.5</x:v>
      </x:c>
      <x:c r="U39" s="12">
        <x:v>38</x:v>
      </x:c>
      <x:c r="V39" s="12">
        <x:f>NA()</x:f>
      </x:c>
    </x:row>
    <x:row r="40">
      <x:c r="A40">
        <x:v>749954</x:v>
      </x:c>
      <x:c r="B40" s="1">
        <x:v>43211.5285367245</x:v>
      </x:c>
      <x:c r="C40" s="6">
        <x:v>0.639636586666667</x:v>
      </x:c>
      <x:c r="D40" s="14" t="s">
        <x:v>77</x:v>
      </x:c>
      <x:c r="E40" s="15">
        <x:v>43194.5249513079</x:v>
      </x:c>
      <x:c r="F40" t="s">
        <x:v>82</x:v>
      </x:c>
      <x:c r="G40" s="6">
        <x:v>132.561203594082</x:v>
      </x:c>
      <x:c r="H40" t="s">
        <x:v>83</x:v>
      </x:c>
      <x:c r="I40" s="6">
        <x:v>32.3492005921626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23.83</x:v>
      </x:c>
      <x:c r="R40" s="8">
        <x:v>142077.207569277</x:v>
      </x:c>
      <x:c r="S40" s="12">
        <x:v>325564.179827551</x:v>
      </x:c>
      <x:c r="T40" s="12">
        <x:v>52.5</x:v>
      </x:c>
      <x:c r="U40" s="12">
        <x:v>38</x:v>
      </x:c>
      <x:c r="V40" s="12">
        <x:f>NA()</x:f>
      </x:c>
    </x:row>
    <x:row r="41">
      <x:c r="A41">
        <x:v>749961</x:v>
      </x:c>
      <x:c r="B41" s="1">
        <x:v>43211.5285478819</x:v>
      </x:c>
      <x:c r="C41" s="6">
        <x:v>0.655737458333333</x:v>
      </x:c>
      <x:c r="D41" s="14" t="s">
        <x:v>77</x:v>
      </x:c>
      <x:c r="E41" s="15">
        <x:v>43194.5249513079</x:v>
      </x:c>
      <x:c r="F41" t="s">
        <x:v>82</x:v>
      </x:c>
      <x:c r="G41" s="6">
        <x:v>132.533823035199</x:v>
      </x:c>
      <x:c r="H41" t="s">
        <x:v>83</x:v>
      </x:c>
      <x:c r="I41" s="6">
        <x:v>32.352964414315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23.831</x:v>
      </x:c>
      <x:c r="R41" s="8">
        <x:v>142070.046733751</x:v>
      </x:c>
      <x:c r="S41" s="12">
        <x:v>325560.751407643</x:v>
      </x:c>
      <x:c r="T41" s="12">
        <x:v>52.5</x:v>
      </x:c>
      <x:c r="U41" s="12">
        <x:v>38</x:v>
      </x:c>
      <x:c r="V41" s="12">
        <x:f>NA()</x:f>
      </x:c>
    </x:row>
    <x:row r="42">
      <x:c r="A42">
        <x:v>749977</x:v>
      </x:c>
      <x:c r="B42" s="1">
        <x:v>43211.528559375</x:v>
      </x:c>
      <x:c r="C42" s="6">
        <x:v>0.672271766666667</x:v>
      </x:c>
      <x:c r="D42" s="14" t="s">
        <x:v>77</x:v>
      </x:c>
      <x:c r="E42" s="15">
        <x:v>43194.5249513079</x:v>
      </x:c>
      <x:c r="F42" t="s">
        <x:v>82</x:v>
      </x:c>
      <x:c r="G42" s="6">
        <x:v>132.617021791171</x:v>
      </x:c>
      <x:c r="H42" t="s">
        <x:v>83</x:v>
      </x:c>
      <x:c r="I42" s="6">
        <x:v>32.341432076606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23.828</x:v>
      </x:c>
      <x:c r="R42" s="8">
        <x:v>142084.124307229</x:v>
      </x:c>
      <x:c r="S42" s="12">
        <x:v>325565.579503441</x:v>
      </x:c>
      <x:c r="T42" s="12">
        <x:v>52.5</x:v>
      </x:c>
      <x:c r="U42" s="12">
        <x:v>38</x:v>
      </x:c>
      <x:c r="V42" s="12">
        <x:f>NA()</x:f>
      </x:c>
    </x:row>
    <x:row r="43">
      <x:c r="A43">
        <x:v>749984</x:v>
      </x:c>
      <x:c r="B43" s="1">
        <x:v>43211.5285724537</x:v>
      </x:c>
      <x:c r="C43" s="6">
        <x:v>0.69110618</x:v>
      </x:c>
      <x:c r="D43" s="14" t="s">
        <x:v>77</x:v>
      </x:c>
      <x:c r="E43" s="15">
        <x:v>43194.5249513079</x:v>
      </x:c>
      <x:c r="F43" t="s">
        <x:v>82</x:v>
      </x:c>
      <x:c r="G43" s="6">
        <x:v>132.504657145631</x:v>
      </x:c>
      <x:c r="H43" t="s">
        <x:v>83</x:v>
      </x:c>
      <x:c r="I43" s="6">
        <x:v>32.3545903867921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23.833</x:v>
      </x:c>
      <x:c r="R43" s="8">
        <x:v>142085.354017275</x:v>
      </x:c>
      <x:c r="S43" s="12">
        <x:v>325566.014821216</x:v>
      </x:c>
      <x:c r="T43" s="12">
        <x:v>52.5</x:v>
      </x:c>
      <x:c r="U43" s="12">
        <x:v>38</x:v>
      </x:c>
      <x:c r="V43" s="12">
        <x:f>NA()</x:f>
      </x:c>
    </x:row>
    <x:row r="44">
      <x:c r="A44">
        <x:v>749993</x:v>
      </x:c>
      <x:c r="B44" s="1">
        <x:v>43211.5285829051</x:v>
      </x:c>
      <x:c r="C44" s="6">
        <x:v>0.706140363333333</x:v>
      </x:c>
      <x:c r="D44" s="14" t="s">
        <x:v>77</x:v>
      </x:c>
      <x:c r="E44" s="15">
        <x:v>43194.5249513079</x:v>
      </x:c>
      <x:c r="F44" t="s">
        <x:v>82</x:v>
      </x:c>
      <x:c r="G44" s="6">
        <x:v>132.496917509681</x:v>
      </x:c>
      <x:c r="H44" t="s">
        <x:v>83</x:v>
      </x:c>
      <x:c r="I44" s="6">
        <x:v>32.3589263172548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23.832</x:v>
      </x:c>
      <x:c r="R44" s="8">
        <x:v>142074.856606361</x:v>
      </x:c>
      <x:c r="S44" s="12">
        <x:v>325561.469370614</x:v>
      </x:c>
      <x:c r="T44" s="12">
        <x:v>52.5</x:v>
      </x:c>
      <x:c r="U44" s="12">
        <x:v>38</x:v>
      </x:c>
      <x:c r="V44" s="12">
        <x:f>NA()</x:f>
      </x:c>
    </x:row>
    <x:row r="45">
      <x:c r="A45">
        <x:v>750008</x:v>
      </x:c>
      <x:c r="B45" s="1">
        <x:v>43211.5285946759</x:v>
      </x:c>
      <x:c r="C45" s="6">
        <x:v>0.723091313333333</x:v>
      </x:c>
      <x:c r="D45" s="14" t="s">
        <x:v>77</x:v>
      </x:c>
      <x:c r="E45" s="15">
        <x:v>43194.5249513079</x:v>
      </x:c>
      <x:c r="F45" t="s">
        <x:v>82</x:v>
      </x:c>
      <x:c r="G45" s="6">
        <x:v>132.581083157407</x:v>
      </x:c>
      <x:c r="H45" t="s">
        <x:v>83</x:v>
      </x:c>
      <x:c r="I45" s="6">
        <x:v>32.3420643969662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23.831</x:v>
      </x:c>
      <x:c r="R45" s="8">
        <x:v>142075.890787136</x:v>
      </x:c>
      <x:c r="S45" s="12">
        <x:v>325550.275496867</x:v>
      </x:c>
      <x:c r="T45" s="12">
        <x:v>52.5</x:v>
      </x:c>
      <x:c r="U45" s="12">
        <x:v>38</x:v>
      </x:c>
      <x:c r="V45" s="12">
        <x:f>NA()</x:f>
      </x:c>
    </x:row>
    <x:row r="46">
      <x:c r="A46">
        <x:v>750012</x:v>
      </x:c>
      <x:c r="B46" s="1">
        <x:v>43211.5286058218</x:v>
      </x:c>
      <x:c r="C46" s="6">
        <x:v>0.739175606666667</x:v>
      </x:c>
      <x:c r="D46" s="14" t="s">
        <x:v>77</x:v>
      </x:c>
      <x:c r="E46" s="15">
        <x:v>43194.5249513079</x:v>
      </x:c>
      <x:c r="F46" t="s">
        <x:v>82</x:v>
      </x:c>
      <x:c r="G46" s="6">
        <x:v>132.516106324382</x:v>
      </x:c>
      <x:c r="H46" t="s">
        <x:v>83</x:v>
      </x:c>
      <x:c r="I46" s="6">
        <x:v>32.354500054967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23.832</x:v>
      </x:c>
      <x:c r="R46" s="8">
        <x:v>142074.121330745</x:v>
      </x:c>
      <x:c r="S46" s="12">
        <x:v>325553.446140046</x:v>
      </x:c>
      <x:c r="T46" s="12">
        <x:v>52.5</x:v>
      </x:c>
      <x:c r="U46" s="12">
        <x:v>38</x:v>
      </x:c>
      <x:c r="V46" s="12">
        <x:f>NA()</x:f>
      </x:c>
    </x:row>
    <x:row r="47">
      <x:c r="A47">
        <x:v>750025</x:v>
      </x:c>
      <x:c r="B47" s="1">
        <x:v>43211.5286172454</x:v>
      </x:c>
      <x:c r="C47" s="6">
        <x:v>0.755593166666667</x:v>
      </x:c>
      <x:c r="D47" s="14" t="s">
        <x:v>77</x:v>
      </x:c>
      <x:c r="E47" s="15">
        <x:v>43194.5249513079</x:v>
      </x:c>
      <x:c r="F47" t="s">
        <x:v>82</x:v>
      </x:c>
      <x:c r="G47" s="6">
        <x:v>132.562936016457</x:v>
      </x:c>
      <x:c r="H47" t="s">
        <x:v>83</x:v>
      </x:c>
      <x:c r="I47" s="6">
        <x:v>32.346249758551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23.831</x:v>
      </x:c>
      <x:c r="R47" s="8">
        <x:v>142074.202965561</x:v>
      </x:c>
      <x:c r="S47" s="12">
        <x:v>325547.799685133</x:v>
      </x:c>
      <x:c r="T47" s="12">
        <x:v>52.5</x:v>
      </x:c>
      <x:c r="U47" s="12">
        <x:v>38</x:v>
      </x:c>
      <x:c r="V47" s="12">
        <x:f>NA()</x:f>
      </x:c>
    </x:row>
    <x:row r="48">
      <x:c r="A48">
        <x:v>750035</x:v>
      </x:c>
      <x:c r="B48" s="1">
        <x:v>43211.5286296296</x:v>
      </x:c>
      <x:c r="C48" s="6">
        <x:v>0.773410878333333</x:v>
      </x:c>
      <x:c r="D48" s="14" t="s">
        <x:v>77</x:v>
      </x:c>
      <x:c r="E48" s="15">
        <x:v>43194.5249513079</x:v>
      </x:c>
      <x:c r="F48" t="s">
        <x:v>82</x:v>
      </x:c>
      <x:c r="G48" s="6">
        <x:v>132.545904545466</x:v>
      </x:c>
      <x:c r="H48" t="s">
        <x:v>83</x:v>
      </x:c>
      <x:c r="I48" s="6">
        <x:v>32.3450754479391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23.833</x:v>
      </x:c>
      <x:c r="R48" s="8">
        <x:v>142077.784322147</x:v>
      </x:c>
      <x:c r="S48" s="12">
        <x:v>325552.67066779</x:v>
      </x:c>
      <x:c r="T48" s="12">
        <x:v>52.5</x:v>
      </x:c>
      <x:c r="U48" s="12">
        <x:v>38</x:v>
      </x:c>
      <x:c r="V48" s="12">
        <x:f>NA()</x:f>
      </x:c>
    </x:row>
    <x:row r="49">
      <x:c r="A49">
        <x:v>750048</x:v>
      </x:c>
      <x:c r="B49" s="1">
        <x:v>43211.5286408218</x:v>
      </x:c>
      <x:c r="C49" s="6">
        <x:v>0.78951182</x:v>
      </x:c>
      <x:c r="D49" s="14" t="s">
        <x:v>77</x:v>
      </x:c>
      <x:c r="E49" s="15">
        <x:v>43194.5249513079</x:v>
      </x:c>
      <x:c r="F49" t="s">
        <x:v>82</x:v>
      </x:c>
      <x:c r="G49" s="6">
        <x:v>132.494980460271</x:v>
      </x:c>
      <x:c r="H49" t="s">
        <x:v>83</x:v>
      </x:c>
      <x:c r="I49" s="6">
        <x:v>32.3491704816024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23.836</x:v>
      </x:c>
      <x:c r="R49" s="8">
        <x:v>142081.921378586</x:v>
      </x:c>
      <x:c r="S49" s="12">
        <x:v>325553.44590889</x:v>
      </x:c>
      <x:c r="T49" s="12">
        <x:v>52.5</x:v>
      </x:c>
      <x:c r="U49" s="12">
        <x:v>38</x:v>
      </x:c>
      <x:c r="V49" s="12">
        <x:f>NA()</x:f>
      </x:c>
    </x:row>
    <x:row r="50">
      <x:c r="A50">
        <x:v>750060</x:v>
      </x:c>
      <x:c r="B50" s="1">
        <x:v>43211.5286528125</x:v>
      </x:c>
      <x:c r="C50" s="6">
        <x:v>0.806829446666667</x:v>
      </x:c>
      <x:c r="D50" s="14" t="s">
        <x:v>77</x:v>
      </x:c>
      <x:c r="E50" s="15">
        <x:v>43194.5249513079</x:v>
      </x:c>
      <x:c r="F50" t="s">
        <x:v>82</x:v>
      </x:c>
      <x:c r="G50" s="6">
        <x:v>132.499547894473</x:v>
      </x:c>
      <x:c r="H50" t="s">
        <x:v>83</x:v>
      </x:c>
      <x:c r="I50" s="6">
        <x:v>32.3481166121669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23.836</x:v>
      </x:c>
      <x:c r="R50" s="8">
        <x:v>142078.046256474</x:v>
      </x:c>
      <x:c r="S50" s="12">
        <x:v>325553.169080467</x:v>
      </x:c>
      <x:c r="T50" s="12">
        <x:v>52.5</x:v>
      </x:c>
      <x:c r="U50" s="12">
        <x:v>38</x:v>
      </x:c>
      <x:c r="V50" s="12">
        <x:f>NA()</x:f>
      </x:c>
    </x:row>
    <x:row r="51">
      <x:c r="A51">
        <x:v>750064</x:v>
      </x:c>
      <x:c r="B51" s="1">
        <x:v>43211.5286637384</x:v>
      </x:c>
      <x:c r="C51" s="6">
        <x:v>0.822513688333333</x:v>
      </x:c>
      <x:c r="D51" s="14" t="s">
        <x:v>77</x:v>
      </x:c>
      <x:c r="E51" s="15">
        <x:v>43194.5249513079</x:v>
      </x:c>
      <x:c r="F51" t="s">
        <x:v>82</x:v>
      </x:c>
      <x:c r="G51" s="6">
        <x:v>132.525874133859</x:v>
      </x:c>
      <x:c r="H51" t="s">
        <x:v>83</x:v>
      </x:c>
      <x:c r="I51" s="6">
        <x:v>32.3445936796011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23.835</x:v>
      </x:c>
      <x:c r="R51" s="8">
        <x:v>142085.121433679</x:v>
      </x:c>
      <x:c r="S51" s="12">
        <x:v>325545.016939927</x:v>
      </x:c>
      <x:c r="T51" s="12">
        <x:v>52.5</x:v>
      </x:c>
      <x:c r="U51" s="12">
        <x:v>38</x:v>
      </x:c>
      <x:c r="V51" s="12">
        <x:f>NA()</x:f>
      </x:c>
    </x:row>
    <x:row r="52">
      <x:c r="A52">
        <x:v>750078</x:v>
      </x:c>
      <x:c r="B52" s="1">
        <x:v>43211.5286751157</x:v>
      </x:c>
      <x:c r="C52" s="6">
        <x:v>0.838947941666667</x:v>
      </x:c>
      <x:c r="D52" s="14" t="s">
        <x:v>77</x:v>
      </x:c>
      <x:c r="E52" s="15">
        <x:v>43194.5249513079</x:v>
      </x:c>
      <x:c r="F52" t="s">
        <x:v>82</x:v>
      </x:c>
      <x:c r="G52" s="6">
        <x:v>132.577166645514</x:v>
      </x:c>
      <x:c r="H52" t="s">
        <x:v>83</x:v>
      </x:c>
      <x:c r="I52" s="6">
        <x:v>32.3327602665563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23.835</x:v>
      </x:c>
      <x:c r="R52" s="8">
        <x:v>142085.279758597</x:v>
      </x:c>
      <x:c r="S52" s="12">
        <x:v>325545.587234172</x:v>
      </x:c>
      <x:c r="T52" s="12">
        <x:v>52.5</x:v>
      </x:c>
      <x:c r="U52" s="12">
        <x:v>38</x:v>
      </x:c>
      <x:c r="V52" s="12">
        <x:f>NA()</x:f>
      </x:c>
    </x:row>
    <x:row r="53">
      <x:c r="A53">
        <x:v>750087</x:v>
      </x:c>
      <x:c r="B53" s="1">
        <x:v>43211.5286867245</x:v>
      </x:c>
      <x:c r="C53" s="6">
        <x:v>0.855665543333333</x:v>
      </x:c>
      <x:c r="D53" s="14" t="s">
        <x:v>77</x:v>
      </x:c>
      <x:c r="E53" s="15">
        <x:v>43194.5249513079</x:v>
      </x:c>
      <x:c r="F53" t="s">
        <x:v>82</x:v>
      </x:c>
      <x:c r="G53" s="6">
        <x:v>132.603440262553</x:v>
      </x:c>
      <x:c r="H53" t="s">
        <x:v>83</x:v>
      </x:c>
      <x:c r="I53" s="6">
        <x:v>32.334356118804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23.832</x:v>
      </x:c>
      <x:c r="R53" s="8">
        <x:v>142086.996235561</x:v>
      </x:c>
      <x:c r="S53" s="12">
        <x:v>325546.647951957</x:v>
      </x:c>
      <x:c r="T53" s="12">
        <x:v>52.5</x:v>
      </x:c>
      <x:c r="U53" s="12">
        <x:v>38</x:v>
      </x:c>
      <x:c r="V53" s="12">
        <x:f>NA()</x:f>
      </x:c>
    </x:row>
    <x:row r="54">
      <x:c r="A54">
        <x:v>750091</x:v>
      </x:c>
      <x:c r="B54" s="1">
        <x:v>43211.5286984144</x:v>
      </x:c>
      <x:c r="C54" s="6">
        <x:v>0.872466531666667</x:v>
      </x:c>
      <x:c r="D54" s="14" t="s">
        <x:v>77</x:v>
      </x:c>
      <x:c r="E54" s="15">
        <x:v>43194.5249513079</x:v>
      </x:c>
      <x:c r="F54" t="s">
        <x:v>82</x:v>
      </x:c>
      <x:c r="G54" s="6">
        <x:v>132.56617052169</x:v>
      </x:c>
      <x:c r="H54" t="s">
        <x:v>83</x:v>
      </x:c>
      <x:c r="I54" s="6">
        <x:v>32.3378489301494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23.834</x:v>
      </x:c>
      <x:c r="R54" s="8">
        <x:v>142092.682845019</x:v>
      </x:c>
      <x:c r="S54" s="12">
        <x:v>325552.352486009</x:v>
      </x:c>
      <x:c r="T54" s="12">
        <x:v>52.5</x:v>
      </x:c>
      <x:c r="U54" s="12">
        <x:v>38</x:v>
      </x:c>
      <x:c r="V54" s="12">
        <x:f>NA()</x:f>
      </x:c>
    </x:row>
    <x:row r="55">
      <x:c r="A55">
        <x:v>750103</x:v>
      </x:c>
      <x:c r="B55" s="1">
        <x:v>43211.5287099537</x:v>
      </x:c>
      <x:c r="C55" s="6">
        <x:v>0.889100816666667</x:v>
      </x:c>
      <x:c r="D55" s="14" t="s">
        <x:v>77</x:v>
      </x:c>
      <x:c r="E55" s="15">
        <x:v>43194.5249513079</x:v>
      </x:c>
      <x:c r="F55" t="s">
        <x:v>82</x:v>
      </x:c>
      <x:c r="G55" s="6">
        <x:v>132.498445230938</x:v>
      </x:c>
      <x:c r="H55" t="s">
        <x:v>83</x:v>
      </x:c>
      <x:c r="I55" s="6">
        <x:v>32.3432688170305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23.838</x:v>
      </x:c>
      <x:c r="R55" s="8">
        <x:v>142096.961017957</x:v>
      </x:c>
      <x:c r="S55" s="12">
        <x:v>325544.562012134</x:v>
      </x:c>
      <x:c r="T55" s="12">
        <x:v>52.5</x:v>
      </x:c>
      <x:c r="U55" s="12">
        <x:v>38</x:v>
      </x:c>
      <x:c r="V55" s="12">
        <x:f>NA()</x:f>
      </x:c>
    </x:row>
    <x:row r="56">
      <x:c r="A56">
        <x:v>750118</x:v>
      </x:c>
      <x:c r="B56" s="1">
        <x:v>43211.5287216435</x:v>
      </x:c>
      <x:c r="C56" s="6">
        <x:v>0.905918461666667</x:v>
      </x:c>
      <x:c r="D56" s="14" t="s">
        <x:v>77</x:v>
      </x:c>
      <x:c r="E56" s="15">
        <x:v>43194.5249513079</x:v>
      </x:c>
      <x:c r="F56" t="s">
        <x:v>82</x:v>
      </x:c>
      <x:c r="G56" s="6">
        <x:v>132.488242962604</x:v>
      </x:c>
      <x:c r="H56" t="s">
        <x:v>83</x:v>
      </x:c>
      <x:c r="I56" s="6">
        <x:v>32.3379693719858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23.841</x:v>
      </x:c>
      <x:c r="R56" s="8">
        <x:v>142095.452943779</x:v>
      </x:c>
      <x:c r="S56" s="12">
        <x:v>325554.002393117</x:v>
      </x:c>
      <x:c r="T56" s="12">
        <x:v>52.5</x:v>
      </x:c>
      <x:c r="U56" s="12">
        <x:v>38</x:v>
      </x:c>
      <x:c r="V56" s="12">
        <x:f>NA()</x:f>
      </x:c>
    </x:row>
    <x:row r="57">
      <x:c r="A57">
        <x:v>750123</x:v>
      </x:c>
      <x:c r="B57" s="1">
        <x:v>43211.5287328704</x:v>
      </x:c>
      <x:c r="C57" s="6">
        <x:v>0.92208605</x:v>
      </x:c>
      <x:c r="D57" s="14" t="s">
        <x:v>77</x:v>
      </x:c>
      <x:c r="E57" s="15">
        <x:v>43194.5249513079</x:v>
      </x:c>
      <x:c r="F57" t="s">
        <x:v>82</x:v>
      </x:c>
      <x:c r="G57" s="6">
        <x:v>132.536904739081</x:v>
      </x:c>
      <x:c r="H57" t="s">
        <x:v>83</x:v>
      </x:c>
      <x:c r="I57" s="6">
        <x:v>32.3369456165219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23.837</x:v>
      </x:c>
      <x:c r="R57" s="8">
        <x:v>142099.725305367</x:v>
      </x:c>
      <x:c r="S57" s="12">
        <x:v>325543.150749581</x:v>
      </x:c>
      <x:c r="T57" s="12">
        <x:v>52.5</x:v>
      </x:c>
      <x:c r="U57" s="12">
        <x:v>38</x:v>
      </x:c>
      <x:c r="V57" s="12">
        <x:f>NA()</x:f>
      </x:c>
    </x:row>
    <x:row r="58">
      <x:c r="A58">
        <x:v>750136</x:v>
      </x:c>
      <x:c r="B58" s="1">
        <x:v>43211.5287448264</x:v>
      </x:c>
      <x:c r="C58" s="6">
        <x:v>0.939320395</x:v>
      </x:c>
      <x:c r="D58" s="14" t="s">
        <x:v>77</x:v>
      </x:c>
      <x:c r="E58" s="15">
        <x:v>43194.5249513079</x:v>
      </x:c>
      <x:c r="F58" t="s">
        <x:v>82</x:v>
      </x:c>
      <x:c r="G58" s="6">
        <x:v>132.586203123369</x:v>
      </x:c>
      <x:c r="H58" t="s">
        <x:v>83</x:v>
      </x:c>
      <x:c r="I58" s="6">
        <x:v>32.328123266223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23.836</x:v>
      </x:c>
      <x:c r="R58" s="8">
        <x:v>142110.774835981</x:v>
      </x:c>
      <x:c r="S58" s="12">
        <x:v>325557.174053304</x:v>
      </x:c>
      <x:c r="T58" s="12">
        <x:v>52.5</x:v>
      </x:c>
      <x:c r="U58" s="12">
        <x:v>38</x:v>
      </x:c>
      <x:c r="V58" s="12">
        <x:f>NA()</x:f>
      </x:c>
    </x:row>
    <x:row r="59">
      <x:c r="A59">
        <x:v>750147</x:v>
      </x:c>
      <x:c r="B59" s="1">
        <x:v>43211.5287560185</x:v>
      </x:c>
      <x:c r="C59" s="6">
        <x:v>0.955437913333333</x:v>
      </x:c>
      <x:c r="D59" s="14" t="s">
        <x:v>77</x:v>
      </x:c>
      <x:c r="E59" s="15">
        <x:v>43194.5249513079</x:v>
      </x:c>
      <x:c r="F59" t="s">
        <x:v>82</x:v>
      </x:c>
      <x:c r="G59" s="6">
        <x:v>132.435516081021</x:v>
      </x:c>
      <x:c r="H59" t="s">
        <x:v>83</x:v>
      </x:c>
      <x:c r="I59" s="6">
        <x:v>32.360341517995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23.837</x:v>
      </x:c>
      <x:c r="R59" s="8">
        <x:v>142095.143162526</x:v>
      </x:c>
      <x:c r="S59" s="12">
        <x:v>325533.943454791</x:v>
      </x:c>
      <x:c r="T59" s="12">
        <x:v>52.5</x:v>
      </x:c>
      <x:c r="U59" s="12">
        <x:v>38</x:v>
      </x:c>
      <x:c r="V59" s="12">
        <x:f>NA()</x:f>
      </x:c>
    </x:row>
    <x:row r="60">
      <x:c r="A60">
        <x:v>750153</x:v>
      </x:c>
      <x:c r="B60" s="1">
        <x:v>43211.5287680556</x:v>
      </x:c>
      <x:c r="C60" s="6">
        <x:v>0.972788961666667</x:v>
      </x:c>
      <x:c r="D60" s="14" t="s">
        <x:v>77</x:v>
      </x:c>
      <x:c r="E60" s="15">
        <x:v>43194.5249513079</x:v>
      </x:c>
      <x:c r="F60" t="s">
        <x:v>82</x:v>
      </x:c>
      <x:c r="G60" s="6">
        <x:v>132.403982767655</x:v>
      </x:c>
      <x:c r="H60" t="s">
        <x:v>83</x:v>
      </x:c>
      <x:c r="I60" s="6">
        <x:v>32.3650688950129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23.838</x:v>
      </x:c>
      <x:c r="R60" s="8">
        <x:v>142101.908282967</x:v>
      </x:c>
      <x:c r="S60" s="12">
        <x:v>325540.333407575</x:v>
      </x:c>
      <x:c r="T60" s="12">
        <x:v>52.5</x:v>
      </x:c>
      <x:c r="U60" s="12">
        <x:v>38</x:v>
      </x:c>
      <x:c r="V60" s="12">
        <x:f>NA()</x:f>
      </x:c>
    </x:row>
    <x:row r="61">
      <x:c r="A61">
        <x:v>750165</x:v>
      </x:c>
      <x:c r="B61" s="1">
        <x:v>43211.5287797454</x:v>
      </x:c>
      <x:c r="C61" s="6">
        <x:v>0.989623243333333</x:v>
      </x:c>
      <x:c r="D61" s="14" t="s">
        <x:v>77</x:v>
      </x:c>
      <x:c r="E61" s="15">
        <x:v>43194.5249513079</x:v>
      </x:c>
      <x:c r="F61" t="s">
        <x:v>82</x:v>
      </x:c>
      <x:c r="G61" s="6">
        <x:v>132.393238451767</x:v>
      </x:c>
      <x:c r="H61" t="s">
        <x:v>83</x:v>
      </x:c>
      <x:c r="I61" s="6">
        <x:v>32.3624492648864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23.84</x:v>
      </x:c>
      <x:c r="R61" s="8">
        <x:v>142105.385914311</x:v>
      </x:c>
      <x:c r="S61" s="12">
        <x:v>325547.081571685</x:v>
      </x:c>
      <x:c r="T61" s="12">
        <x:v>52.5</x:v>
      </x:c>
      <x:c r="U61" s="12">
        <x:v>38</x:v>
      </x:c>
      <x:c r="V61" s="12">
        <x:f>NA()</x:f>
      </x:c>
    </x:row>
    <x:row r="62">
      <x:c r="A62">
        <x:v>750174</x:v>
      </x:c>
      <x:c r="B62" s="1">
        <x:v>43211.5287910532</x:v>
      </x:c>
      <x:c r="C62" s="6">
        <x:v>1.00587414666667</x:v>
      </x:c>
      <x:c r="D62" s="14" t="s">
        <x:v>77</x:v>
      </x:c>
      <x:c r="E62" s="15">
        <x:v>43194.5249513079</x:v>
      </x:c>
      <x:c r="F62" t="s">
        <x:v>82</x:v>
      </x:c>
      <x:c r="G62" s="6">
        <x:v>132.515899008891</x:v>
      </x:c>
      <x:c r="H62" t="s">
        <x:v>83</x:v>
      </x:c>
      <x:c r="I62" s="6">
        <x:v>32.3315859606705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23.841</x:v>
      </x:c>
      <x:c r="R62" s="8">
        <x:v>142100.150507971</x:v>
      </x:c>
      <x:c r="S62" s="12">
        <x:v>325544.495758548</x:v>
      </x:c>
      <x:c r="T62" s="12">
        <x:v>52.5</x:v>
      </x:c>
      <x:c r="U62" s="12">
        <x:v>38</x:v>
      </x:c>
      <x:c r="V62" s="12">
        <x:f>NA()</x:f>
      </x:c>
    </x:row>
    <x:row r="63">
      <x:c r="A63">
        <x:v>750187</x:v>
      </x:c>
      <x:c r="B63" s="1">
        <x:v>43211.5288039005</x:v>
      </x:c>
      <x:c r="C63" s="6">
        <x:v>1.02439191666667</x:v>
      </x:c>
      <x:c r="D63" s="14" t="s">
        <x:v>77</x:v>
      </x:c>
      <x:c r="E63" s="15">
        <x:v>43194.5249513079</x:v>
      </x:c>
      <x:c r="F63" t="s">
        <x:v>82</x:v>
      </x:c>
      <x:c r="G63" s="6">
        <x:v>132.502751080532</x:v>
      </x:c>
      <x:c r="H63" t="s">
        <x:v>83</x:v>
      </x:c>
      <x:c r="I63" s="6">
        <x:v>32.3422751704466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23.838</x:v>
      </x:c>
      <x:c r="R63" s="8">
        <x:v>142108.318237087</x:v>
      </x:c>
      <x:c r="S63" s="12">
        <x:v>325544.869399741</x:v>
      </x:c>
      <x:c r="T63" s="12">
        <x:v>52.5</x:v>
      </x:c>
      <x:c r="U63" s="12">
        <x:v>38</x:v>
      </x:c>
      <x:c r="V63" s="12">
        <x:f>NA()</x:f>
      </x:c>
    </x:row>
    <x:row r="64">
      <x:c r="A64">
        <x:v>750194</x:v>
      </x:c>
      <x:c r="B64" s="1">
        <x:v>43211.5288141204</x:v>
      </x:c>
      <x:c r="C64" s="6">
        <x:v>1.039092695</x:v>
      </x:c>
      <x:c r="D64" s="14" t="s">
        <x:v>77</x:v>
      </x:c>
      <x:c r="E64" s="15">
        <x:v>43194.5249513079</x:v>
      </x:c>
      <x:c r="F64" t="s">
        <x:v>82</x:v>
      </x:c>
      <x:c r="G64" s="6">
        <x:v>132.413521008963</x:v>
      </x:c>
      <x:c r="H64" t="s">
        <x:v>83</x:v>
      </x:c>
      <x:c r="I64" s="6">
        <x:v>32.3450152268929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23.845</x:v>
      </x:c>
      <x:c r="R64" s="8">
        <x:v>142106.337169664</x:v>
      </x:c>
      <x:c r="S64" s="12">
        <x:v>325537.874944017</x:v>
      </x:c>
      <x:c r="T64" s="12">
        <x:v>52.5</x:v>
      </x:c>
      <x:c r="U64" s="12">
        <x:v>38</x:v>
      </x:c>
      <x:c r="V64" s="12">
        <x:f>NA()</x:f>
      </x:c>
    </x:row>
    <x:row r="65">
      <x:c r="A65">
        <x:v>750203</x:v>
      </x:c>
      <x:c r="B65" s="1">
        <x:v>43211.5288263079</x:v>
      </x:c>
      <x:c r="C65" s="6">
        <x:v>1.056627035</x:v>
      </x:c>
      <x:c r="D65" s="14" t="s">
        <x:v>77</x:v>
      </x:c>
      <x:c r="E65" s="15">
        <x:v>43194.5249513079</x:v>
      </x:c>
      <x:c r="F65" t="s">
        <x:v>82</x:v>
      </x:c>
      <x:c r="G65" s="6">
        <x:v>132.427493201192</x:v>
      </x:c>
      <x:c r="H65" t="s">
        <x:v>83</x:v>
      </x:c>
      <x:c r="I65" s="6">
        <x:v>32.3494414766537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23.842</x:v>
      </x:c>
      <x:c r="R65" s="8">
        <x:v>142099.52115874</x:v>
      </x:c>
      <x:c r="S65" s="12">
        <x:v>325531.214284037</x:v>
      </x:c>
      <x:c r="T65" s="12">
        <x:v>52.5</x:v>
      </x:c>
      <x:c r="U65" s="12">
        <x:v>38</x:v>
      </x:c>
      <x:c r="V65" s="12">
        <x:f>NA()</x:f>
      </x:c>
    </x:row>
    <x:row r="66">
      <x:c r="A66">
        <x:v>750214</x:v>
      </x:c>
      <x:c r="B66" s="1">
        <x:v>43211.5288373843</x:v>
      </x:c>
      <x:c r="C66" s="6">
        <x:v>1.07259463666667</x:v>
      </x:c>
      <x:c r="D66" s="14" t="s">
        <x:v>77</x:v>
      </x:c>
      <x:c r="E66" s="15">
        <x:v>43194.5249513079</x:v>
      </x:c>
      <x:c r="F66" t="s">
        <x:v>82</x:v>
      </x:c>
      <x:c r="G66" s="6">
        <x:v>132.367660442276</x:v>
      </x:c>
      <x:c r="H66" t="s">
        <x:v>83</x:v>
      </x:c>
      <x:c r="I66" s="6">
        <x:v>32.3530547460987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23.846</x:v>
      </x:c>
      <x:c r="R66" s="8">
        <x:v>142097.569371076</x:v>
      </x:c>
      <x:c r="S66" s="12">
        <x:v>325529.421677457</x:v>
      </x:c>
      <x:c r="T66" s="12">
        <x:v>52.5</x:v>
      </x:c>
      <x:c r="U66" s="12">
        <x:v>38</x:v>
      </x:c>
      <x:c r="V66" s="12">
        <x:f>NA()</x:f>
      </x:c>
    </x:row>
    <x:row r="67">
      <x:c r="A67">
        <x:v>750226</x:v>
      </x:c>
      <x:c r="B67" s="1">
        <x:v>43211.5288498843</x:v>
      </x:c>
      <x:c r="C67" s="6">
        <x:v>1.09057898166667</x:v>
      </x:c>
      <x:c r="D67" s="14" t="s">
        <x:v>77</x:v>
      </x:c>
      <x:c r="E67" s="15">
        <x:v>43194.5249513079</x:v>
      </x:c>
      <x:c r="F67" t="s">
        <x:v>82</x:v>
      </x:c>
      <x:c r="G67" s="6">
        <x:v>132.447282299883</x:v>
      </x:c>
      <x:c r="H67" t="s">
        <x:v>83</x:v>
      </x:c>
      <x:c r="I67" s="6">
        <x:v>32.3474240695755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23.841</x:v>
      </x:c>
      <x:c r="R67" s="8">
        <x:v>142097.464777469</x:v>
      </x:c>
      <x:c r="S67" s="12">
        <x:v>325527.671239822</x:v>
      </x:c>
      <x:c r="T67" s="12">
        <x:v>52.5</x:v>
      </x:c>
      <x:c r="U67" s="12">
        <x:v>38</x:v>
      </x:c>
      <x:c r="V67" s="12">
        <x:f>NA()</x:f>
      </x:c>
    </x:row>
    <x:row r="68">
      <x:c r="A68">
        <x:v>750231</x:v>
      </x:c>
      <x:c r="B68" s="1">
        <x:v>43211.5288604167</x:v>
      </x:c>
      <x:c r="C68" s="6">
        <x:v>1.10576319666667</x:v>
      </x:c>
      <x:c r="D68" s="14" t="s">
        <x:v>77</x:v>
      </x:c>
      <x:c r="E68" s="15">
        <x:v>43194.5249513079</x:v>
      </x:c>
      <x:c r="F68" t="s">
        <x:v>82</x:v>
      </x:c>
      <x:c r="G68" s="6">
        <x:v>132.398637177083</x:v>
      </x:c>
      <x:c r="H68" t="s">
        <x:v>83</x:v>
      </x:c>
      <x:c r="I68" s="6">
        <x:v>32.340799756365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23.848</x:v>
      </x:c>
      <x:c r="R68" s="8">
        <x:v>142100.754703673</x:v>
      </x:c>
      <x:c r="S68" s="12">
        <x:v>325514.351060066</x:v>
      </x:c>
      <x:c r="T68" s="12">
        <x:v>52.5</x:v>
      </x:c>
      <x:c r="U68" s="12">
        <x:v>38</x:v>
      </x:c>
      <x:c r="V68" s="12">
        <x:f>NA()</x:f>
      </x:c>
    </x:row>
    <x:row r="69">
      <x:c r="A69">
        <x:v>750249</x:v>
      </x:c>
      <x:c r="B69" s="1">
        <x:v>43211.528871956</x:v>
      </x:c>
      <x:c r="C69" s="6">
        <x:v>1.12236418666667</x:v>
      </x:c>
      <x:c r="D69" s="14" t="s">
        <x:v>77</x:v>
      </x:c>
      <x:c r="E69" s="15">
        <x:v>43194.5249513079</x:v>
      </x:c>
      <x:c r="F69" t="s">
        <x:v>82</x:v>
      </x:c>
      <x:c r="G69" s="6">
        <x:v>132.430473606221</x:v>
      </x:c>
      <x:c r="H69" t="s">
        <x:v>83</x:v>
      </x:c>
      <x:c r="I69" s="6">
        <x:v>32.3411008612266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23.845</x:v>
      </x:c>
      <x:c r="R69" s="8">
        <x:v>142103.226912518</x:v>
      </x:c>
      <x:c r="S69" s="12">
        <x:v>325518.783094976</x:v>
      </x:c>
      <x:c r="T69" s="12">
        <x:v>52.5</x:v>
      </x:c>
      <x:c r="U69" s="12">
        <x:v>38</x:v>
      </x:c>
      <x:c r="V69" s="12">
        <x:f>NA()</x:f>
      </x:c>
    </x:row>
    <x:row r="70">
      <x:c r="A70">
        <x:v>750251</x:v>
      </x:c>
      <x:c r="B70" s="1">
        <x:v>43211.5288842593</x:v>
      </x:c>
      <x:c r="C70" s="6">
        <x:v>1.14008182</x:v>
      </x:c>
      <x:c r="D70" s="14" t="s">
        <x:v>77</x:v>
      </x:c>
      <x:c r="E70" s="15">
        <x:v>43194.5249513079</x:v>
      </x:c>
      <x:c r="F70" t="s">
        <x:v>82</x:v>
      </x:c>
      <x:c r="G70" s="6">
        <x:v>132.45478991443</x:v>
      </x:c>
      <x:c r="H70" t="s">
        <x:v>83</x:v>
      </x:c>
      <x:c r="I70" s="6">
        <x:v>32.3405889829774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23.843</x:v>
      </x:c>
      <x:c r="R70" s="8">
        <x:v>142109.898159094</x:v>
      </x:c>
      <x:c r="S70" s="12">
        <x:v>325522.475947173</x:v>
      </x:c>
      <x:c r="T70" s="12">
        <x:v>52.5</x:v>
      </x:c>
      <x:c r="U70" s="12">
        <x:v>38</x:v>
      </x:c>
      <x:c r="V70" s="12">
        <x:f>NA()</x:f>
      </x:c>
    </x:row>
    <x:row r="71">
      <x:c r="A71">
        <x:v>750270</x:v>
      </x:c>
      <x:c r="B71" s="1">
        <x:v>43211.5288949421</x:v>
      </x:c>
      <x:c r="C71" s="6">
        <x:v>1.15549937166667</x:v>
      </x:c>
      <x:c r="D71" s="14" t="s">
        <x:v>77</x:v>
      </x:c>
      <x:c r="E71" s="15">
        <x:v>43194.5249513079</x:v>
      </x:c>
      <x:c r="F71" t="s">
        <x:v>82</x:v>
      </x:c>
      <x:c r="G71" s="6">
        <x:v>132.387257043092</x:v>
      </x:c>
      <x:c r="H71" t="s">
        <x:v>83</x:v>
      </x:c>
      <x:c r="I71" s="6">
        <x:v>32.3459787637585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23.847</x:v>
      </x:c>
      <x:c r="R71" s="8">
        <x:v>142102.229339047</x:v>
      </x:c>
      <x:c r="S71" s="12">
        <x:v>325504.662932612</x:v>
      </x:c>
      <x:c r="T71" s="12">
        <x:v>52.5</x:v>
      </x:c>
      <x:c r="U71" s="12">
        <x:v>38</x:v>
      </x:c>
      <x:c r="V71" s="12">
        <x:f>NA()</x:f>
      </x:c>
    </x:row>
    <x:row r="72">
      <x:c r="A72">
        <x:v>750272</x:v>
      </x:c>
      <x:c r="B72" s="1">
        <x:v>43211.5289066782</x:v>
      </x:c>
      <x:c r="C72" s="6">
        <x:v>1.17238365333333</x:v>
      </x:c>
      <x:c r="D72" s="14" t="s">
        <x:v>77</x:v>
      </x:c>
      <x:c r="E72" s="15">
        <x:v>43194.5249513079</x:v>
      </x:c>
      <x:c r="F72" t="s">
        <x:v>82</x:v>
      </x:c>
      <x:c r="G72" s="6">
        <x:v>132.466171654307</x:v>
      </x:c>
      <x:c r="H72" t="s">
        <x:v>83</x:v>
      </x:c>
      <x:c r="I72" s="6">
        <x:v>32.335409983913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23.844</x:v>
      </x:c>
      <x:c r="R72" s="8">
        <x:v>142108.155144716</x:v>
      </x:c>
      <x:c r="S72" s="12">
        <x:v>325515.85414564</x:v>
      </x:c>
      <x:c r="T72" s="12">
        <x:v>52.5</x:v>
      </x:c>
      <x:c r="U72" s="12">
        <x:v>38</x:v>
      </x:c>
      <x:c r="V72" s="12">
        <x:f>NA()</x:f>
      </x:c>
    </x:row>
    <x:row r="73">
      <x:c r="A73">
        <x:v>750281</x:v>
      </x:c>
      <x:c r="B73" s="1">
        <x:v>43211.5289181366</x:v>
      </x:c>
      <x:c r="C73" s="6">
        <x:v>1.18886798666667</x:v>
      </x:c>
      <x:c r="D73" s="14" t="s">
        <x:v>77</x:v>
      </x:c>
      <x:c r="E73" s="15">
        <x:v>43194.5249513079</x:v>
      </x:c>
      <x:c r="F73" t="s">
        <x:v>82</x:v>
      </x:c>
      <x:c r="G73" s="6">
        <x:v>132.369564322537</x:v>
      </x:c>
      <x:c r="H73" t="s">
        <x:v>83</x:v>
      </x:c>
      <x:c r="I73" s="6">
        <x:v>32.3475144012095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23.848</x:v>
      </x:c>
      <x:c r="R73" s="8">
        <x:v>142109.46294087</x:v>
      </x:c>
      <x:c r="S73" s="12">
        <x:v>325509.228170041</x:v>
      </x:c>
      <x:c r="T73" s="12">
        <x:v>52.5</x:v>
      </x:c>
      <x:c r="U73" s="12">
        <x:v>38</x:v>
      </x:c>
      <x:c r="V73" s="12">
        <x:f>NA()</x:f>
      </x:c>
    </x:row>
    <x:row r="74">
      <x:c r="A74">
        <x:v>750295</x:v>
      </x:c>
      <x:c r="B74" s="1">
        <x:v>43211.5289295949</x:v>
      </x:c>
      <x:c r="C74" s="6">
        <x:v>1.20535222833333</x:v>
      </x:c>
      <x:c r="D74" s="14" t="s">
        <x:v>77</x:v>
      </x:c>
      <x:c r="E74" s="15">
        <x:v>43194.5249513079</x:v>
      </x:c>
      <x:c r="F74" t="s">
        <x:v>82</x:v>
      </x:c>
      <x:c r="G74" s="6">
        <x:v>132.449386776562</x:v>
      </x:c>
      <x:c r="H74" t="s">
        <x:v>83</x:v>
      </x:c>
      <x:c r="I74" s="6">
        <x:v>32.3265274169421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23.849</x:v>
      </x:c>
      <x:c r="R74" s="8">
        <x:v>142111.309385363</x:v>
      </x:c>
      <x:c r="S74" s="12">
        <x:v>325516.630825134</x:v>
      </x:c>
      <x:c r="T74" s="12">
        <x:v>52.5</x:v>
      </x:c>
      <x:c r="U74" s="12">
        <x:v>38</x:v>
      </x:c>
      <x:c r="V74" s="12">
        <x:f>NA()</x:f>
      </x:c>
    </x:row>
    <x:row r="75">
      <x:c r="A75">
        <x:v>750301</x:v>
      </x:c>
      <x:c r="B75" s="1">
        <x:v>43211.5289412384</x:v>
      </x:c>
      <x:c r="C75" s="6">
        <x:v>1.222136545</x:v>
      </x:c>
      <x:c r="D75" s="14" t="s">
        <x:v>77</x:v>
      </x:c>
      <x:c r="E75" s="15">
        <x:v>43194.5249513079</x:v>
      </x:c>
      <x:c r="F75" t="s">
        <x:v>82</x:v>
      </x:c>
      <x:c r="G75" s="6">
        <x:v>132.377143333861</x:v>
      </x:c>
      <x:c r="H75" t="s">
        <x:v>83</x:v>
      </x:c>
      <x:c r="I75" s="6">
        <x:v>32.335560536098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23.852</x:v>
      </x:c>
      <x:c r="R75" s="8">
        <x:v>142116.219638201</x:v>
      </x:c>
      <x:c r="S75" s="12">
        <x:v>325515.677648288</x:v>
      </x:c>
      <x:c r="T75" s="12">
        <x:v>52.5</x:v>
      </x:c>
      <x:c r="U75" s="12">
        <x:v>38</x:v>
      </x:c>
      <x:c r="V75" s="12">
        <x:f>NA()</x:f>
      </x:c>
    </x:row>
    <x:row r="76">
      <x:c r="A76">
        <x:v>750312</x:v>
      </x:c>
      <x:c r="B76" s="1">
        <x:v>43211.5289546296</x:v>
      </x:c>
      <x:c r="C76" s="6">
        <x:v>1.24143759833333</x:v>
      </x:c>
      <x:c r="D76" s="14" t="s">
        <x:v>77</x:v>
      </x:c>
      <x:c r="E76" s="15">
        <x:v>43194.5249513079</x:v>
      </x:c>
      <x:c r="F76" t="s">
        <x:v>82</x:v>
      </x:c>
      <x:c r="G76" s="6">
        <x:v>132.41898152449</x:v>
      </x:c>
      <x:c r="H76" t="s">
        <x:v>83</x:v>
      </x:c>
      <x:c r="I76" s="6">
        <x:v>32.3258950995132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23.852</x:v>
      </x:c>
      <x:c r="R76" s="8">
        <x:v>142131.153518318</x:v>
      </x:c>
      <x:c r="S76" s="12">
        <x:v>325518.699870354</x:v>
      </x:c>
      <x:c r="T76" s="12">
        <x:v>52.5</x:v>
      </x:c>
      <x:c r="U76" s="12">
        <x:v>38</x:v>
      </x:c>
      <x:c r="V76" s="12">
        <x:f>NA()</x:f>
      </x:c>
    </x:row>
    <x:row r="77">
      <x:c r="A77">
        <x:v>750321</x:v>
      </x:c>
      <x:c r="B77" s="1">
        <x:v>43211.5289643171</x:v>
      </x:c>
      <x:c r="C77" s="6">
        <x:v>1.25537172833333</x:v>
      </x:c>
      <x:c r="D77" s="14" t="s">
        <x:v>77</x:v>
      </x:c>
      <x:c r="E77" s="15">
        <x:v>43194.5249513079</x:v>
      </x:c>
      <x:c r="F77" t="s">
        <x:v>82</x:v>
      </x:c>
      <x:c r="G77" s="6">
        <x:v>132.471127938122</x:v>
      </x:c>
      <x:c r="H77" t="s">
        <x:v>83</x:v>
      </x:c>
      <x:c r="I77" s="6">
        <x:v>32.3240583686097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23.848</x:v>
      </x:c>
      <x:c r="R77" s="8">
        <x:v>142107.70704005</x:v>
      </x:c>
      <x:c r="S77" s="12">
        <x:v>325514.646968623</x:v>
      </x:c>
      <x:c r="T77" s="12">
        <x:v>52.5</x:v>
      </x:c>
      <x:c r="U77" s="12">
        <x:v>38</x:v>
      </x:c>
      <x:c r="V77" s="12">
        <x:f>NA()</x:f>
      </x:c>
    </x:row>
    <x:row r="78">
      <x:c r="A78">
        <x:v>750339</x:v>
      </x:c>
      <x:c r="B78" s="1">
        <x:v>43211.5289793981</x:v>
      </x:c>
      <x:c r="C78" s="6">
        <x:v>1.27708963333333</x:v>
      </x:c>
      <x:c r="D78" s="14" t="s">
        <x:v>77</x:v>
      </x:c>
      <x:c r="E78" s="15">
        <x:v>43194.5249513079</x:v>
      </x:c>
      <x:c r="F78" t="s">
        <x:v>82</x:v>
      </x:c>
      <x:c r="G78" s="6">
        <x:v>132.466074561842</x:v>
      </x:c>
      <x:c r="H78" t="s">
        <x:v>83</x:v>
      </x:c>
      <x:c r="I78" s="6">
        <x:v>32.3226732935127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23.849</x:v>
      </x:c>
      <x:c r="R78" s="8">
        <x:v>142136.092855527</x:v>
      </x:c>
      <x:c r="S78" s="12">
        <x:v>325532.211117368</x:v>
      </x:c>
      <x:c r="T78" s="12">
        <x:v>52.5</x:v>
      </x:c>
      <x:c r="U78" s="12">
        <x:v>38</x:v>
      </x:c>
      <x:c r="V78" s="12">
        <x:f>NA()</x:f>
      </x:c>
    </x:row>
    <x:row r="79">
      <x:c r="A79">
        <x:v>750347</x:v>
      </x:c>
      <x:c r="B79" s="1">
        <x:v>43211.5289894329</x:v>
      </x:c>
      <x:c r="C79" s="6">
        <x:v>1.29157381333333</x:v>
      </x:c>
      <x:c r="D79" s="14" t="s">
        <x:v>77</x:v>
      </x:c>
      <x:c r="E79" s="15">
        <x:v>43194.5249513079</x:v>
      </x:c>
      <x:c r="F79" t="s">
        <x:v>82</x:v>
      </x:c>
      <x:c r="G79" s="6">
        <x:v>132.364724709656</x:v>
      </x:c>
      <x:c r="H79" t="s">
        <x:v>83</x:v>
      </x:c>
      <x:c r="I79" s="6">
        <x:v>32.3409804192788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23.851</x:v>
      </x:c>
      <x:c r="R79" s="8">
        <x:v>142121.785948793</x:v>
      </x:c>
      <x:c r="S79" s="12">
        <x:v>325499.859009635</x:v>
      </x:c>
      <x:c r="T79" s="12">
        <x:v>52.5</x:v>
      </x:c>
      <x:c r="U79" s="12">
        <x:v>38</x:v>
      </x:c>
      <x:c r="V79" s="12">
        <x:f>NA()</x:f>
      </x:c>
    </x:row>
    <x:row r="80">
      <x:c r="A80">
        <x:v>750352</x:v>
      </x:c>
      <x:c r="B80" s="1">
        <x:v>43211.5289990394</x:v>
      </x:c>
      <x:c r="C80" s="6">
        <x:v>1.30537462833333</x:v>
      </x:c>
      <x:c r="D80" s="14" t="s">
        <x:v>77</x:v>
      </x:c>
      <x:c r="E80" s="15">
        <x:v>43194.5249513079</x:v>
      </x:c>
      <x:c r="F80" t="s">
        <x:v>82</x:v>
      </x:c>
      <x:c r="G80" s="6">
        <x:v>132.327798760351</x:v>
      </x:c>
      <x:c r="H80" t="s">
        <x:v>83</x:v>
      </x:c>
      <x:c r="I80" s="6">
        <x:v>32.3520610966129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23.85</x:v>
      </x:c>
      <x:c r="R80" s="8">
        <x:v>142113.707096671</x:v>
      </x:c>
      <x:c r="S80" s="12">
        <x:v>325504.620248308</x:v>
      </x:c>
      <x:c r="T80" s="12">
        <x:v>52.5</x:v>
      </x:c>
      <x:c r="U80" s="12">
        <x:v>38</x:v>
      </x:c>
      <x:c r="V80" s="12">
        <x:f>NA()</x:f>
      </x:c>
    </x:row>
    <x:row r="81">
      <x:c r="A81">
        <x:v>750365</x:v>
      </x:c>
      <x:c r="B81" s="1">
        <x:v>43211.5290107292</x:v>
      </x:c>
      <x:c r="C81" s="6">
        <x:v>1.32224223833333</x:v>
      </x:c>
      <x:c r="D81" s="14" t="s">
        <x:v>77</x:v>
      </x:c>
      <x:c r="E81" s="15">
        <x:v>43194.5249513079</x:v>
      </x:c>
      <x:c r="F81" t="s">
        <x:v>82</x:v>
      </x:c>
      <x:c r="G81" s="6">
        <x:v>132.319876824443</x:v>
      </x:c>
      <x:c r="H81" t="s">
        <x:v>83</x:v>
      </x:c>
      <x:c r="I81" s="6">
        <x:v>32.3436903641559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23.854</x:v>
      </x:c>
      <x:c r="R81" s="8">
        <x:v>142126.002466024</x:v>
      </x:c>
      <x:c r="S81" s="12">
        <x:v>325503.129648341</x:v>
      </x:c>
      <x:c r="T81" s="12">
        <x:v>52.5</x:v>
      </x:c>
      <x:c r="U81" s="12">
        <x:v>38</x:v>
      </x:c>
      <x:c r="V81" s="12">
        <x:f>NA()</x:f>
      </x:c>
    </x:row>
    <x:row r="82">
      <x:c r="A82">
        <x:v>750376</x:v>
      </x:c>
      <x:c r="B82" s="1">
        <x:v>43211.5290226852</x:v>
      </x:c>
      <x:c r="C82" s="6">
        <x:v>1.33944324333333</x:v>
      </x:c>
      <x:c r="D82" s="14" t="s">
        <x:v>77</x:v>
      </x:c>
      <x:c r="E82" s="15">
        <x:v>43194.5249513079</x:v>
      </x:c>
      <x:c r="F82" t="s">
        <x:v>82</x:v>
      </x:c>
      <x:c r="G82" s="6">
        <x:v>132.329703058659</x:v>
      </x:c>
      <x:c r="H82" t="s">
        <x:v>83</x:v>
      </x:c>
      <x:c r="I82" s="6">
        <x:v>32.3465207533663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23.852</x:v>
      </x:c>
      <x:c r="R82" s="8">
        <x:v>142121.254181071</x:v>
      </x:c>
      <x:c r="S82" s="12">
        <x:v>325502.69319013</x:v>
      </x:c>
      <x:c r="T82" s="12">
        <x:v>52.5</x:v>
      </x:c>
      <x:c r="U82" s="12">
        <x:v>38</x:v>
      </x:c>
      <x:c r="V82" s="12">
        <x:f>NA()</x:f>
      </x:c>
    </x:row>
    <x:row r="83">
      <x:c r="A83">
        <x:v>750389</x:v>
      </x:c>
      <x:c r="B83" s="1">
        <x:v>43211.5290344907</x:v>
      </x:c>
      <x:c r="C83" s="6">
        <x:v>1.35642758166667</x:v>
      </x:c>
      <x:c r="D83" s="14" t="s">
        <x:v>77</x:v>
      </x:c>
      <x:c r="E83" s="15">
        <x:v>43194.5249513079</x:v>
      </x:c>
      <x:c r="F83" t="s">
        <x:v>82</x:v>
      </x:c>
      <x:c r="G83" s="6">
        <x:v>132.295213124319</x:v>
      </x:c>
      <x:c r="H83" t="s">
        <x:v>83</x:v>
      </x:c>
      <x:c r="I83" s="6">
        <x:v>32.3595887515694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23.85</x:v>
      </x:c>
      <x:c r="R83" s="8">
        <x:v>142124.626752591</x:v>
      </x:c>
      <x:c r="S83" s="12">
        <x:v>325501.739018093</x:v>
      </x:c>
      <x:c r="T83" s="12">
        <x:v>52.5</x:v>
      </x:c>
      <x:c r="U83" s="12">
        <x:v>38</x:v>
      </x:c>
      <x:c r="V83" s="12">
        <x:f>NA()</x:f>
      </x:c>
    </x:row>
    <x:row r="84">
      <x:c r="A84">
        <x:v>750396</x:v>
      </x:c>
      <x:c r="B84" s="1">
        <x:v>43211.5290457523</x:v>
      </x:c>
      <x:c r="C84" s="6">
        <x:v>1.37262847333333</x:v>
      </x:c>
      <x:c r="D84" s="14" t="s">
        <x:v>77</x:v>
      </x:c>
      <x:c r="E84" s="15">
        <x:v>43194.5249513079</x:v>
      </x:c>
      <x:c r="F84" t="s">
        <x:v>82</x:v>
      </x:c>
      <x:c r="G84" s="6">
        <x:v>132.27392122988</x:v>
      </x:c>
      <x:c r="H84" t="s">
        <x:v>83</x:v>
      </x:c>
      <x:c r="I84" s="6">
        <x:v>32.3517599907664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23.855</x:v>
      </x:c>
      <x:c r="R84" s="8">
        <x:v>142120.36394435</x:v>
      </x:c>
      <x:c r="S84" s="12">
        <x:v>325503.794609814</x:v>
      </x:c>
      <x:c r="T84" s="12">
        <x:v>52.5</x:v>
      </x:c>
      <x:c r="U84" s="12">
        <x:v>38</x:v>
      </x:c>
      <x:c r="V84" s="12">
        <x:f>NA()</x:f>
      </x:c>
    </x:row>
    <x:row r="85">
      <x:c r="A85">
        <x:v>750409</x:v>
      </x:c>
      <x:c r="B85" s="1">
        <x:v>43211.5290579861</x:v>
      </x:c>
      <x:c r="C85" s="6">
        <x:v>1.39026279</x:v>
      </x:c>
      <x:c r="D85" s="14" t="s">
        <x:v>77</x:v>
      </x:c>
      <x:c r="E85" s="15">
        <x:v>43194.5249513079</x:v>
      </x:c>
      <x:c r="F85" t="s">
        <x:v>82</x:v>
      </x:c>
      <x:c r="G85" s="6">
        <x:v>132.299076762744</x:v>
      </x:c>
      <x:c r="H85" t="s">
        <x:v>83</x:v>
      </x:c>
      <x:c r="I85" s="6">
        <x:v>32.3535967368516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23.852</x:v>
      </x:c>
      <x:c r="R85" s="8">
        <x:v>142133.416654553</x:v>
      </x:c>
      <x:c r="S85" s="12">
        <x:v>325507.27749684</x:v>
      </x:c>
      <x:c r="T85" s="12">
        <x:v>52.5</x:v>
      </x:c>
      <x:c r="U85" s="12">
        <x:v>38</x:v>
      </x:c>
      <x:c r="V85" s="12">
        <x:f>NA()</x:f>
      </x:c>
    </x:row>
    <x:row r="86">
      <x:c r="A86">
        <x:v>750411</x:v>
      </x:c>
      <x:c r="B86" s="1">
        <x:v>43211.5290686343</x:v>
      </x:c>
      <x:c r="C86" s="6">
        <x:v>1.40561365</x:v>
      </x:c>
      <x:c r="D86" s="14" t="s">
        <x:v>77</x:v>
      </x:c>
      <x:c r="E86" s="15">
        <x:v>43194.5249513079</x:v>
      </x:c>
      <x:c r="F86" t="s">
        <x:v>82</x:v>
      </x:c>
      <x:c r="G86" s="6">
        <x:v>132.285166629544</x:v>
      </x:c>
      <x:c r="H86" t="s">
        <x:v>83</x:v>
      </x:c>
      <x:c r="I86" s="6">
        <x:v>32.3466110849763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23.856</x:v>
      </x:c>
      <x:c r="R86" s="8">
        <x:v>142121.089771057</x:v>
      </x:c>
      <x:c r="S86" s="12">
        <x:v>325495.576264581</x:v>
      </x:c>
      <x:c r="T86" s="12">
        <x:v>52.5</x:v>
      </x:c>
      <x:c r="U86" s="12">
        <x:v>38</x:v>
      </x:c>
      <x:c r="V86" s="12">
        <x:f>NA()</x:f>
      </x:c>
    </x:row>
    <x:row r="87">
      <x:c r="A87">
        <x:v>750427</x:v>
      </x:c>
      <x:c r="B87" s="1">
        <x:v>43211.5290800579</x:v>
      </x:c>
      <x:c r="C87" s="6">
        <x:v>1.42201460833333</x:v>
      </x:c>
      <x:c r="D87" s="14" t="s">
        <x:v>77</x:v>
      </x:c>
      <x:c r="E87" s="15">
        <x:v>43194.5249513079</x:v>
      </x:c>
      <x:c r="F87" t="s">
        <x:v>82</x:v>
      </x:c>
      <x:c r="G87" s="6">
        <x:v>132.337039755508</x:v>
      </x:c>
      <x:c r="H87" t="s">
        <x:v>83</x:v>
      </x:c>
      <x:c r="I87" s="6">
        <x:v>32.3422751704466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23.853</x:v>
      </x:c>
      <x:c r="R87" s="8">
        <x:v>142132.244918076</x:v>
      </x:c>
      <x:c r="S87" s="12">
        <x:v>325509.013283227</x:v>
      </x:c>
      <x:c r="T87" s="12">
        <x:v>52.5</x:v>
      </x:c>
      <x:c r="U87" s="12">
        <x:v>38</x:v>
      </x:c>
      <x:c r="V87" s="12">
        <x:f>NA()</x:f>
      </x:c>
    </x:row>
    <x:row r="88">
      <x:c r="A88">
        <x:v>750439</x:v>
      </x:c>
      <x:c r="B88" s="1">
        <x:v>43211.5290928588</x:v>
      </x:c>
      <x:c r="C88" s="6">
        <x:v>1.44049899166667</x:v>
      </x:c>
      <x:c r="D88" s="14" t="s">
        <x:v>77</x:v>
      </x:c>
      <x:c r="E88" s="15">
        <x:v>43194.5249513079</x:v>
      </x:c>
      <x:c r="F88" t="s">
        <x:v>82</x:v>
      </x:c>
      <x:c r="G88" s="6">
        <x:v>132.320228782869</x:v>
      </x:c>
      <x:c r="H88" t="s">
        <x:v>83</x:v>
      </x:c>
      <x:c r="I88" s="6">
        <x:v>32.3461594269511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23.853</x:v>
      </x:c>
      <x:c r="R88" s="8">
        <x:v>142140.655248153</x:v>
      </x:c>
      <x:c r="S88" s="12">
        <x:v>325509.595014932</x:v>
      </x:c>
      <x:c r="T88" s="12">
        <x:v>52.5</x:v>
      </x:c>
      <x:c r="U88" s="12">
        <x:v>38</x:v>
      </x:c>
      <x:c r="V88" s="12">
        <x:f>NA()</x:f>
      </x:c>
    </x:row>
    <x:row r="89">
      <x:c r="A89">
        <x:v>750442</x:v>
      </x:c>
      <x:c r="B89" s="1">
        <x:v>43211.529103206</x:v>
      </x:c>
      <x:c r="C89" s="6">
        <x:v>1.45534984833333</x:v>
      </x:c>
      <x:c r="D89" s="14" t="s">
        <x:v>77</x:v>
      </x:c>
      <x:c r="E89" s="15">
        <x:v>43194.5249513079</x:v>
      </x:c>
      <x:c r="F89" t="s">
        <x:v>82</x:v>
      </x:c>
      <x:c r="G89" s="6">
        <x:v>132.276087158154</x:v>
      </x:c>
      <x:c r="H89" t="s">
        <x:v>83</x:v>
      </x:c>
      <x:c r="I89" s="6">
        <x:v>32.3461594269511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23.857</x:v>
      </x:c>
      <x:c r="R89" s="8">
        <x:v>142130.619674605</x:v>
      </x:c>
      <x:c r="S89" s="12">
        <x:v>325502.399789288</x:v>
      </x:c>
      <x:c r="T89" s="12">
        <x:v>52.5</x:v>
      </x:c>
      <x:c r="U89" s="12">
        <x:v>38</x:v>
      </x:c>
      <x:c r="V89" s="12">
        <x:f>NA()</x:f>
      </x:c>
    </x:row>
    <x:row r="90">
      <x:c r="A90">
        <x:v>750459</x:v>
      </x:c>
      <x:c r="B90" s="1">
        <x:v>43211.5291151273</x:v>
      </x:c>
      <x:c r="C90" s="6">
        <x:v>1.47251751166667</x:v>
      </x:c>
      <x:c r="D90" s="14" t="s">
        <x:v>77</x:v>
      </x:c>
      <x:c r="E90" s="15">
        <x:v>43194.5249513079</x:v>
      </x:c>
      <x:c r="F90" t="s">
        <x:v>82</x:v>
      </x:c>
      <x:c r="G90" s="6">
        <x:v>132.290808162181</x:v>
      </x:c>
      <x:c r="H90" t="s">
        <x:v>83</x:v>
      </x:c>
      <x:c r="I90" s="6">
        <x:v>32.3427569384507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23.857</x:v>
      </x:c>
      <x:c r="R90" s="8">
        <x:v>142138.311517542</x:v>
      </x:c>
      <x:c r="S90" s="12">
        <x:v>325497.236088107</x:v>
      </x:c>
      <x:c r="T90" s="12">
        <x:v>52.5</x:v>
      </x:c>
      <x:c r="U90" s="12">
        <x:v>38</x:v>
      </x:c>
      <x:c r="V90" s="12">
        <x:f>NA()</x:f>
      </x:c>
    </x:row>
    <x:row r="91">
      <x:c r="A91">
        <x:v>750465</x:v>
      </x:c>
      <x:c r="B91" s="1">
        <x:v>43211.5291266551</x:v>
      </x:c>
      <x:c r="C91" s="6">
        <x:v>1.48915177333333</x:v>
      </x:c>
      <x:c r="D91" s="14" t="s">
        <x:v>77</x:v>
      </x:c>
      <x:c r="E91" s="15">
        <x:v>43194.5249513079</x:v>
      </x:c>
      <x:c r="F91" t="s">
        <x:v>82</x:v>
      </x:c>
      <x:c r="G91" s="6">
        <x:v>132.324289591796</x:v>
      </x:c>
      <x:c r="H91" t="s">
        <x:v>83</x:v>
      </x:c>
      <x:c r="I91" s="6">
        <x:v>32.3350185482623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23.857</x:v>
      </x:c>
      <x:c r="R91" s="8">
        <x:v>142135.349020843</x:v>
      </x:c>
      <x:c r="S91" s="12">
        <x:v>325491.655789623</x:v>
      </x:c>
      <x:c r="T91" s="12">
        <x:v>52.5</x:v>
      </x:c>
      <x:c r="U91" s="12">
        <x:v>38</x:v>
      </x:c>
      <x:c r="V91" s="12">
        <x:f>NA()</x:f>
      </x:c>
    </x:row>
    <x:row r="92">
      <x:c r="A92">
        <x:v>750475</x:v>
      </x:c>
      <x:c r="B92" s="1">
        <x:v>43211.5291379282</x:v>
      </x:c>
      <x:c r="C92" s="6">
        <x:v>1.50536938333333</x:v>
      </x:c>
      <x:c r="D92" s="14" t="s">
        <x:v>77</x:v>
      </x:c>
      <x:c r="E92" s="15">
        <x:v>43194.5249513079</x:v>
      </x:c>
      <x:c r="F92" t="s">
        <x:v>82</x:v>
      </x:c>
      <x:c r="G92" s="6">
        <x:v>132.358875217731</x:v>
      </x:c>
      <x:c r="H92" t="s">
        <x:v>83</x:v>
      </x:c>
      <x:c r="I92" s="6">
        <x:v>32.332127947951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23.855</x:v>
      </x:c>
      <x:c r="R92" s="8">
        <x:v>142147.584638111</x:v>
      </x:c>
      <x:c r="S92" s="12">
        <x:v>325504.80300275</x:v>
      </x:c>
      <x:c r="T92" s="12">
        <x:v>52.5</x:v>
      </x:c>
      <x:c r="U92" s="12">
        <x:v>38</x:v>
      </x:c>
      <x:c r="V92" s="12">
        <x:f>NA()</x:f>
      </x:c>
    </x:row>
    <x:row r="93">
      <x:c r="A93">
        <x:v>750487</x:v>
      </x:c>
      <x:c r="B93" s="1">
        <x:v>43211.529149456</x:v>
      </x:c>
      <x:c r="C93" s="6">
        <x:v>1.52198702166667</x:v>
      </x:c>
      <x:c r="D93" s="14" t="s">
        <x:v>77</x:v>
      </x:c>
      <x:c r="E93" s="15">
        <x:v>43194.5249513079</x:v>
      </x:c>
      <x:c r="F93" t="s">
        <x:v>82</x:v>
      </x:c>
      <x:c r="G93" s="6">
        <x:v>132.325758968845</x:v>
      </x:c>
      <x:c r="H93" t="s">
        <x:v>83</x:v>
      </x:c>
      <x:c r="I93" s="6">
        <x:v>32.332127947951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23.858</x:v>
      </x:c>
      <x:c r="R93" s="8">
        <x:v>142140.694847215</x:v>
      </x:c>
      <x:c r="S93" s="12">
        <x:v>325502.671462633</x:v>
      </x:c>
      <x:c r="T93" s="12">
        <x:v>52.5</x:v>
      </x:c>
      <x:c r="U93" s="12">
        <x:v>38</x:v>
      </x:c>
      <x:c r="V93" s="12">
        <x:f>NA()</x:f>
      </x:c>
    </x:row>
    <x:row r="94">
      <x:c r="A94">
        <x:v>750497</x:v>
      </x:c>
      <x:c r="B94" s="1">
        <x:v>43211.5291611111</x:v>
      </x:c>
      <x:c r="C94" s="6">
        <x:v>1.53877130333333</x:v>
      </x:c>
      <x:c r="D94" s="14" t="s">
        <x:v>77</x:v>
      </x:c>
      <x:c r="E94" s="15">
        <x:v>43194.5249513079</x:v>
      </x:c>
      <x:c r="F94" t="s">
        <x:v>82</x:v>
      </x:c>
      <x:c r="G94" s="6">
        <x:v>132.275645104179</x:v>
      </x:c>
      <x:c r="H94" t="s">
        <x:v>83</x:v>
      </x:c>
      <x:c r="I94" s="6">
        <x:v>32.3411610822022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23.859</x:v>
      </x:c>
      <x:c r="R94" s="8">
        <x:v>142143.817305427</x:v>
      </x:c>
      <x:c r="S94" s="12">
        <x:v>325500.600726476</x:v>
      </x:c>
      <x:c r="T94" s="12">
        <x:v>52.5</x:v>
      </x:c>
      <x:c r="U94" s="12">
        <x:v>38</x:v>
      </x:c>
      <x:c r="V94" s="12">
        <x:f>NA()</x:f>
      </x:c>
    </x:row>
    <x:row r="95">
      <x:c r="A95">
        <x:v>750502</x:v>
      </x:c>
      <x:c r="B95" s="1">
        <x:v>43211.5291729514</x:v>
      </x:c>
      <x:c r="C95" s="6">
        <x:v>1.55580558333333</x:v>
      </x:c>
      <x:c r="D95" s="14" t="s">
        <x:v>77</x:v>
      </x:c>
      <x:c r="E95" s="15">
        <x:v>43194.5249513079</x:v>
      </x:c>
      <x:c r="F95" t="s">
        <x:v>82</x:v>
      </x:c>
      <x:c r="G95" s="6">
        <x:v>132.247500428915</x:v>
      </x:c>
      <x:c r="H95" t="s">
        <x:v>83</x:v>
      </x:c>
      <x:c r="I95" s="6">
        <x:v>32.3400168838502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23.862</x:v>
      </x:c>
      <x:c r="R95" s="8">
        <x:v>142147.317154906</x:v>
      </x:c>
      <x:c r="S95" s="12">
        <x:v>325496.093470951</x:v>
      </x:c>
      <x:c r="T95" s="12">
        <x:v>52.5</x:v>
      </x:c>
      <x:c r="U95" s="12">
        <x:v>38</x:v>
      </x:c>
      <x:c r="V95" s="12">
        <x:f>NA()</x:f>
      </x:c>
    </x:row>
    <x:row r="96">
      <x:c r="A96">
        <x:v>750512</x:v>
      </x:c>
      <x:c r="B96" s="1">
        <x:v>43211.5291842245</x:v>
      </x:c>
      <x:c r="C96" s="6">
        <x:v>1.57207319166667</x:v>
      </x:c>
      <x:c r="D96" s="14" t="s">
        <x:v>77</x:v>
      </x:c>
      <x:c r="E96" s="15">
        <x:v>43194.5249513079</x:v>
      </x:c>
      <x:c r="F96" t="s">
        <x:v>82</x:v>
      </x:c>
      <x:c r="G96" s="6">
        <x:v>132.282326323284</x:v>
      </x:c>
      <x:c r="H96" t="s">
        <x:v>83</x:v>
      </x:c>
      <x:c r="I96" s="6">
        <x:v>32.3370660583246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23.86</x:v>
      </x:c>
      <x:c r="R96" s="8">
        <x:v>142151.57483459</x:v>
      </x:c>
      <x:c r="S96" s="12">
        <x:v>325505.286053061</x:v>
      </x:c>
      <x:c r="T96" s="12">
        <x:v>52.5</x:v>
      </x:c>
      <x:c r="U96" s="12">
        <x:v>38</x:v>
      </x:c>
      <x:c r="V96" s="12">
        <x:f>NA()</x:f>
      </x:c>
    </x:row>
    <x:row r="97">
      <x:c r="A97">
        <x:v>750524</x:v>
      </x:c>
      <x:c r="B97" s="1">
        <x:v>43211.5291959838</x:v>
      </x:c>
      <x:c r="C97" s="6">
        <x:v>1.58899083666667</x:v>
      </x:c>
      <x:c r="D97" s="14" t="s">
        <x:v>77</x:v>
      </x:c>
      <x:c r="E97" s="15">
        <x:v>43194.5249513079</x:v>
      </x:c>
      <x:c r="F97" t="s">
        <x:v>82</x:v>
      </x:c>
      <x:c r="G97" s="6">
        <x:v>132.302103681899</x:v>
      </x:c>
      <x:c r="H97" t="s">
        <x:v>83</x:v>
      </x:c>
      <x:c r="I97" s="6">
        <x:v>32.3426967174464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23.856</x:v>
      </x:c>
      <x:c r="R97" s="8">
        <x:v>142152.033522301</x:v>
      </x:c>
      <x:c r="S97" s="12">
        <x:v>325507.148025624</x:v>
      </x:c>
      <x:c r="T97" s="12">
        <x:v>52.5</x:v>
      </x:c>
      <x:c r="U97" s="12">
        <x:v>38</x:v>
      </x:c>
      <x:c r="V97" s="12">
        <x:f>NA()</x:f>
      </x:c>
    </x:row>
    <x:row r="98">
      <x:c r="A98">
        <x:v>750534</x:v>
      </x:c>
      <x:c r="B98" s="1">
        <x:v>43211.5292083333</x:v>
      </x:c>
      <x:c r="C98" s="6">
        <x:v>1.60677518333333</x:v>
      </x:c>
      <x:c r="D98" s="14" t="s">
        <x:v>77</x:v>
      </x:c>
      <x:c r="E98" s="15">
        <x:v>43194.5249513079</x:v>
      </x:c>
      <x:c r="F98" t="s">
        <x:v>82</x:v>
      </x:c>
      <x:c r="G98" s="6">
        <x:v>132.2387837265</x:v>
      </x:c>
      <x:c r="H98" t="s">
        <x:v>83</x:v>
      </x:c>
      <x:c r="I98" s="6">
        <x:v>32.3496823611622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23.859</x:v>
      </x:c>
      <x:c r="R98" s="8">
        <x:v>142160.747620599</x:v>
      </x:c>
      <x:c r="S98" s="12">
        <x:v>325506.924288075</x:v>
      </x:c>
      <x:c r="T98" s="12">
        <x:v>52.5</x:v>
      </x:c>
      <x:c r="U98" s="12">
        <x:v>38</x:v>
      </x:c>
      <x:c r="V98" s="12">
        <x:f>NA()</x:f>
      </x:c>
    </x:row>
    <x:row r="99">
      <x:c r="A99">
        <x:v>750549</x:v>
      </x:c>
      <x:c r="B99" s="1">
        <x:v>43211.5292189005</x:v>
      </x:c>
      <x:c r="C99" s="6">
        <x:v>1.62199271666667</x:v>
      </x:c>
      <x:c r="D99" s="14" t="s">
        <x:v>77</x:v>
      </x:c>
      <x:c r="E99" s="15">
        <x:v>43194.5249513079</x:v>
      </x:c>
      <x:c r="F99" t="s">
        <x:v>82</x:v>
      </x:c>
      <x:c r="G99" s="6">
        <x:v>132.243383393166</x:v>
      </x:c>
      <x:c r="H99" t="s">
        <x:v>83</x:v>
      </x:c>
      <x:c r="I99" s="6">
        <x:v>32.3460690953534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23.86</x:v>
      </x:c>
      <x:c r="R99" s="8">
        <x:v>142155.353983652</x:v>
      </x:c>
      <x:c r="S99" s="12">
        <x:v>325501.126194755</x:v>
      </x:c>
      <x:c r="T99" s="12">
        <x:v>52.5</x:v>
      </x:c>
      <x:c r="U99" s="12">
        <x:v>38</x:v>
      </x:c>
      <x:c r="V99" s="12">
        <x:f>NA()</x:f>
      </x:c>
    </x:row>
    <x:row r="100">
      <x:c r="A100">
        <x:v>750551</x:v>
      </x:c>
      <x:c r="B100" s="1">
        <x:v>43211.5292307523</x:v>
      </x:c>
      <x:c r="C100" s="6">
        <x:v>1.63906035833333</x:v>
      </x:c>
      <x:c r="D100" s="14" t="s">
        <x:v>77</x:v>
      </x:c>
      <x:c r="E100" s="15">
        <x:v>43194.5249513079</x:v>
      </x:c>
      <x:c r="F100" t="s">
        <x:v>82</x:v>
      </x:c>
      <x:c r="G100" s="6">
        <x:v>132.228528270109</x:v>
      </x:c>
      <x:c r="H100" t="s">
        <x:v>83</x:v>
      </x:c>
      <x:c r="I100" s="6">
        <x:v>32.3418536234994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23.863</x:v>
      </x:c>
      <x:c r="R100" s="8">
        <x:v>142147.117824051</x:v>
      </x:c>
      <x:c r="S100" s="12">
        <x:v>325490.379469224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750566</x:v>
      </x:c>
      <x:c r="B101" s="1">
        <x:v>43211.529244213</x:v>
      </x:c>
      <x:c r="C101" s="6">
        <x:v>1.658411435</x:v>
      </x:c>
      <x:c r="D101" s="14" t="s">
        <x:v>77</x:v>
      </x:c>
      <x:c r="E101" s="15">
        <x:v>43194.5249513079</x:v>
      </x:c>
      <x:c r="F101" t="s">
        <x:v>82</x:v>
      </x:c>
      <x:c r="G101" s="6">
        <x:v>132.248190415962</x:v>
      </x:c>
      <x:c r="H101" t="s">
        <x:v>83</x:v>
      </x:c>
      <x:c r="I101" s="6">
        <x:v>32.3373069419436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23.863</x:v>
      </x:c>
      <x:c r="R101" s="8">
        <x:v>142170.47788165</x:v>
      </x:c>
      <x:c r="S101" s="12">
        <x:v>325499.723744801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750579</x:v>
      </x:c>
      <x:c r="B102" s="1">
        <x:v>43211.5292542014</x:v>
      </x:c>
      <x:c r="C102" s="6">
        <x:v>1.67282895666667</x:v>
      </x:c>
      <x:c r="D102" s="14" t="s">
        <x:v>77</x:v>
      </x:c>
      <x:c r="E102" s="15">
        <x:v>43194.5249513079</x:v>
      </x:c>
      <x:c r="F102" t="s">
        <x:v>82</x:v>
      </x:c>
      <x:c r="G102" s="6">
        <x:v>132.289042666274</x:v>
      </x:c>
      <x:c r="H102" t="s">
        <x:v>83</x:v>
      </x:c>
      <x:c r="I102" s="6">
        <x:v>32.3304116551958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23.862</x:v>
      </x:c>
      <x:c r="R102" s="8">
        <x:v>142159.464460701</x:v>
      </x:c>
      <x:c r="S102" s="12">
        <x:v>325498.157181907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750588</x:v>
      </x:c>
      <x:c r="B103" s="1">
        <x:v>43211.529265544</x:v>
      </x:c>
      <x:c r="C103" s="6">
        <x:v>1.68914656333333</x:v>
      </x:c>
      <x:c r="D103" s="14" t="s">
        <x:v>77</x:v>
      </x:c>
      <x:c r="E103" s="15">
        <x:v>43194.5249513079</x:v>
      </x:c>
      <x:c r="F103" t="s">
        <x:v>82</x:v>
      </x:c>
      <x:c r="G103" s="6">
        <x:v>132.284280027372</x:v>
      </x:c>
      <x:c r="H103" t="s">
        <x:v>83</x:v>
      </x:c>
      <x:c r="I103" s="6">
        <x:v>32.3366144015863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23.86</x:v>
      </x:c>
      <x:c r="R103" s="8">
        <x:v>142160.065306353</x:v>
      </x:c>
      <x:c r="S103" s="12">
        <x:v>325497.835837137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750598</x:v>
      </x:c>
      <x:c r="B104" s="1">
        <x:v>43211.529278044</x:v>
      </x:c>
      <x:c r="C104" s="6">
        <x:v>1.70714760166667</x:v>
      </x:c>
      <x:c r="D104" s="14" t="s">
        <x:v>77</x:v>
      </x:c>
      <x:c r="E104" s="15">
        <x:v>43194.5249513079</x:v>
      </x:c>
      <x:c r="F104" t="s">
        <x:v>82</x:v>
      </x:c>
      <x:c r="G104" s="6">
        <x:v>132.306458240715</x:v>
      </x:c>
      <x:c r="H104" t="s">
        <x:v>83</x:v>
      </x:c>
      <x:c r="I104" s="6">
        <x:v>32.328936246337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23.861</x:v>
      </x:c>
      <x:c r="R104" s="8">
        <x:v>142170.920520042</x:v>
      </x:c>
      <x:c r="S104" s="12">
        <x:v>325504.911134558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750603</x:v>
      </x:c>
      <x:c r="B105" s="1">
        <x:v>43211.5292890393</x:v>
      </x:c>
      <x:c r="C105" s="6">
        <x:v>1.72296516</x:v>
      </x:c>
      <x:c r="D105" s="14" t="s">
        <x:v>77</x:v>
      </x:c>
      <x:c r="E105" s="15">
        <x:v>43194.5249513079</x:v>
      </x:c>
      <x:c r="F105" t="s">
        <x:v>82</x:v>
      </x:c>
      <x:c r="G105" s="6">
        <x:v>132.27722869432</x:v>
      </x:c>
      <x:c r="H105" t="s">
        <x:v>83</x:v>
      </x:c>
      <x:c r="I105" s="6">
        <x:v>32.3305923175499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23.863</x:v>
      </x:c>
      <x:c r="R105" s="8">
        <x:v>142162.994483403</x:v>
      </x:c>
      <x:c r="S105" s="12">
        <x:v>325482.305670791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750614</x:v>
      </x:c>
      <x:c r="B106" s="1">
        <x:v>43211.5292998495</x:v>
      </x:c>
      <x:c r="C106" s="6">
        <x:v>1.73851605166667</x:v>
      </x:c>
      <x:c r="D106" s="14" t="s">
        <x:v>77</x:v>
      </x:c>
      <x:c r="E106" s="15">
        <x:v>43194.5249513079</x:v>
      </x:c>
      <x:c r="F106" t="s">
        <x:v>82</x:v>
      </x:c>
      <x:c r="G106" s="6">
        <x:v>132.253083702686</x:v>
      </x:c>
      <x:c r="H106" t="s">
        <x:v>83</x:v>
      </x:c>
      <x:c r="I106" s="6">
        <x:v>32.3310740838747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23.865</x:v>
      </x:c>
      <x:c r="R106" s="8">
        <x:v>142163.433269422</x:v>
      </x:c>
      <x:c r="S106" s="12">
        <x:v>325486.476977534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750622</x:v>
      </x:c>
      <x:c r="B107" s="1">
        <x:v>43211.5293117708</x:v>
      </x:c>
      <x:c r="C107" s="6">
        <x:v>1.75568366833333</x:v>
      </x:c>
      <x:c r="D107" s="14" t="s">
        <x:v>77</x:v>
      </x:c>
      <x:c r="E107" s="15">
        <x:v>43194.5249513079</x:v>
      </x:c>
      <x:c r="F107" t="s">
        <x:v>82</x:v>
      </x:c>
      <x:c r="G107" s="6">
        <x:v>132.275796290342</x:v>
      </x:c>
      <x:c r="H107" t="s">
        <x:v>83</x:v>
      </x:c>
      <x:c r="I107" s="6">
        <x:v>32.3309235318907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23.863</x:v>
      </x:c>
      <x:c r="R107" s="8">
        <x:v>142160.471470029</x:v>
      </x:c>
      <x:c r="S107" s="12">
        <x:v>325498.278402281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750634</x:v>
      </x:c>
      <x:c r="B108" s="1">
        <x:v>43211.5293237268</x:v>
      </x:c>
      <x:c r="C108" s="6">
        <x:v>1.77293467333333</x:v>
      </x:c>
      <x:c r="D108" s="14" t="s">
        <x:v>77</x:v>
      </x:c>
      <x:c r="E108" s="15">
        <x:v>43194.5249513079</x:v>
      </x:c>
      <x:c r="F108" t="s">
        <x:v>82</x:v>
      </x:c>
      <x:c r="G108" s="6">
        <x:v>132.195408408565</x:v>
      </x:c>
      <x:c r="H108" t="s">
        <x:v>83</x:v>
      </x:c>
      <x:c r="I108" s="6">
        <x:v>32.344413016493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23.865</x:v>
      </x:c>
      <x:c r="R108" s="8">
        <x:v>142168.852947162</x:v>
      </x:c>
      <x:c r="S108" s="12">
        <x:v>325490.587608923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750641</x:v>
      </x:c>
      <x:c r="B109" s="1">
        <x:v>43211.5293348032</x:v>
      </x:c>
      <x:c r="C109" s="6">
        <x:v>1.78885225166667</x:v>
      </x:c>
      <x:c r="D109" s="14" t="s">
        <x:v>77</x:v>
      </x:c>
      <x:c r="E109" s="15">
        <x:v>43194.5249513079</x:v>
      </x:c>
      <x:c r="F109" t="s">
        <x:v>82</x:v>
      </x:c>
      <x:c r="G109" s="6">
        <x:v>132.311442432065</x:v>
      </x:c>
      <x:c r="H109" t="s">
        <x:v>83</x:v>
      </x:c>
      <x:c r="I109" s="6">
        <x:v>32.325232671858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23.862</x:v>
      </x:c>
      <x:c r="R109" s="8">
        <x:v>142166.755898207</x:v>
      </x:c>
      <x:c r="S109" s="12">
        <x:v>325484.40288324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750651</x:v>
      </x:c>
      <x:c r="B110" s="1">
        <x:v>43211.5293460995</x:v>
      </x:c>
      <x:c r="C110" s="6">
        <x:v>1.80515320166667</x:v>
      </x:c>
      <x:c r="D110" s="14" t="s">
        <x:v>77</x:v>
      </x:c>
      <x:c r="E110" s="15">
        <x:v>43194.5249513079</x:v>
      </x:c>
      <x:c r="F110" t="s">
        <x:v>82</x:v>
      </x:c>
      <x:c r="G110" s="6">
        <x:v>132.297385450696</x:v>
      </x:c>
      <x:c r="H110" t="s">
        <x:v>83</x:v>
      </x:c>
      <x:c r="I110" s="6">
        <x:v>32.3182771893858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23.866</x:v>
      </x:c>
      <x:c r="R110" s="8">
        <x:v>142161.995602854</x:v>
      </x:c>
      <x:c r="S110" s="12">
        <x:v>325477.064325187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750668</x:v>
      </x:c>
      <x:c r="B111" s="1">
        <x:v>43211.5293585648</x:v>
      </x:c>
      <x:c r="C111" s="6">
        <x:v>1.823120865</x:v>
      </x:c>
      <x:c r="D111" s="14" t="s">
        <x:v>77</x:v>
      </x:c>
      <x:c r="E111" s="15">
        <x:v>43194.5249513079</x:v>
      </x:c>
      <x:c r="F111" t="s">
        <x:v>82</x:v>
      </x:c>
      <x:c r="G111" s="6">
        <x:v>132.165290611465</x:v>
      </x:c>
      <x:c r="H111" t="s">
        <x:v>83</x:v>
      </x:c>
      <x:c r="I111" s="6">
        <x:v>32.3462798690853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23.867</x:v>
      </x:c>
      <x:c r="R111" s="8">
        <x:v>142179.197629929</x:v>
      </x:c>
      <x:c r="S111" s="12">
        <x:v>325492.745503205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750673</x:v>
      </x:c>
      <x:c r="B112" s="1">
        <x:v>43211.5293909375</x:v>
      </x:c>
      <x:c r="C112" s="6">
        <x:v>1.86974022166667</x:v>
      </x:c>
      <x:c r="D112" s="14" t="s">
        <x:v>77</x:v>
      </x:c>
      <x:c r="E112" s="15">
        <x:v>43194.5249513079</x:v>
      </x:c>
      <x:c r="F112" t="s">
        <x:v>82</x:v>
      </x:c>
      <x:c r="G112" s="6">
        <x:v>132.272317007944</x:v>
      </x:c>
      <x:c r="H112" t="s">
        <x:v>83</x:v>
      </x:c>
      <x:c r="I112" s="6">
        <x:v>32.3291771293716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23.864</x:v>
      </x:c>
      <x:c r="R112" s="8">
        <x:v>142248.91691473</x:v>
      </x:c>
      <x:c r="S112" s="12">
        <x:v>325534.161329916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750686</x:v>
      </x:c>
      <x:c r="B113" s="1">
        <x:v>43211.5293909722</x:v>
      </x:c>
      <x:c r="C113" s="6">
        <x:v>1.86975685666667</x:v>
      </x:c>
      <x:c r="D113" s="14" t="s">
        <x:v>77</x:v>
      </x:c>
      <x:c r="E113" s="15">
        <x:v>43194.5249513079</x:v>
      </x:c>
      <x:c r="F113" t="s">
        <x:v>82</x:v>
      </x:c>
      <x:c r="G113" s="6">
        <x:v>132.250256389118</x:v>
      </x:c>
      <x:c r="H113" t="s">
        <x:v>83</x:v>
      </x:c>
      <x:c r="I113" s="6">
        <x:v>32.3291771293716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23.866</x:v>
      </x:c>
      <x:c r="R113" s="8">
        <x:v>142163.258319378</x:v>
      </x:c>
      <x:c r="S113" s="12">
        <x:v>325476.800104939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750697</x:v>
      </x:c>
      <x:c r="B114" s="1">
        <x:v>43211.5293925116</x:v>
      </x:c>
      <x:c r="C114" s="6">
        <x:v>1.87200698333333</x:v>
      </x:c>
      <x:c r="D114" s="14" t="s">
        <x:v>77</x:v>
      </x:c>
      <x:c r="E114" s="15">
        <x:v>43194.5249513079</x:v>
      </x:c>
      <x:c r="F114" t="s">
        <x:v>82</x:v>
      </x:c>
      <x:c r="G114" s="6">
        <x:v>132.226675198696</x:v>
      </x:c>
      <x:c r="H114" t="s">
        <x:v>83</x:v>
      </x:c>
      <x:c r="I114" s="6">
        <x:v>32.326979072322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23.869</x:v>
      </x:c>
      <x:c r="R114" s="8">
        <x:v>142095.981917995</x:v>
      </x:c>
      <x:c r="S114" s="12">
        <x:v>325435.903838926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750707</x:v>
      </x:c>
      <x:c r="B115" s="1">
        <x:v>43211.5294055208</x:v>
      </x:c>
      <x:c r="C115" s="6">
        <x:v>1.89069139833333</x:v>
      </x:c>
      <x:c r="D115" s="14" t="s">
        <x:v>77</x:v>
      </x:c>
      <x:c r="E115" s="15">
        <x:v>43194.5249513079</x:v>
      </x:c>
      <x:c r="F115" t="s">
        <x:v>82</x:v>
      </x:c>
      <x:c r="G115" s="6">
        <x:v>132.196853438658</x:v>
      </x:c>
      <x:c r="H115" t="s">
        <x:v>83</x:v>
      </x:c>
      <x:c r="I115" s="6">
        <x:v>32.3262263133893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23.872</x:v>
      </x:c>
      <x:c r="R115" s="8">
        <x:v>142126.240887994</x:v>
      </x:c>
      <x:c r="S115" s="12">
        <x:v>325441.716202479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750715</x:v>
      </x:c>
      <x:c r="B116" s="1">
        <x:v>43211.5294164005</x:v>
      </x:c>
      <x:c r="C116" s="6">
        <x:v>1.90640898166667</x:v>
      </x:c>
      <x:c r="D116" s="14" t="s">
        <x:v>77</x:v>
      </x:c>
      <x:c r="E116" s="15">
        <x:v>43194.5249513079</x:v>
      </x:c>
      <x:c r="F116" t="s">
        <x:v>82</x:v>
      </x:c>
      <x:c r="G116" s="6">
        <x:v>132.259961254831</x:v>
      </x:c>
      <x:c r="H116" t="s">
        <x:v>83</x:v>
      </x:c>
      <x:c r="I116" s="6">
        <x:v>32.321830204603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23.868</x:v>
      </x:c>
      <x:c r="R116" s="8">
        <x:v>142155.075727967</x:v>
      </x:c>
      <x:c r="S116" s="12">
        <x:v>325453.363566003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750727</x:v>
      </x:c>
      <x:c r="B117" s="1">
        <x:v>43211.5294279282</x:v>
      </x:c>
      <x:c r="C117" s="6">
        <x:v>1.922976585</x:v>
      </x:c>
      <x:c r="D117" s="14" t="s">
        <x:v>77</x:v>
      </x:c>
      <x:c r="E117" s="15">
        <x:v>43194.5249513079</x:v>
      </x:c>
      <x:c r="F117" t="s">
        <x:v>82</x:v>
      </x:c>
      <x:c r="G117" s="6">
        <x:v>132.083436812794</x:v>
      </x:c>
      <x:c r="H117" t="s">
        <x:v>83</x:v>
      </x:c>
      <x:c r="I117" s="6">
        <x:v>32.3499232456879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23.873</x:v>
      </x:c>
      <x:c r="R117" s="8">
        <x:v>142172.823788634</x:v>
      </x:c>
      <x:c r="S117" s="12">
        <x:v>325460.841225509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750734</x:v>
      </x:c>
      <x:c r="B118" s="1">
        <x:v>43211.5294394329</x:v>
      </x:c>
      <x:c r="C118" s="6">
        <x:v>1.93952755333333</x:v>
      </x:c>
      <x:c r="D118" s="14" t="s">
        <x:v>77</x:v>
      </x:c>
      <x:c r="E118" s="15">
        <x:v>43194.5249513079</x:v>
      </x:c>
      <x:c r="F118" t="s">
        <x:v>82</x:v>
      </x:c>
      <x:c r="G118" s="6">
        <x:v>132.102474229268</x:v>
      </x:c>
      <x:c r="H118" t="s">
        <x:v>83</x:v>
      </x:c>
      <x:c r="I118" s="6">
        <x:v>32.3506157887964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23.871</x:v>
      </x:c>
      <x:c r="R118" s="8">
        <x:v>142174.283948136</x:v>
      </x:c>
      <x:c r="S118" s="12">
        <x:v>325462.723474891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750745</x:v>
      </x:c>
      <x:c r="B119" s="1">
        <x:v>43211.5294506134</x:v>
      </x:c>
      <x:c r="C119" s="6">
        <x:v>1.95562847166667</x:v>
      </x:c>
      <x:c r="D119" s="14" t="s">
        <x:v>77</x:v>
      </x:c>
      <x:c r="E119" s="15">
        <x:v>43194.5249513079</x:v>
      </x:c>
      <x:c r="F119" t="s">
        <x:v>82</x:v>
      </x:c>
      <x:c r="G119" s="6">
        <x:v>132.175395076652</x:v>
      </x:c>
      <x:c r="H119" t="s">
        <x:v>83</x:v>
      </x:c>
      <x:c r="I119" s="6">
        <x:v>32.338842575422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23.869</x:v>
      </x:c>
      <x:c r="R119" s="8">
        <x:v>142173.692287661</x:v>
      </x:c>
      <x:c r="S119" s="12">
        <x:v>325457.700742441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750759</x:v>
      </x:c>
      <x:c r="B120" s="1">
        <x:v>43211.5294624653</x:v>
      </x:c>
      <x:c r="C120" s="6">
        <x:v>1.97269606666667</x:v>
      </x:c>
      <x:c r="D120" s="14" t="s">
        <x:v>77</x:v>
      </x:c>
      <x:c r="E120" s="15">
        <x:v>43194.5249513079</x:v>
      </x:c>
      <x:c r="F120" t="s">
        <x:v>82</x:v>
      </x:c>
      <x:c r="G120" s="6">
        <x:v>132.115702963618</x:v>
      </x:c>
      <x:c r="H120" t="s">
        <x:v>83</x:v>
      </x:c>
      <x:c r="I120" s="6">
        <x:v>32.3501039090938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23.87</x:v>
      </x:c>
      <x:c r="R120" s="8">
        <x:v>142179.625134734</x:v>
      </x:c>
      <x:c r="S120" s="12">
        <x:v>325450.122558737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750765</x:v>
      </x:c>
      <x:c r="B121" s="1">
        <x:v>43211.5294735764</x:v>
      </x:c>
      <x:c r="C121" s="6">
        <x:v>1.988680385</x:v>
      </x:c>
      <x:c r="D121" s="14" t="s">
        <x:v>77</x:v>
      </x:c>
      <x:c r="E121" s="15">
        <x:v>43194.5249513079</x:v>
      </x:c>
      <x:c r="F121" t="s">
        <x:v>82</x:v>
      </x:c>
      <x:c r="G121" s="6">
        <x:v>132.129063326087</x:v>
      </x:c>
      <x:c r="H121" t="s">
        <x:v>83</x:v>
      </x:c>
      <x:c r="I121" s="6">
        <x:v>32.3495619189057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23.869</x:v>
      </x:c>
      <x:c r="R121" s="8">
        <x:v>142174.938101948</x:v>
      </x:c>
      <x:c r="S121" s="12">
        <x:v>325452.520815106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750774</x:v>
      </x:c>
      <x:c r="B122" s="1">
        <x:v>43211.5294855324</x:v>
      </x:c>
      <x:c r="C122" s="6">
        <x:v>2.00593140166667</x:v>
      </x:c>
      <x:c r="D122" s="14" t="s">
        <x:v>77</x:v>
      </x:c>
      <x:c r="E122" s="15">
        <x:v>43194.5249513079</x:v>
      </x:c>
      <x:c r="F122" t="s">
        <x:v>82</x:v>
      </x:c>
      <x:c r="G122" s="6">
        <x:v>132.141511022087</x:v>
      </x:c>
      <x:c r="H122" t="s">
        <x:v>83</x:v>
      </x:c>
      <x:c r="I122" s="6">
        <x:v>32.341582629062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23.871</x:v>
      </x:c>
      <x:c r="R122" s="8">
        <x:v>142191.7583741</x:v>
      </x:c>
      <x:c r="S122" s="12">
        <x:v>325463.130193756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750784</x:v>
      </x:c>
      <x:c r="B123" s="1">
        <x:v>43211.529496794</x:v>
      </x:c>
      <x:c r="C123" s="6">
        <x:v>2.02213228166667</x:v>
      </x:c>
      <x:c r="D123" s="14" t="s">
        <x:v>77</x:v>
      </x:c>
      <x:c r="E123" s="15">
        <x:v>43194.5249513079</x:v>
      </x:c>
      <x:c r="F123" t="s">
        <x:v>82</x:v>
      </x:c>
      <x:c r="G123" s="6">
        <x:v>132.065833730136</x:v>
      </x:c>
      <x:c r="H123" t="s">
        <x:v>83</x:v>
      </x:c>
      <x:c r="I123" s="6">
        <x:v>32.3488994865729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23.875</x:v>
      </x:c>
      <x:c r="R123" s="8">
        <x:v>142197.428393475</x:v>
      </x:c>
      <x:c r="S123" s="12">
        <x:v>325464.732158708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750797</x:v>
      </x:c>
      <x:c r="B124" s="1">
        <x:v>43211.5295084491</x:v>
      </x:c>
      <x:c r="C124" s="6">
        <x:v>2.03894988166667</x:v>
      </x:c>
      <x:c r="D124" s="14" t="s">
        <x:v>77</x:v>
      </x:c>
      <x:c r="E124" s="15">
        <x:v>43194.5249513079</x:v>
      </x:c>
      <x:c r="F124" t="s">
        <x:v>82</x:v>
      </x:c>
      <x:c r="G124" s="6">
        <x:v>132.123898435792</x:v>
      </x:c>
      <x:c r="H124" t="s">
        <x:v>83</x:v>
      </x:c>
      <x:c r="I124" s="6">
        <x:v>32.340558872495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23.873</x:v>
      </x:c>
      <x:c r="R124" s="8">
        <x:v>142190.197492978</x:v>
      </x:c>
      <x:c r="S124" s="12">
        <x:v>325473.439843465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750809</x:v>
      </x:c>
      <x:c r="B125" s="1">
        <x:v>43211.5295203356</x:v>
      </x:c>
      <x:c r="C125" s="6">
        <x:v>2.05603417166667</x:v>
      </x:c>
      <x:c r="D125" s="14" t="s">
        <x:v>77</x:v>
      </x:c>
      <x:c r="E125" s="15">
        <x:v>43194.5249513079</x:v>
      </x:c>
      <x:c r="F125" t="s">
        <x:v>82</x:v>
      </x:c>
      <x:c r="G125" s="6">
        <x:v>132.176332184093</x:v>
      </x:c>
      <x:c r="H125" t="s">
        <x:v>83</x:v>
      </x:c>
      <x:c r="I125" s="6">
        <x:v>32.3284243699459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23.873</x:v>
      </x:c>
      <x:c r="R125" s="8">
        <x:v>142198.592072274</x:v>
      </x:c>
      <x:c r="S125" s="12">
        <x:v>325459.738013343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750814</x:v>
      </x:c>
      <x:c r="B126" s="1">
        <x:v>43211.5295315625</x:v>
      </x:c>
      <x:c r="C126" s="6">
        <x:v>2.07220181666667</x:v>
      </x:c>
      <x:c r="D126" s="14" t="s">
        <x:v>77</x:v>
      </x:c>
      <x:c r="E126" s="15">
        <x:v>43194.5249513079</x:v>
      </x:c>
      <x:c r="F126" t="s">
        <x:v>82</x:v>
      </x:c>
      <x:c r="G126" s="6">
        <x:v>132.163932529886</x:v>
      </x:c>
      <x:c r="H126" t="s">
        <x:v>83</x:v>
      </x:c>
      <x:c r="I126" s="6">
        <x:v>32.3338442415852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23.872</x:v>
      </x:c>
      <x:c r="R126" s="8">
        <x:v>142198.120620169</x:v>
      </x:c>
      <x:c r="S126" s="12">
        <x:v>325455.258539166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750825</x:v>
      </x:c>
      <x:c r="B127" s="1">
        <x:v>43211.529543206</x:v>
      </x:c>
      <x:c r="C127" s="6">
        <x:v>2.08898611166667</x:v>
      </x:c>
      <x:c r="D127" s="14" t="s">
        <x:v>77</x:v>
      </x:c>
      <x:c r="E127" s="15">
        <x:v>43194.5249513079</x:v>
      </x:c>
      <x:c r="F127" t="s">
        <x:v>82</x:v>
      </x:c>
      <x:c r="G127" s="6">
        <x:v>132.11647613805</x:v>
      </x:c>
      <x:c r="H127" t="s">
        <x:v>83</x:v>
      </x:c>
      <x:c r="I127" s="6">
        <x:v>32.3346271126579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23.876</x:v>
      </x:c>
      <x:c r="R127" s="8">
        <x:v>142207.014434983</x:v>
      </x:c>
      <x:c r="S127" s="12">
        <x:v>325464.527734965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750833</x:v>
      </x:c>
      <x:c r="B128" s="1">
        <x:v>43211.5295549768</x:v>
      </x:c>
      <x:c r="C128" s="6">
        <x:v>2.10592038</x:v>
      </x:c>
      <x:c r="D128" s="14" t="s">
        <x:v>77</x:v>
      </x:c>
      <x:c r="E128" s="15">
        <x:v>43194.5249513079</x:v>
      </x:c>
      <x:c r="F128" t="s">
        <x:v>82</x:v>
      </x:c>
      <x:c r="G128" s="6">
        <x:v>132.085996026546</x:v>
      </x:c>
      <x:c r="H128" t="s">
        <x:v>83</x:v>
      </x:c>
      <x:c r="I128" s="6">
        <x:v>32.3442323533936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23.875</x:v>
      </x:c>
      <x:c r="R128" s="8">
        <x:v>142204.599862429</x:v>
      </x:c>
      <x:c r="S128" s="12">
        <x:v>325463.71278404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750846</x:v>
      </x:c>
      <x:c r="B129" s="1">
        <x:v>43211.5295664699</x:v>
      </x:c>
      <x:c r="C129" s="6">
        <x:v>2.12248798333333</x:v>
      </x:c>
      <x:c r="D129" s="14" t="s">
        <x:v>77</x:v>
      </x:c>
      <x:c r="E129" s="15">
        <x:v>43194.5249513079</x:v>
      </x:c>
      <x:c r="F129" t="s">
        <x:v>82</x:v>
      </x:c>
      <x:c r="G129" s="6">
        <x:v>132.159922670474</x:v>
      </x:c>
      <x:c r="H129" t="s">
        <x:v>83</x:v>
      </x:c>
      <x:c r="I129" s="6">
        <x:v>32.3245702443346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23.876</x:v>
      </x:c>
      <x:c r="R129" s="8">
        <x:v>142199.546740819</x:v>
      </x:c>
      <x:c r="S129" s="12">
        <x:v>325455.373881717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750855</x:v>
      </x:c>
      <x:c r="B130" s="1">
        <x:v>43211.529578206</x:v>
      </x:c>
      <x:c r="C130" s="6">
        <x:v>2.13938899333333</x:v>
      </x:c>
      <x:c r="D130" s="14" t="s">
        <x:v>77</x:v>
      </x:c>
      <x:c r="E130" s="15">
        <x:v>43194.5249513079</x:v>
      </x:c>
      <x:c r="F130" t="s">
        <x:v>82</x:v>
      </x:c>
      <x:c r="G130" s="6">
        <x:v>132.148420553112</x:v>
      </x:c>
      <x:c r="H130" t="s">
        <x:v>83</x:v>
      </x:c>
      <x:c r="I130" s="6">
        <x:v>32.3221313077611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23.878</x:v>
      </x:c>
      <x:c r="R130" s="8">
        <x:v>142203.62114426</x:v>
      </x:c>
      <x:c r="S130" s="12">
        <x:v>325452.315860671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750868</x:v>
      </x:c>
      <x:c r="B131" s="1">
        <x:v>43211.5295893518</x:v>
      </x:c>
      <x:c r="C131" s="6">
        <x:v>2.15542325333333</x:v>
      </x:c>
      <x:c r="D131" s="14" t="s">
        <x:v>77</x:v>
      </x:c>
      <x:c r="E131" s="15">
        <x:v>43194.5249513079</x:v>
      </x:c>
      <x:c r="F131" t="s">
        <x:v>82</x:v>
      </x:c>
      <x:c r="G131" s="6">
        <x:v>132.123720273432</x:v>
      </x:c>
      <x:c r="H131" t="s">
        <x:v>83</x:v>
      </x:c>
      <x:c r="I131" s="6">
        <x:v>32.3355003152233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23.875</x:v>
      </x:c>
      <x:c r="R131" s="8">
        <x:v>142206.023785864</x:v>
      </x:c>
      <x:c r="S131" s="12">
        <x:v>325453.397012783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750879</x:v>
      </x:c>
      <x:c r="B132" s="1">
        <x:v>43211.5296023495</x:v>
      </x:c>
      <x:c r="C132" s="6">
        <x:v>2.17415760833333</x:v>
      </x:c>
      <x:c r="D132" s="14" t="s">
        <x:v>77</x:v>
      </x:c>
      <x:c r="E132" s="15">
        <x:v>43194.5249513079</x:v>
      </x:c>
      <x:c r="F132" t="s">
        <x:v>82</x:v>
      </x:c>
      <x:c r="G132" s="6">
        <x:v>132.106939287804</x:v>
      </x:c>
      <x:c r="H132" t="s">
        <x:v>83</x:v>
      </x:c>
      <x:c r="I132" s="6">
        <x:v>32.3393845638761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23.875</x:v>
      </x:c>
      <x:c r="R132" s="8">
        <x:v>142220.451446571</x:v>
      </x:c>
      <x:c r="S132" s="12">
        <x:v>325459.957428808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750885</x:v>
      </x:c>
      <x:c r="B133" s="1">
        <x:v>43211.5296127315</x:v>
      </x:c>
      <x:c r="C133" s="6">
        <x:v>2.18910844</x:v>
      </x:c>
      <x:c r="D133" s="14" t="s">
        <x:v>77</x:v>
      </x:c>
      <x:c r="E133" s="15">
        <x:v>43194.5249513079</x:v>
      </x:c>
      <x:c r="F133" t="s">
        <x:v>82</x:v>
      </x:c>
      <x:c r="G133" s="6">
        <x:v>132.112523974683</x:v>
      </x:c>
      <x:c r="H133" t="s">
        <x:v>83</x:v>
      </x:c>
      <x:c r="I133" s="6">
        <x:v>32.3304417655872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23.878</x:v>
      </x:c>
      <x:c r="R133" s="8">
        <x:v>142204.971658468</x:v>
      </x:c>
      <x:c r="S133" s="12">
        <x:v>325451.08902281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750897</x:v>
      </x:c>
      <x:c r="B134" s="1">
        <x:v>43211.5296245718</x:v>
      </x:c>
      <x:c r="C134" s="6">
        <x:v>2.20614275333333</x:v>
      </x:c>
      <x:c r="D134" s="14" t="s">
        <x:v>77</x:v>
      </x:c>
      <x:c r="E134" s="15">
        <x:v>43194.5249513079</x:v>
      </x:c>
      <x:c r="F134" t="s">
        <x:v>82</x:v>
      </x:c>
      <x:c r="G134" s="6">
        <x:v>132.129691719515</x:v>
      </x:c>
      <x:c r="H134" t="s">
        <x:v>83</x:v>
      </x:c>
      <x:c r="I134" s="6">
        <x:v>32.3264671962297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23.878</x:v>
      </x:c>
      <x:c r="R134" s="8">
        <x:v>142213.117168749</x:v>
      </x:c>
      <x:c r="S134" s="12">
        <x:v>325441.484216538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750906</x:v>
      </x:c>
      <x:c r="B135" s="1">
        <x:v>43211.5296356134</x:v>
      </x:c>
      <x:c r="C135" s="6">
        <x:v>2.22204373166667</x:v>
      </x:c>
      <x:c r="D135" s="14" t="s">
        <x:v>77</x:v>
      </x:c>
      <x:c r="E135" s="15">
        <x:v>43194.5249513079</x:v>
      </x:c>
      <x:c r="F135" t="s">
        <x:v>82</x:v>
      </x:c>
      <x:c r="G135" s="6">
        <x:v>132.078272199385</x:v>
      </x:c>
      <x:c r="H135" t="s">
        <x:v>83</x:v>
      </x:c>
      <x:c r="I135" s="6">
        <x:v>32.3332721436095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23.88</x:v>
      </x:c>
      <x:c r="R135" s="8">
        <x:v>142211.331640335</x:v>
      </x:c>
      <x:c r="S135" s="12">
        <x:v>325445.368885257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750912</x:v>
      </x:c>
      <x:c r="B136" s="1">
        <x:v>43211.5296478009</x:v>
      </x:c>
      <x:c r="C136" s="6">
        <x:v>2.23959469666667</x:v>
      </x:c>
      <x:c r="D136" s="14" t="s">
        <x:v>77</x:v>
      </x:c>
      <x:c r="E136" s="15">
        <x:v>43194.5249513079</x:v>
      </x:c>
      <x:c r="F136" t="s">
        <x:v>82</x:v>
      </x:c>
      <x:c r="G136" s="6">
        <x:v>132.051919321926</x:v>
      </x:c>
      <x:c r="H136" t="s">
        <x:v>83</x:v>
      </x:c>
      <x:c r="I136" s="6">
        <x:v>32.3444732375278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23.878</x:v>
      </x:c>
      <x:c r="R136" s="8">
        <x:v>142219.324675325</x:v>
      </x:c>
      <x:c r="S136" s="12">
        <x:v>325434.164332445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750927</x:v>
      </x:c>
      <x:c r="B137" s="1">
        <x:v>43211.5296601852</x:v>
      </x:c>
      <x:c r="C137" s="6">
        <x:v>2.25742902166667</x:v>
      </x:c>
      <x:c r="D137" s="14" t="s">
        <x:v>77</x:v>
      </x:c>
      <x:c r="E137" s="15">
        <x:v>43194.5249513079</x:v>
      </x:c>
      <x:c r="F137" t="s">
        <x:v>82</x:v>
      </x:c>
      <x:c r="G137" s="6">
        <x:v>132.053779953968</x:v>
      </x:c>
      <x:c r="H137" t="s">
        <x:v>83</x:v>
      </x:c>
      <x:c r="I137" s="6">
        <x:v>32.3338442415852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23.882</x:v>
      </x:c>
      <x:c r="R137" s="8">
        <x:v>142232.228566364</x:v>
      </x:c>
      <x:c r="S137" s="12">
        <x:v>325447.596985688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750937</x:v>
      </x:c>
      <x:c r="B138" s="1">
        <x:v>43211.5296704514</x:v>
      </x:c>
      <x:c r="C138" s="6">
        <x:v>2.27222991166667</x:v>
      </x:c>
      <x:c r="D138" s="14" t="s">
        <x:v>77</x:v>
      </x:c>
      <x:c r="E138" s="15">
        <x:v>43194.5249513079</x:v>
      </x:c>
      <x:c r="F138" t="s">
        <x:v>82</x:v>
      </x:c>
      <x:c r="G138" s="6">
        <x:v>132.04151639413</x:v>
      </x:c>
      <x:c r="H138" t="s">
        <x:v>83</x:v>
      </x:c>
      <x:c r="I138" s="6">
        <x:v>32.3392340115192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23.881</x:v>
      </x:c>
      <x:c r="R138" s="8">
        <x:v>142208.131309156</x:v>
      </x:c>
      <x:c r="S138" s="12">
        <x:v>325443.929733717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750942</x:v>
      </x:c>
      <x:c r="B139" s="1">
        <x:v>43211.5296818634</x:v>
      </x:c>
      <x:c r="C139" s="6">
        <x:v>2.28864750666667</x:v>
      </x:c>
      <x:c r="D139" s="14" t="s">
        <x:v>77</x:v>
      </x:c>
      <x:c r="E139" s="15">
        <x:v>43194.5249513079</x:v>
      </x:c>
      <x:c r="F139" t="s">
        <x:v>82</x:v>
      </x:c>
      <x:c r="G139" s="6">
        <x:v>132.047237271865</x:v>
      </x:c>
      <x:c r="H139" t="s">
        <x:v>83</x:v>
      </x:c>
      <x:c r="I139" s="6">
        <x:v>32.3379091510669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23.881</x:v>
      </x:c>
      <x:c r="R139" s="8">
        <x:v>142206.202741222</x:v>
      </x:c>
      <x:c r="S139" s="12">
        <x:v>325430.888293609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750956</x:v>
      </x:c>
      <x:c r="B140" s="1">
        <x:v>43211.5296937153</x:v>
      </x:c>
      <x:c r="C140" s="6">
        <x:v>2.30568180833333</x:v>
      </x:c>
      <x:c r="D140" s="14" t="s">
        <x:v>77</x:v>
      </x:c>
      <x:c r="E140" s="15">
        <x:v>43194.5249513079</x:v>
      </x:c>
      <x:c r="F140" t="s">
        <x:v>82</x:v>
      </x:c>
      <x:c r="G140" s="6">
        <x:v>131.998269651663</x:v>
      </x:c>
      <x:c r="H140" t="s">
        <x:v>83</x:v>
      </x:c>
      <x:c r="I140" s="6">
        <x:v>32.3390533486991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23.885</x:v>
      </x:c>
      <x:c r="R140" s="8">
        <x:v>142226.962114706</x:v>
      </x:c>
      <x:c r="S140" s="12">
        <x:v>325447.206664953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750966</x:v>
      </x:c>
      <x:c r="B141" s="1">
        <x:v>43211.5297065625</x:v>
      </x:c>
      <x:c r="C141" s="6">
        <x:v>2.32419956833333</x:v>
      </x:c>
      <x:c r="D141" s="14" t="s">
        <x:v>77</x:v>
      </x:c>
      <x:c r="E141" s="15">
        <x:v>43194.5249513079</x:v>
      </x:c>
      <x:c r="F141" t="s">
        <x:v>82</x:v>
      </x:c>
      <x:c r="G141" s="6">
        <x:v>132.053088208113</x:v>
      </x:c>
      <x:c r="H141" t="s">
        <x:v>83</x:v>
      </x:c>
      <x:c r="I141" s="6">
        <x:v>32.3365541806925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23.881</x:v>
      </x:c>
      <x:c r="R141" s="8">
        <x:v>142232.231306987</x:v>
      </x:c>
      <x:c r="S141" s="12">
        <x:v>325443.92333191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750975</x:v>
      </x:c>
      <x:c r="B142" s="1">
        <x:v>43211.5297166319</x:v>
      </x:c>
      <x:c r="C142" s="6">
        <x:v>2.33868369</x:v>
      </x:c>
      <x:c r="D142" s="14" t="s">
        <x:v>77</x:v>
      </x:c>
      <x:c r="E142" s="15">
        <x:v>43194.5249513079</x:v>
      </x:c>
      <x:c r="F142" t="s">
        <x:v>82</x:v>
      </x:c>
      <x:c r="G142" s="6">
        <x:v>132.094836347334</x:v>
      </x:c>
      <x:c r="H142" t="s">
        <x:v>83</x:v>
      </x:c>
      <x:c r="I142" s="6">
        <x:v>32.3345367813708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23.878</x:v>
      </x:c>
      <x:c r="R142" s="8">
        <x:v>142218.147949736</x:v>
      </x:c>
      <x:c r="S142" s="12">
        <x:v>325429.464563803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750984</x:v>
      </x:c>
      <x:c r="B143" s="1">
        <x:v>43211.5297287037</x:v>
      </x:c>
      <x:c r="C143" s="6">
        <x:v>2.35611800833333</x:v>
      </x:c>
      <x:c r="D143" s="14" t="s">
        <x:v>77</x:v>
      </x:c>
      <x:c r="E143" s="15">
        <x:v>43194.5249513079</x:v>
      </x:c>
      <x:c r="F143" t="s">
        <x:v>82</x:v>
      </x:c>
      <x:c r="G143" s="6">
        <x:v>132.09096424168</x:v>
      </x:c>
      <x:c r="H143" t="s">
        <x:v>83</x:v>
      </x:c>
      <x:c r="I143" s="6">
        <x:v>32.325232671858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23.882</x:v>
      </x:c>
      <x:c r="R143" s="8">
        <x:v>142228.213682871</x:v>
      </x:c>
      <x:c r="S143" s="12">
        <x:v>325427.666844548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750993</x:v>
      </x:c>
      <x:c r="B144" s="1">
        <x:v>43211.5297397801</x:v>
      </x:c>
      <x:c r="C144" s="6">
        <x:v>2.37205228166667</x:v>
      </x:c>
      <x:c r="D144" s="14" t="s">
        <x:v>77</x:v>
      </x:c>
      <x:c r="E144" s="15">
        <x:v>43194.5249513079</x:v>
      </x:c>
      <x:c r="F144" t="s">
        <x:v>82</x:v>
      </x:c>
      <x:c r="G144" s="6">
        <x:v>132.062571155754</x:v>
      </x:c>
      <x:c r="H144" t="s">
        <x:v>83</x:v>
      </x:c>
      <x:c r="I144" s="6">
        <x:v>32.326708079087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23.884</x:v>
      </x:c>
      <x:c r="R144" s="8">
        <x:v>142225.329699316</x:v>
      </x:c>
      <x:c r="S144" s="12">
        <x:v>325425.722171709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751008</x:v>
      </x:c>
      <x:c r="B145" s="1">
        <x:v>43211.5297517708</x:v>
      </x:c>
      <x:c r="C145" s="6">
        <x:v>2.389303215</x:v>
      </x:c>
      <x:c r="D145" s="14" t="s">
        <x:v>77</x:v>
      </x:c>
      <x:c r="E145" s="15">
        <x:v>43194.5249513079</x:v>
      </x:c>
      <x:c r="F145" t="s">
        <x:v>82</x:v>
      </x:c>
      <x:c r="G145" s="6">
        <x:v>132.022360828036</x:v>
      </x:c>
      <x:c r="H145" t="s">
        <x:v>83</x:v>
      </x:c>
      <x:c r="I145" s="6">
        <x:v>32.3385715812278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23.883</x:v>
      </x:c>
      <x:c r="R145" s="8">
        <x:v>142231.58202099</x:v>
      </x:c>
      <x:c r="S145" s="12">
        <x:v>325438.159203403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751013</x:v>
      </x:c>
      <x:c r="B146" s="1">
        <x:v>43211.5297632292</x:v>
      </x:c>
      <x:c r="C146" s="6">
        <x:v>2.40583753666667</x:v>
      </x:c>
      <x:c r="D146" s="14" t="s">
        <x:v>77</x:v>
      </x:c>
      <x:c r="E146" s="15">
        <x:v>43194.5249513079</x:v>
      </x:c>
      <x:c r="F146" t="s">
        <x:v>82</x:v>
      </x:c>
      <x:c r="G146" s="6">
        <x:v>132.012524388128</x:v>
      </x:c>
      <x:c r="H146" t="s">
        <x:v>83</x:v>
      </x:c>
      <x:c r="I146" s="6">
        <x:v>32.3383005870555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23.884</x:v>
      </x:c>
      <x:c r="R146" s="8">
        <x:v>142237.609863025</x:v>
      </x:c>
      <x:c r="S146" s="12">
        <x:v>325434.531017796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751022</x:v>
      </x:c>
      <x:c r="B147" s="1">
        <x:v>43211.529775</x:v>
      </x:c>
      <x:c r="C147" s="6">
        <x:v>2.42277181666667</x:v>
      </x:c>
      <x:c r="D147" s="14" t="s">
        <x:v>77</x:v>
      </x:c>
      <x:c r="E147" s="15">
        <x:v>43194.5249513079</x:v>
      </x:c>
      <x:c r="F147" t="s">
        <x:v>82</x:v>
      </x:c>
      <x:c r="G147" s="6">
        <x:v>132.054341032554</x:v>
      </x:c>
      <x:c r="H147" t="s">
        <x:v>83</x:v>
      </x:c>
      <x:c r="I147" s="6">
        <x:v>32.3311644150681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23.883</x:v>
      </x:c>
      <x:c r="R147" s="8">
        <x:v>142233.281862786</x:v>
      </x:c>
      <x:c r="S147" s="12">
        <x:v>325441.358000146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751035</x:v>
      </x:c>
      <x:c r="B148" s="1">
        <x:v>43211.5297859143</x:v>
      </x:c>
      <x:c r="C148" s="6">
        <x:v>2.438506035</x:v>
      </x:c>
      <x:c r="D148" s="14" t="s">
        <x:v>77</x:v>
      </x:c>
      <x:c r="E148" s="15">
        <x:v>43194.5249513079</x:v>
      </x:c>
      <x:c r="F148" t="s">
        <x:v>82</x:v>
      </x:c>
      <x:c r="G148" s="6">
        <x:v>132.006625451486</x:v>
      </x:c>
      <x:c r="H148" t="s">
        <x:v>83</x:v>
      </x:c>
      <x:c r="I148" s="6">
        <x:v>32.3269188516015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23.889</x:v>
      </x:c>
      <x:c r="R148" s="8">
        <x:v>142232.890049251</x:v>
      </x:c>
      <x:c r="S148" s="12">
        <x:v>325431.246627658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751042</x:v>
      </x:c>
      <x:c r="B149" s="1">
        <x:v>43211.5297981134</x:v>
      </x:c>
      <x:c r="C149" s="6">
        <x:v>2.45605705666667</x:v>
      </x:c>
      <x:c r="D149" s="14" t="s">
        <x:v>77</x:v>
      </x:c>
      <x:c r="E149" s="15">
        <x:v>43194.5249513079</x:v>
      </x:c>
      <x:c r="F149" t="s">
        <x:v>82</x:v>
      </x:c>
      <x:c r="G149" s="6">
        <x:v>132.000954733844</x:v>
      </x:c>
      <x:c r="H149" t="s">
        <x:v>83</x:v>
      </x:c>
      <x:c r="I149" s="6">
        <x:v>32.3333323644447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23.887</x:v>
      </x:c>
      <x:c r="R149" s="8">
        <x:v>142240.368037171</x:v>
      </x:c>
      <x:c r="S149" s="12">
        <x:v>325441.276627341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751054</x:v>
      </x:c>
      <x:c r="B150" s="1">
        <x:v>43211.5298091088</x:v>
      </x:c>
      <x:c r="C150" s="6">
        <x:v>2.47189127333333</x:v>
      </x:c>
      <x:c r="D150" s="14" t="s">
        <x:v>77</x:v>
      </x:c>
      <x:c r="E150" s="15">
        <x:v>43194.5249513079</x:v>
      </x:c>
      <x:c r="F150" t="s">
        <x:v>82</x:v>
      </x:c>
      <x:c r="G150" s="6">
        <x:v>131.988565379682</x:v>
      </x:c>
      <x:c r="H150" t="s">
        <x:v>83</x:v>
      </x:c>
      <x:c r="I150" s="6">
        <x:v>32.3387522440216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23.886</x:v>
      </x:c>
      <x:c r="R150" s="8">
        <x:v>142236.874380581</x:v>
      </x:c>
      <x:c r="S150" s="12">
        <x:v>325428.99289097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751069</x:v>
      </x:c>
      <x:c r="B151" s="1">
        <x:v>43211.5298206829</x:v>
      </x:c>
      <x:c r="C151" s="6">
        <x:v>2.48855892333333</x:v>
      </x:c>
      <x:c r="D151" s="14" t="s">
        <x:v>77</x:v>
      </x:c>
      <x:c r="E151" s="15">
        <x:v>43194.5249513079</x:v>
      </x:c>
      <x:c r="F151" t="s">
        <x:v>82</x:v>
      </x:c>
      <x:c r="G151" s="6">
        <x:v>131.987828988197</x:v>
      </x:c>
      <x:c r="H151" t="s">
        <x:v>83</x:v>
      </x:c>
      <x:c r="I151" s="6">
        <x:v>32.3363735180164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23.887</x:v>
      </x:c>
      <x:c r="R151" s="8">
        <x:v>142253.12259422</x:v>
      </x:c>
      <x:c r="S151" s="12">
        <x:v>325434.627488111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751079</x:v>
      </x:c>
      <x:c r="B152" s="1">
        <x:v>43211.5298327199</x:v>
      </x:c>
      <x:c r="C152" s="6">
        <x:v>2.50589324333333</x:v>
      </x:c>
      <x:c r="D152" s="14" t="s">
        <x:v>77</x:v>
      </x:c>
      <x:c r="E152" s="15">
        <x:v>43194.5249513079</x:v>
      </x:c>
      <x:c r="F152" t="s">
        <x:v>82</x:v>
      </x:c>
      <x:c r="G152" s="6">
        <x:v>132.07239754292</x:v>
      </x:c>
      <x:c r="H152" t="s">
        <x:v>83</x:v>
      </x:c>
      <x:c r="I152" s="6">
        <x:v>32.3193310494389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23.886</x:v>
      </x:c>
      <x:c r="R152" s="8">
        <x:v>142250.025509594</x:v>
      </x:c>
      <x:c r="S152" s="12">
        <x:v>325443.470732048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751082</x:v>
      </x:c>
      <x:c r="B153" s="1">
        <x:v>43211.5298439815</x:v>
      </x:c>
      <x:c r="C153" s="6">
        <x:v>2.52207752333333</x:v>
      </x:c>
      <x:c r="D153" s="14" t="s">
        <x:v>77</x:v>
      </x:c>
      <x:c r="E153" s="15">
        <x:v>43194.5249513079</x:v>
      </x:c>
      <x:c r="F153" t="s">
        <x:v>82</x:v>
      </x:c>
      <x:c r="G153" s="6">
        <x:v>131.989603282163</x:v>
      </x:c>
      <x:c r="H153" t="s">
        <x:v>83</x:v>
      </x:c>
      <x:c r="I153" s="6">
        <x:v>32.3308633110987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23.889</x:v>
      </x:c>
      <x:c r="R153" s="8">
        <x:v>142250.745693835</x:v>
      </x:c>
      <x:c r="S153" s="12">
        <x:v>325425.468493176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751095</x:v>
      </x:c>
      <x:c r="B154" s="1">
        <x:v>43211.5298554745</x:v>
      </x:c>
      <x:c r="C154" s="6">
        <x:v>2.53864511666667</x:v>
      </x:c>
      <x:c r="D154" s="14" t="s">
        <x:v>77</x:v>
      </x:c>
      <x:c r="E154" s="15">
        <x:v>43194.5249513079</x:v>
      </x:c>
      <x:c r="F154" t="s">
        <x:v>82</x:v>
      </x:c>
      <x:c r="G154" s="6">
        <x:v>131.957810658667</x:v>
      </x:c>
      <x:c r="H154" t="s">
        <x:v>83</x:v>
      </x:c>
      <x:c r="I154" s="6">
        <x:v>32.3280329351114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23.893</x:v>
      </x:c>
      <x:c r="R154" s="8">
        <x:v>142254.421280352</x:v>
      </x:c>
      <x:c r="S154" s="12">
        <x:v>325438.670876547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751105</x:v>
      </x:c>
      <x:c r="B155" s="1">
        <x:v>43211.5298671296</x:v>
      </x:c>
      <x:c r="C155" s="6">
        <x:v>2.55542938666667</x:v>
      </x:c>
      <x:c r="D155" s="14" t="s">
        <x:v>77</x:v>
      </x:c>
      <x:c r="E155" s="15">
        <x:v>43194.5249513079</x:v>
      </x:c>
      <x:c r="F155" t="s">
        <x:v>82</x:v>
      </x:c>
      <x:c r="G155" s="6">
        <x:v>131.951402061661</x:v>
      </x:c>
      <x:c r="H155" t="s">
        <x:v>83</x:v>
      </x:c>
      <x:c r="I155" s="6">
        <x:v>32.339715779086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23.889</x:v>
      </x:c>
      <x:c r="R155" s="8">
        <x:v>142247.069993602</x:v>
      </x:c>
      <x:c r="S155" s="12">
        <x:v>325435.144532521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751115</x:v>
      </x:c>
      <x:c r="B156" s="1">
        <x:v>43211.5298791319</x:v>
      </x:c>
      <x:c r="C156" s="6">
        <x:v>2.57273039</x:v>
      </x:c>
      <x:c r="D156" s="14" t="s">
        <x:v>77</x:v>
      </x:c>
      <x:c r="E156" s="15">
        <x:v>43194.5249513079</x:v>
      </x:c>
      <x:c r="F156" t="s">
        <x:v>82</x:v>
      </x:c>
      <x:c r="G156" s="6">
        <x:v>131.907143270559</x:v>
      </x:c>
      <x:c r="H156" t="s">
        <x:v>83</x:v>
      </x:c>
      <x:c r="I156" s="6">
        <x:v>32.3474240695755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23.89</x:v>
      </x:c>
      <x:c r="R156" s="8">
        <x:v>142259.40735033</x:v>
      </x:c>
      <x:c r="S156" s="12">
        <x:v>325428.570137982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751121</x:v>
      </x:c>
      <x:c r="B157" s="1">
        <x:v>43211.529890625</x:v>
      </x:c>
      <x:c r="C157" s="6">
        <x:v>2.58928134666667</x:v>
      </x:c>
      <x:c r="D157" s="14" t="s">
        <x:v>77</x:v>
      </x:c>
      <x:c r="E157" s="15">
        <x:v>43194.5249513079</x:v>
      </x:c>
      <x:c r="F157" t="s">
        <x:v>82</x:v>
      </x:c>
      <x:c r="G157" s="6">
        <x:v>131.867487908087</x:v>
      </x:c>
      <x:c r="H157" t="s">
        <x:v>83</x:v>
      </x:c>
      <x:c r="I157" s="6">
        <x:v>32.3515191061088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23.892</x:v>
      </x:c>
      <x:c r="R157" s="8">
        <x:v>142253.333389229</x:v>
      </x:c>
      <x:c r="S157" s="12">
        <x:v>325418.289506339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751139</x:v>
      </x:c>
      <x:c r="B158" s="1">
        <x:v>43211.5299021644</x:v>
      </x:c>
      <x:c r="C158" s="6">
        <x:v>2.60584896166667</x:v>
      </x:c>
      <x:c r="D158" s="14" t="s">
        <x:v>77</x:v>
      </x:c>
      <x:c r="E158" s="15">
        <x:v>43194.5249513079</x:v>
      </x:c>
      <x:c r="F158" t="s">
        <x:v>82</x:v>
      </x:c>
      <x:c r="G158" s="6">
        <x:v>131.953828444905</x:v>
      </x:c>
      <x:c r="H158" t="s">
        <x:v>83</x:v>
      </x:c>
      <x:c r="I158" s="6">
        <x:v>32.3340550145485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23.891</x:v>
      </x:c>
      <x:c r="R158" s="8">
        <x:v>142256.568142912</x:v>
      </x:c>
      <x:c r="S158" s="12">
        <x:v>325434.008883909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751142</x:v>
      </x:c>
      <x:c r="B159" s="1">
        <x:v>43211.5299141204</x:v>
      </x:c>
      <x:c r="C159" s="6">
        <x:v>2.62309994333333</x:v>
      </x:c>
      <x:c r="D159" s="14" t="s">
        <x:v>77</x:v>
      </x:c>
      <x:c r="E159" s="15">
        <x:v>43194.5249513079</x:v>
      </x:c>
      <x:c r="F159" t="s">
        <x:v>82</x:v>
      </x:c>
      <x:c r="G159" s="6">
        <x:v>131.924727868859</x:v>
      </x:c>
      <x:c r="H159" t="s">
        <x:v>83</x:v>
      </x:c>
      <x:c r="I159" s="6">
        <x:v>32.340799756365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23.891</x:v>
      </x:c>
      <x:c r="R159" s="8">
        <x:v>142268.31923691</x:v>
      </x:c>
      <x:c r="S159" s="12">
        <x:v>325432.310301329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751151</x:v>
      </x:c>
      <x:c r="B160" s="1">
        <x:v>43211.5299253472</x:v>
      </x:c>
      <x:c r="C160" s="6">
        <x:v>2.63925086</x:v>
      </x:c>
      <x:c r="D160" s="14" t="s">
        <x:v>77</x:v>
      </x:c>
      <x:c r="E160" s="15">
        <x:v>43194.5249513079</x:v>
      </x:c>
      <x:c r="F160" t="s">
        <x:v>82</x:v>
      </x:c>
      <x:c r="G160" s="6">
        <x:v>131.932610841736</x:v>
      </x:c>
      <x:c r="H160" t="s">
        <x:v>83</x:v>
      </x:c>
      <x:c r="I160" s="6">
        <x:v>32.333874352008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23.893</x:v>
      </x:c>
      <x:c r="R160" s="8">
        <x:v>142271.663375044</x:v>
      </x:c>
      <x:c r="S160" s="12">
        <x:v>325427.328305843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751166</x:v>
      </x:c>
      <x:c r="B161" s="1">
        <x:v>43211.5299366898</x:v>
      </x:c>
      <x:c r="C161" s="6">
        <x:v>2.65558516166667</x:v>
      </x:c>
      <x:c r="D161" s="14" t="s">
        <x:v>77</x:v>
      </x:c>
      <x:c r="E161" s="15">
        <x:v>43194.5249513079</x:v>
      </x:c>
      <x:c r="F161" t="s">
        <x:v>82</x:v>
      </x:c>
      <x:c r="G161" s="6">
        <x:v>131.898884668309</x:v>
      </x:c>
      <x:c r="H161" t="s">
        <x:v>83</x:v>
      </x:c>
      <x:c r="I161" s="6">
        <x:v>32.3391436801076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23.894</x:v>
      </x:c>
      <x:c r="R161" s="8">
        <x:v>142263.02626513</x:v>
      </x:c>
      <x:c r="S161" s="12">
        <x:v>325416.726327712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751173</x:v>
      </x:c>
      <x:c r="B162" s="1">
        <x:v>43211.5299480671</x:v>
      </x:c>
      <x:c r="C162" s="6">
        <x:v>2.67198607333333</x:v>
      </x:c>
      <x:c r="D162" s="14" t="s">
        <x:v>77</x:v>
      </x:c>
      <x:c r="E162" s="15">
        <x:v>43194.5249513079</x:v>
      </x:c>
      <x:c r="F162" t="s">
        <x:v>82</x:v>
      </x:c>
      <x:c r="G162" s="6">
        <x:v>131.978634617631</x:v>
      </x:c>
      <x:c r="H162" t="s">
        <x:v>83</x:v>
      </x:c>
      <x:c r="I162" s="6">
        <x:v>32.3206559025466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23.894</x:v>
      </x:c>
      <x:c r="R162" s="8">
        <x:v>142265.329176585</x:v>
      </x:c>
      <x:c r="S162" s="12">
        <x:v>325414.22404681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751187</x:v>
      </x:c>
      <x:c r="B163" s="1">
        <x:v>43211.5299603356</x:v>
      </x:c>
      <x:c r="C163" s="6">
        <x:v>2.6896704</x:v>
      </x:c>
      <x:c r="D163" s="14" t="s">
        <x:v>77</x:v>
      </x:c>
      <x:c r="E163" s="15">
        <x:v>43194.5249513079</x:v>
      </x:c>
      <x:c r="F163" t="s">
        <x:v>82</x:v>
      </x:c>
      <x:c r="G163" s="6">
        <x:v>131.923473817371</x:v>
      </x:c>
      <x:c r="H163" t="s">
        <x:v>83</x:v>
      </x:c>
      <x:c r="I163" s="6">
        <x:v>32.3385414707632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23.892</x:v>
      </x:c>
      <x:c r="R163" s="8">
        <x:v>142265.154894249</x:v>
      </x:c>
      <x:c r="S163" s="12">
        <x:v>325413.403633954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751191</x:v>
      </x:c>
      <x:c r="B164" s="1">
        <x:v>43211.5299712153</x:v>
      </x:c>
      <x:c r="C164" s="6">
        <x:v>2.705337995</x:v>
      </x:c>
      <x:c r="D164" s="14" t="s">
        <x:v>77</x:v>
      </x:c>
      <x:c r="E164" s="15">
        <x:v>43194.5249513079</x:v>
      </x:c>
      <x:c r="F164" t="s">
        <x:v>82</x:v>
      </x:c>
      <x:c r="G164" s="6">
        <x:v>131.82924120987</x:v>
      </x:c>
      <x:c r="H164" t="s">
        <x:v>83</x:v>
      </x:c>
      <x:c r="I164" s="6">
        <x:v>32.3501942408002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23.896</x:v>
      </x:c>
      <x:c r="R164" s="8">
        <x:v>142265.141019982</x:v>
      </x:c>
      <x:c r="S164" s="12">
        <x:v>325411.261231899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751207</x:v>
      </x:c>
      <x:c r="B165" s="1">
        <x:v>43211.5299835995</x:v>
      </x:c>
      <x:c r="C165" s="6">
        <x:v>2.723155695</x:v>
      </x:c>
      <x:c r="D165" s="14" t="s">
        <x:v>77</x:v>
      </x:c>
      <x:c r="E165" s="15">
        <x:v>43194.5249513079</x:v>
      </x:c>
      <x:c r="F165" t="s">
        <x:v>82</x:v>
      </x:c>
      <x:c r="G165" s="6">
        <x:v>131.944691075709</x:v>
      </x:c>
      <x:c r="H165" t="s">
        <x:v>83</x:v>
      </x:c>
      <x:c r="I165" s="6">
        <x:v>32.3310740838747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23.893</x:v>
      </x:c>
      <x:c r="R165" s="8">
        <x:v>142272.743625958</x:v>
      </x:c>
      <x:c r="S165" s="12">
        <x:v>325421.033849725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751212</x:v>
      </x:c>
      <x:c r="B166" s="1">
        <x:v>43211.5299947569</x:v>
      </x:c>
      <x:c r="C166" s="6">
        <x:v>2.73920655666667</x:v>
      </x:c>
      <x:c r="D166" s="14" t="s">
        <x:v>77</x:v>
      </x:c>
      <x:c r="E166" s="15">
        <x:v>43194.5249513079</x:v>
      </x:c>
      <x:c r="F166" t="s">
        <x:v>82</x:v>
      </x:c>
      <x:c r="G166" s="6">
        <x:v>131.956903135789</x:v>
      </x:c>
      <x:c r="H166" t="s">
        <x:v>83</x:v>
      </x:c>
      <x:c r="I166" s="6">
        <x:v>32.3358917509304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23.89</x:v>
      </x:c>
      <x:c r="R166" s="8">
        <x:v>142275.371484513</x:v>
      </x:c>
      <x:c r="S166" s="12">
        <x:v>325429.221145778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751223</x:v>
      </x:c>
      <x:c r="B167" s="1">
        <x:v>43211.5300072106</x:v>
      </x:c>
      <x:c r="C167" s="6">
        <x:v>2.757174265</x:v>
      </x:c>
      <x:c r="D167" s="14" t="s">
        <x:v>77</x:v>
      </x:c>
      <x:c r="E167" s="15">
        <x:v>43194.5249513079</x:v>
      </x:c>
      <x:c r="F167" t="s">
        <x:v>82</x:v>
      </x:c>
      <x:c r="G167" s="6">
        <x:v>131.934686952529</x:v>
      </x:c>
      <x:c r="H167" t="s">
        <x:v>83</x:v>
      </x:c>
      <x:c r="I167" s="6">
        <x:v>32.325744547762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23.896</x:v>
      </x:c>
      <x:c r="R167" s="8">
        <x:v>142284.257935606</x:v>
      </x:c>
      <x:c r="S167" s="12">
        <x:v>325427.222867171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751239</x:v>
      </x:c>
      <x:c r="B168" s="1">
        <x:v>43211.5300178588</x:v>
      </x:c>
      <x:c r="C168" s="6">
        <x:v>2.77249180833333</x:v>
      </x:c>
      <x:c r="D168" s="14" t="s">
        <x:v>77</x:v>
      </x:c>
      <x:c r="E168" s="15">
        <x:v>43194.5249513079</x:v>
      </x:c>
      <x:c r="F168" t="s">
        <x:v>82</x:v>
      </x:c>
      <x:c r="G168" s="6">
        <x:v>131.856084307417</x:v>
      </x:c>
      <x:c r="H168" t="s">
        <x:v>83</x:v>
      </x:c>
      <x:c r="I168" s="6">
        <x:v>32.3388726858893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23.898</x:v>
      </x:c>
      <x:c r="R168" s="8">
        <x:v>142281.671872007</x:v>
      </x:c>
      <x:c r="S168" s="12">
        <x:v>325410.102587292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751241</x:v>
      </x:c>
      <x:c r="B169" s="1">
        <x:v>43211.5300292824</x:v>
      </x:c>
      <x:c r="C169" s="6">
        <x:v>2.788959425</x:v>
      </x:c>
      <x:c r="D169" s="14" t="s">
        <x:v>77</x:v>
      </x:c>
      <x:c r="E169" s="15">
        <x:v>43194.5249513079</x:v>
      </x:c>
      <x:c r="F169" t="s">
        <x:v>82</x:v>
      </x:c>
      <x:c r="G169" s="6">
        <x:v>131.899667409745</x:v>
      </x:c>
      <x:c r="H169" t="s">
        <x:v>83</x:v>
      </x:c>
      <x:c r="I169" s="6">
        <x:v>32.331314967063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23.897</x:v>
      </x:c>
      <x:c r="R169" s="8">
        <x:v>142280.025028655</x:v>
      </x:c>
      <x:c r="S169" s="12">
        <x:v>325412.111380675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751252</x:v>
      </x:c>
      <x:c r="B170" s="1">
        <x:v>43211.5300416667</x:v>
      </x:c>
      <x:c r="C170" s="6">
        <x:v>2.80676043166667</x:v>
      </x:c>
      <x:c r="D170" s="14" t="s">
        <x:v>77</x:v>
      </x:c>
      <x:c r="E170" s="15">
        <x:v>43194.5249513079</x:v>
      </x:c>
      <x:c r="F170" t="s">
        <x:v>82</x:v>
      </x:c>
      <x:c r="G170" s="6">
        <x:v>131.884344912224</x:v>
      </x:c>
      <x:c r="H170" t="s">
        <x:v>83</x:v>
      </x:c>
      <x:c r="I170" s="6">
        <x:v>32.3348679961018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23.897</x:v>
      </x:c>
      <x:c r="R170" s="8">
        <x:v>142291.939615069</x:v>
      </x:c>
      <x:c r="S170" s="12">
        <x:v>325416.730169259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751261</x:v>
      </x:c>
      <x:c r="B171" s="1">
        <x:v>43211.5300526273</x:v>
      </x:c>
      <x:c r="C171" s="6">
        <x:v>2.82256135333333</x:v>
      </x:c>
      <x:c r="D171" s="14" t="s">
        <x:v>77</x:v>
      </x:c>
      <x:c r="E171" s="15">
        <x:v>43194.5249513079</x:v>
      </x:c>
      <x:c r="F171" t="s">
        <x:v>82</x:v>
      </x:c>
      <x:c r="G171" s="6">
        <x:v>131.929492283469</x:v>
      </x:c>
      <x:c r="H171" t="s">
        <x:v>83</x:v>
      </x:c>
      <x:c r="I171" s="6">
        <x:v>32.3269489619615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23.896</x:v>
      </x:c>
      <x:c r="R171" s="8">
        <x:v>142274.536507113</x:v>
      </x:c>
      <x:c r="S171" s="12">
        <x:v>325402.297261361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751279</x:v>
      </x:c>
      <x:c r="B172" s="1">
        <x:v>43211.5300644676</x:v>
      </x:c>
      <x:c r="C172" s="6">
        <x:v>2.83957897333333</x:v>
      </x:c>
      <x:c r="D172" s="14" t="s">
        <x:v>77</x:v>
      </x:c>
      <x:c r="E172" s="15">
        <x:v>43194.5249513079</x:v>
      </x:c>
      <x:c r="F172" t="s">
        <x:v>82</x:v>
      </x:c>
      <x:c r="G172" s="6">
        <x:v>131.898498735223</x:v>
      </x:c>
      <x:c r="H172" t="s">
        <x:v>83</x:v>
      </x:c>
      <x:c r="I172" s="6">
        <x:v>32.3315859606705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23.897</x:v>
      </x:c>
      <x:c r="R172" s="8">
        <x:v>142289.316976821</x:v>
      </x:c>
      <x:c r="S172" s="12">
        <x:v>325405.689659073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751284</x:v>
      </x:c>
      <x:c r="B173" s="1">
        <x:v>43211.5300753125</x:v>
      </x:c>
      <x:c r="C173" s="6">
        <x:v>2.85517988833333</x:v>
      </x:c>
      <x:c r="D173" s="14" t="s">
        <x:v>77</x:v>
      </x:c>
      <x:c r="E173" s="15">
        <x:v>43194.5249513079</x:v>
      </x:c>
      <x:c r="F173" t="s">
        <x:v>82</x:v>
      </x:c>
      <x:c r="G173" s="6">
        <x:v>131.930265113083</x:v>
      </x:c>
      <x:c r="H173" t="s">
        <x:v>83</x:v>
      </x:c>
      <x:c r="I173" s="6">
        <x:v>32.3191202774019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23.899</x:v>
      </x:c>
      <x:c r="R173" s="8">
        <x:v>142285.415593411</x:v>
      </x:c>
      <x:c r="S173" s="12">
        <x:v>325407.351659617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751299</x:v>
      </x:c>
      <x:c r="B174" s="1">
        <x:v>43211.5300874653</x:v>
      </x:c>
      <x:c r="C174" s="6">
        <x:v>2.87268085333333</x:v>
      </x:c>
      <x:c r="D174" s="14" t="s">
        <x:v>77</x:v>
      </x:c>
      <x:c r="E174" s="15">
        <x:v>43194.5249513079</x:v>
      </x:c>
      <x:c r="F174" t="s">
        <x:v>82</x:v>
      </x:c>
      <x:c r="G174" s="6">
        <x:v>131.831380205026</x:v>
      </x:c>
      <x:c r="H174" t="s">
        <x:v>83</x:v>
      </x:c>
      <x:c r="I174" s="6">
        <x:v>32.339505005767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</x:v>
      </x:c>
      <x:c r="R174" s="8">
        <x:v>142288.433064232</x:v>
      </x:c>
      <x:c r="S174" s="12">
        <x:v>325402.067821875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751302</x:v>
      </x:c>
      <x:c r="B175" s="1">
        <x:v>43211.5300993403</x:v>
      </x:c>
      <x:c r="C175" s="6">
        <x:v>2.88979850666667</x:v>
      </x:c>
      <x:c r="D175" s="14" t="s">
        <x:v>77</x:v>
      </x:c>
      <x:c r="E175" s="15">
        <x:v>43194.5249513079</x:v>
      </x:c>
      <x:c r="F175" t="s">
        <x:v>82</x:v>
      </x:c>
      <x:c r="G175" s="6">
        <x:v>131.811388861824</x:v>
      </x:c>
      <x:c r="H175" t="s">
        <x:v>83</x:v>
      </x:c>
      <x:c r="I175" s="6">
        <x:v>32.3441420218483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</x:v>
      </x:c>
      <x:c r="R175" s="8">
        <x:v>142296.594244821</x:v>
      </x:c>
      <x:c r="S175" s="12">
        <x:v>325416.37604376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751313</x:v>
      </x:c>
      <x:c r="B176" s="1">
        <x:v>43211.5301102199</x:v>
      </x:c>
      <x:c r="C176" s="6">
        <x:v>2.90549945333333</x:v>
      </x:c>
      <x:c r="D176" s="14" t="s">
        <x:v>77</x:v>
      </x:c>
      <x:c r="E176" s="15">
        <x:v>43194.5249513079</x:v>
      </x:c>
      <x:c r="F176" t="s">
        <x:v>82</x:v>
      </x:c>
      <x:c r="G176" s="6">
        <x:v>131.809133554146</x:v>
      </x:c>
      <x:c r="H176" t="s">
        <x:v>83</x:v>
      </x:c>
      <x:c r="I176" s="6">
        <x:v>32.3472132957713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23.899</x:v>
      </x:c>
      <x:c r="R176" s="8">
        <x:v>142300.758076692</x:v>
      </x:c>
      <x:c r="S176" s="12">
        <x:v>325413.461790595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751329</x:v>
      </x:c>
      <x:c r="B177" s="1">
        <x:v>43211.5301217245</x:v>
      </x:c>
      <x:c r="C177" s="6">
        <x:v>2.92206703333333</x:v>
      </x:c>
      <x:c r="D177" s="14" t="s">
        <x:v>77</x:v>
      </x:c>
      <x:c r="E177" s="15">
        <x:v>43194.5249513079</x:v>
      </x:c>
      <x:c r="F177" t="s">
        <x:v>82</x:v>
      </x:c>
      <x:c r="G177" s="6">
        <x:v>131.883999710116</x:v>
      </x:c>
      <x:c r="H177" t="s">
        <x:v>83</x:v>
      </x:c>
      <x:c r="I177" s="6">
        <x:v>32.3247509063731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23.901</x:v>
      </x:c>
      <x:c r="R177" s="8">
        <x:v>142298.330323983</x:v>
      </x:c>
      <x:c r="S177" s="12">
        <x:v>325417.924725294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751331</x:v>
      </x:c>
      <x:c r="B178" s="1">
        <x:v>43211.5301337963</x:v>
      </x:c>
      <x:c r="C178" s="6">
        <x:v>2.9394514</x:v>
      </x:c>
      <x:c r="D178" s="14" t="s">
        <x:v>77</x:v>
      </x:c>
      <x:c r="E178" s="15">
        <x:v>43194.5249513079</x:v>
      </x:c>
      <x:c r="F178" t="s">
        <x:v>82</x:v>
      </x:c>
      <x:c r="G178" s="6">
        <x:v>131.881187282235</x:v>
      </x:c>
      <x:c r="H178" t="s">
        <x:v>83</x:v>
      </x:c>
      <x:c r="I178" s="6">
        <x:v>32.3305019863715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23.899</x:v>
      </x:c>
      <x:c r="R178" s="8">
        <x:v>142303.891820918</x:v>
      </x:c>
      <x:c r="S178" s="12">
        <x:v>325419.224937417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751348</x:v>
      </x:c>
      <x:c r="B179" s="1">
        <x:v>43211.5301460301</x:v>
      </x:c>
      <x:c r="C179" s="6">
        <x:v>2.957069045</x:v>
      </x:c>
      <x:c r="D179" s="14" t="s">
        <x:v>77</x:v>
      </x:c>
      <x:c r="E179" s="15">
        <x:v>43194.5249513079</x:v>
      </x:c>
      <x:c r="F179" t="s">
        <x:v>82</x:v>
      </x:c>
      <x:c r="G179" s="6">
        <x:v>131.770778855107</x:v>
      </x:c>
      <x:c r="H179" t="s">
        <x:v>83</x:v>
      </x:c>
      <x:c r="I179" s="6">
        <x:v>32.3459185426959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23.903</x:v>
      </x:c>
      <x:c r="R179" s="8">
        <x:v>142303.888413838</x:v>
      </x:c>
      <x:c r="S179" s="12">
        <x:v>325416.602614212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751355</x:v>
      </x:c>
      <x:c r="B180" s="1">
        <x:v>43211.5301572106</x:v>
      </x:c>
      <x:c r="C180" s="6">
        <x:v>2.97315329166667</x:v>
      </x:c>
      <x:c r="D180" s="14" t="s">
        <x:v>77</x:v>
      </x:c>
      <x:c r="E180" s="15">
        <x:v>43194.5249513079</x:v>
      </x:c>
      <x:c r="F180" t="s">
        <x:v>82</x:v>
      </x:c>
      <x:c r="G180" s="6">
        <x:v>131.848475973334</x:v>
      </x:c>
      <x:c r="H180" t="s">
        <x:v>83</x:v>
      </x:c>
      <x:c r="I180" s="6">
        <x:v>32.3304417655872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23.902</x:v>
      </x:c>
      <x:c r="R180" s="8">
        <x:v>142302.559856908</x:v>
      </x:c>
      <x:c r="S180" s="12">
        <x:v>325414.818822616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751368</x:v>
      </x:c>
      <x:c r="B181" s="1">
        <x:v>43211.5301681366</x:v>
      </x:c>
      <x:c r="C181" s="6">
        <x:v>2.988904215</x:v>
      </x:c>
      <x:c r="D181" s="14" t="s">
        <x:v>77</x:v>
      </x:c>
      <x:c r="E181" s="15">
        <x:v>43194.5249513079</x:v>
      </x:c>
      <x:c r="F181" t="s">
        <x:v>82</x:v>
      </x:c>
      <x:c r="G181" s="6">
        <x:v>131.871537643794</x:v>
      </x:c>
      <x:c r="H181" t="s">
        <x:v>83</x:v>
      </x:c>
      <x:c r="I181" s="6">
        <x:v>32.327641500322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23.901</x:v>
      </x:c>
      <x:c r="R181" s="8">
        <x:v>142304.384312476</x:v>
      </x:c>
      <x:c r="S181" s="12">
        <x:v>325420.101075962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751371</x:v>
      </x:c>
      <x:c r="B182" s="1">
        <x:v>43211.5301797106</x:v>
      </x:c>
      <x:c r="C182" s="6">
        <x:v>3.00552183</x:v>
      </x:c>
      <x:c r="D182" s="14" t="s">
        <x:v>77</x:v>
      </x:c>
      <x:c r="E182" s="15">
        <x:v>43194.5249513079</x:v>
      </x:c>
      <x:c r="F182" t="s">
        <x:v>82</x:v>
      </x:c>
      <x:c r="G182" s="6">
        <x:v>131.855269147722</x:v>
      </x:c>
      <x:c r="H182" t="s">
        <x:v>83</x:v>
      </x:c>
      <x:c r="I182" s="6">
        <x:v>32.3263166444526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23.903</x:v>
      </x:c>
      <x:c r="R182" s="8">
        <x:v>142309.059010852</x:v>
      </x:c>
      <x:c r="S182" s="12">
        <x:v>325417.116855513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751388</x:v>
      </x:c>
      <x:c r="B183" s="1">
        <x:v>43211.5301914005</x:v>
      </x:c>
      <x:c r="C183" s="6">
        <x:v>3.02238943</x:v>
      </x:c>
      <x:c r="D183" s="14" t="s">
        <x:v>77</x:v>
      </x:c>
      <x:c r="E183" s="15">
        <x:v>43194.5249513079</x:v>
      </x:c>
      <x:c r="F183" t="s">
        <x:v>82</x:v>
      </x:c>
      <x:c r="G183" s="6">
        <x:v>131.819577168801</x:v>
      </x:c>
      <x:c r="H183" t="s">
        <x:v>83</x:v>
      </x:c>
      <x:c r="I183" s="6">
        <x:v>32.3345970022287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23.903</x:v>
      </x:c>
      <x:c r="R183" s="8">
        <x:v>142310.393866762</x:v>
      </x:c>
      <x:c r="S183" s="12">
        <x:v>325408.694019915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751392</x:v>
      </x:c>
      <x:c r="B184" s="1">
        <x:v>43211.530202662</x:v>
      </x:c>
      <x:c r="C184" s="6">
        <x:v>3.03860702666667</x:v>
      </x:c>
      <x:c r="D184" s="14" t="s">
        <x:v>77</x:v>
      </x:c>
      <x:c r="E184" s="15">
        <x:v>43194.5249513079</x:v>
      </x:c>
      <x:c r="F184" t="s">
        <x:v>82</x:v>
      </x:c>
      <x:c r="G184" s="6">
        <x:v>131.842074413132</x:v>
      </x:c>
      <x:c r="H184" t="s">
        <x:v>83</x:v>
      </x:c>
      <x:c r="I184" s="6">
        <x:v>32.3268285205222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23.904</x:v>
      </x:c>
      <x:c r="R184" s="8">
        <x:v>142308.979230668</x:v>
      </x:c>
      <x:c r="S184" s="12">
        <x:v>325413.30981073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751402</x:v>
      </x:c>
      <x:c r="B185" s="1">
        <x:v>43211.5302143866</x:v>
      </x:c>
      <x:c r="C185" s="6">
        <x:v>3.055474685</x:v>
      </x:c>
      <x:c r="D185" s="14" t="s">
        <x:v>77</x:v>
      </x:c>
      <x:c r="E185" s="15">
        <x:v>43194.5249513079</x:v>
      </x:c>
      <x:c r="F185" t="s">
        <x:v>82</x:v>
      </x:c>
      <x:c r="G185" s="6">
        <x:v>131.80028605404</x:v>
      </x:c>
      <x:c r="H185" t="s">
        <x:v>83</x:v>
      </x:c>
      <x:c r="I185" s="6">
        <x:v>32.3365240702456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23.904</x:v>
      </x:c>
      <x:c r="R185" s="8">
        <x:v>142319.020618366</x:v>
      </x:c>
      <x:c r="S185" s="12">
        <x:v>325412.004230142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751417</x:v>
      </x:c>
      <x:c r="B186" s="1">
        <x:v>43211.5302265046</x:v>
      </x:c>
      <x:c r="C186" s="6">
        <x:v>3.07292566166667</x:v>
      </x:c>
      <x:c r="D186" s="14" t="s">
        <x:v>77</x:v>
      </x:c>
      <x:c r="E186" s="15">
        <x:v>43194.5249513079</x:v>
      </x:c>
      <x:c r="F186" t="s">
        <x:v>82</x:v>
      </x:c>
      <x:c r="G186" s="6">
        <x:v>131.844366490631</x:v>
      </x:c>
      <x:c r="H186" t="s">
        <x:v>83</x:v>
      </x:c>
      <x:c r="I186" s="6">
        <x:v>32.3211978880595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23.906</x:v>
      </x:c>
      <x:c r="R186" s="8">
        <x:v>142316.717068421</x:v>
      </x:c>
      <x:c r="S186" s="12">
        <x:v>325407.757167592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751426</x:v>
      </x:c>
      <x:c r="B187" s="1">
        <x:v>43211.5302379977</x:v>
      </x:c>
      <x:c r="C187" s="6">
        <x:v>3.08950993666667</x:v>
      </x:c>
      <x:c r="D187" s="14" t="s">
        <x:v>77</x:v>
      </x:c>
      <x:c r="E187" s="15">
        <x:v>43194.5249513079</x:v>
      </x:c>
      <x:c r="F187" t="s">
        <x:v>82</x:v>
      </x:c>
      <x:c r="G187" s="6">
        <x:v>131.79069639969</x:v>
      </x:c>
      <x:c r="H187" t="s">
        <x:v>83</x:v>
      </x:c>
      <x:c r="I187" s="6">
        <x:v>32.3234561619756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23.91</x:v>
      </x:c>
      <x:c r="R187" s="8">
        <x:v>142314.021971646</x:v>
      </x:c>
      <x:c r="S187" s="12">
        <x:v>325403.953866963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751434</x:v>
      </x:c>
      <x:c r="B188" s="1">
        <x:v>43211.5302492245</x:v>
      </x:c>
      <x:c r="C188" s="6">
        <x:v>3.10564419333333</x:v>
      </x:c>
      <x:c r="D188" s="14" t="s">
        <x:v>77</x:v>
      </x:c>
      <x:c r="E188" s="15">
        <x:v>43194.5249513079</x:v>
      </x:c>
      <x:c r="F188" t="s">
        <x:v>82</x:v>
      </x:c>
      <x:c r="G188" s="6">
        <x:v>131.790821896384</x:v>
      </x:c>
      <x:c r="H188" t="s">
        <x:v>83</x:v>
      </x:c>
      <x:c r="I188" s="6">
        <x:v>32.3310740838747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23.907</x:v>
      </x:c>
      <x:c r="R188" s="8">
        <x:v>142323.376241448</x:v>
      </x:c>
      <x:c r="S188" s="12">
        <x:v>325420.208804048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751445</x:v>
      </x:c>
      <x:c r="B189" s="1">
        <x:v>43211.5302616551</x:v>
      </x:c>
      <x:c r="C189" s="6">
        <x:v>3.12352854</x:v>
      </x:c>
      <x:c r="D189" s="14" t="s">
        <x:v>77</x:v>
      </x:c>
      <x:c r="E189" s="15">
        <x:v>43194.5249513079</x:v>
      </x:c>
      <x:c r="F189" t="s">
        <x:v>82</x:v>
      </x:c>
      <x:c r="G189" s="6">
        <x:v>131.847568177464</x:v>
      </x:c>
      <x:c r="H189" t="s">
        <x:v>83</x:v>
      </x:c>
      <x:c r="I189" s="6">
        <x:v>32.3230045070709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23.905</x:v>
      </x:c>
      <x:c r="R189" s="8">
        <x:v>142323.823604219</x:v>
      </x:c>
      <x:c r="S189" s="12">
        <x:v>325412.803218692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751454</x:v>
      </x:c>
      <x:c r="B190" s="1">
        <x:v>43211.5302726852</x:v>
      </x:c>
      <x:c r="C190" s="6">
        <x:v>3.13942947333333</x:v>
      </x:c>
      <x:c r="D190" s="14" t="s">
        <x:v>77</x:v>
      </x:c>
      <x:c r="E190" s="15">
        <x:v>43194.5249513079</x:v>
      </x:c>
      <x:c r="F190" t="s">
        <x:v>82</x:v>
      </x:c>
      <x:c r="G190" s="6">
        <x:v>131.806002280131</x:v>
      </x:c>
      <x:c r="H190" t="s">
        <x:v>83</x:v>
      </x:c>
      <x:c r="I190" s="6">
        <x:v>32.3275511692232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23.907</x:v>
      </x:c>
      <x:c r="R190" s="8">
        <x:v>142327.205006916</x:v>
      </x:c>
      <x:c r="S190" s="12">
        <x:v>325414.825352178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751462</x:v>
      </x:c>
      <x:c r="B191" s="1">
        <x:v>43211.530283831</x:v>
      </x:c>
      <x:c r="C191" s="6">
        <x:v>3.15546372166667</x:v>
      </x:c>
      <x:c r="D191" s="14" t="s">
        <x:v>77</x:v>
      </x:c>
      <x:c r="E191" s="15">
        <x:v>43194.5249513079</x:v>
      </x:c>
      <x:c r="F191" t="s">
        <x:v>82</x:v>
      </x:c>
      <x:c r="G191" s="6">
        <x:v>131.837401861704</x:v>
      </x:c>
      <x:c r="H191" t="s">
        <x:v>83</x:v>
      </x:c>
      <x:c r="I191" s="6">
        <x:v>32.3202644686198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23.907</x:v>
      </x:c>
      <x:c r="R191" s="8">
        <x:v>142328.955924815</x:v>
      </x:c>
      <x:c r="S191" s="12">
        <x:v>325403.473537884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751479</x:v>
      </x:c>
      <x:c r="B192" s="1">
        <x:v>43211.5302957986</x:v>
      </x:c>
      <x:c r="C192" s="6">
        <x:v>3.17271467833333</x:v>
      </x:c>
      <x:c r="D192" s="14" t="s">
        <x:v>77</x:v>
      </x:c>
      <x:c r="E192" s="15">
        <x:v>43194.5249513079</x:v>
      </x:c>
      <x:c r="F192" t="s">
        <x:v>82</x:v>
      </x:c>
      <x:c r="G192" s="6">
        <x:v>131.697539676443</x:v>
      </x:c>
      <x:c r="H192" t="s">
        <x:v>83</x:v>
      </x:c>
      <x:c r="I192" s="6">
        <x:v>32.352723529571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23.907</x:v>
      </x:c>
      <x:c r="R192" s="8">
        <x:v>142332.318111884</x:v>
      </x:c>
      <x:c r="S192" s="12">
        <x:v>325403.414377306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751489</x:v>
      </x:c>
      <x:c r="B193" s="1">
        <x:v>43211.5303072917</x:v>
      </x:c>
      <x:c r="C193" s="6">
        <x:v>3.18924898833333</x:v>
      </x:c>
      <x:c r="D193" s="14" t="s">
        <x:v>77</x:v>
      </x:c>
      <x:c r="E193" s="15">
        <x:v>43194.5249513079</x:v>
      </x:c>
      <x:c r="F193" t="s">
        <x:v>82</x:v>
      </x:c>
      <x:c r="G193" s="6">
        <x:v>131.682725647083</x:v>
      </x:c>
      <x:c r="H193" t="s">
        <x:v>83</x:v>
      </x:c>
      <x:c r="I193" s="6">
        <x:v>32.3510674474219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23.909</x:v>
      </x:c>
      <x:c r="R193" s="8">
        <x:v>142332.387468738</x:v>
      </x:c>
      <x:c r="S193" s="12">
        <x:v>325406.300883993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751497</x:v>
      </x:c>
      <x:c r="B194" s="1">
        <x:v>43211.5303186343</x:v>
      </x:c>
      <x:c r="C194" s="6">
        <x:v>3.20559990166667</x:v>
      </x:c>
      <x:c r="D194" s="14" t="s">
        <x:v>77</x:v>
      </x:c>
      <x:c r="E194" s="15">
        <x:v>43194.5249513079</x:v>
      </x:c>
      <x:c r="F194" t="s">
        <x:v>82</x:v>
      </x:c>
      <x:c r="G194" s="6">
        <x:v>131.710194098805</x:v>
      </x:c>
      <x:c r="H194" t="s">
        <x:v>83</x:v>
      </x:c>
      <x:c r="I194" s="6">
        <x:v>32.3395953371878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23.911</x:v>
      </x:c>
      <x:c r="R194" s="8">
        <x:v>142330.688095032</x:v>
      </x:c>
      <x:c r="S194" s="12">
        <x:v>325410.38123482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751506</x:v>
      </x:c>
      <x:c r="B195" s="1">
        <x:v>43211.5303303588</x:v>
      </x:c>
      <x:c r="C195" s="6">
        <x:v>3.222500865</x:v>
      </x:c>
      <x:c r="D195" s="14" t="s">
        <x:v>77</x:v>
      </x:c>
      <x:c r="E195" s="15">
        <x:v>43194.5249513079</x:v>
      </x:c>
      <x:c r="F195" t="s">
        <x:v>82</x:v>
      </x:c>
      <x:c r="G195" s="6">
        <x:v>131.76241823027</x:v>
      </x:c>
      <x:c r="H195" t="s">
        <x:v>83</x:v>
      </x:c>
      <x:c r="I195" s="6">
        <x:v>32.330020220129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23.91</x:v>
      </x:c>
      <x:c r="R195" s="8">
        <x:v>142334.495927686</x:v>
      </x:c>
      <x:c r="S195" s="12">
        <x:v>325399.600800429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751519</x:v>
      </x:c>
      <x:c r="B196" s="1">
        <x:v>43211.5303418981</x:v>
      </x:c>
      <x:c r="C196" s="6">
        <x:v>3.23910182166667</x:v>
      </x:c>
      <x:c r="D196" s="14" t="s">
        <x:v>77</x:v>
      </x:c>
      <x:c r="E196" s="15">
        <x:v>43194.5249513079</x:v>
      </x:c>
      <x:c r="F196" t="s">
        <x:v>82</x:v>
      </x:c>
      <x:c r="G196" s="6">
        <x:v>131.753819056418</x:v>
      </x:c>
      <x:c r="H196" t="s">
        <x:v>83</x:v>
      </x:c>
      <x:c r="I196" s="6">
        <x:v>32.3269188516015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23.912</x:v>
      </x:c>
      <x:c r="R196" s="8">
        <x:v>142344.936557268</x:v>
      </x:c>
      <x:c r="S196" s="12">
        <x:v>325412.433024187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751529</x:v>
      </x:c>
      <x:c r="B197" s="1">
        <x:v>43211.5303531597</x:v>
      </x:c>
      <x:c r="C197" s="6">
        <x:v>3.255302725</x:v>
      </x:c>
      <x:c r="D197" s="14" t="s">
        <x:v>77</x:v>
      </x:c>
      <x:c r="E197" s="15">
        <x:v>43194.5249513079</x:v>
      </x:c>
      <x:c r="F197" t="s">
        <x:v>82</x:v>
      </x:c>
      <x:c r="G197" s="6">
        <x:v>131.766140152545</x:v>
      </x:c>
      <x:c r="H197" t="s">
        <x:v>83</x:v>
      </x:c>
      <x:c r="I197" s="6">
        <x:v>32.3240583686097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23.912</x:v>
      </x:c>
      <x:c r="R197" s="8">
        <x:v>142345.36232845</x:v>
      </x:c>
      <x:c r="S197" s="12">
        <x:v>325394.82832409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751537</x:v>
      </x:c>
      <x:c r="B198" s="1">
        <x:v>43211.5303654745</x:v>
      </x:c>
      <x:c r="C198" s="6">
        <x:v>3.27307043833333</x:v>
      </x:c>
      <x:c r="D198" s="14" t="s">
        <x:v>77</x:v>
      </x:c>
      <x:c r="E198" s="15">
        <x:v>43194.5249513079</x:v>
      </x:c>
      <x:c r="F198" t="s">
        <x:v>82</x:v>
      </x:c>
      <x:c r="G198" s="6">
        <x:v>131.699527376299</x:v>
      </x:c>
      <x:c r="H198" t="s">
        <x:v>83</x:v>
      </x:c>
      <x:c r="I198" s="6">
        <x:v>32.3369757269725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23.913</x:v>
      </x:c>
      <x:c r="R198" s="8">
        <x:v>142354.914903275</x:v>
      </x:c>
      <x:c r="S198" s="12">
        <x:v>325395.758118732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751545</x:v>
      </x:c>
      <x:c r="B199" s="1">
        <x:v>43211.5303763542</x:v>
      </x:c>
      <x:c r="C199" s="6">
        <x:v>3.28873802166667</x:v>
      </x:c>
      <x:c r="D199" s="14" t="s">
        <x:v>77</x:v>
      </x:c>
      <x:c r="E199" s="15">
        <x:v>43194.5249513079</x:v>
      </x:c>
      <x:c r="F199" t="s">
        <x:v>82</x:v>
      </x:c>
      <x:c r="G199" s="6">
        <x:v>131.760296588633</x:v>
      </x:c>
      <x:c r="H199" t="s">
        <x:v>83</x:v>
      </x:c>
      <x:c r="I199" s="6">
        <x:v>32.3330613706953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23.909</x:v>
      </x:c>
      <x:c r="R199" s="8">
        <x:v>142340.883394111</x:v>
      </x:c>
      <x:c r="S199" s="12">
        <x:v>325398.913394838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751557</x:v>
      </x:c>
      <x:c r="B200" s="1">
        <x:v>43211.5303882292</x:v>
      </x:c>
      <x:c r="C200" s="6">
        <x:v>3.305805605</x:v>
      </x:c>
      <x:c r="D200" s="14" t="s">
        <x:v>77</x:v>
      </x:c>
      <x:c r="E200" s="15">
        <x:v>43194.5249513079</x:v>
      </x:c>
      <x:c r="F200" t="s">
        <x:v>82</x:v>
      </x:c>
      <x:c r="G200" s="6">
        <x:v>131.761300008681</x:v>
      </x:c>
      <x:c r="H200" t="s">
        <x:v>83</x:v>
      </x:c>
      <x:c r="I200" s="6">
        <x:v>32.3200838068224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23.914</x:v>
      </x:c>
      <x:c r="R200" s="8">
        <x:v>142350.175739203</x:v>
      </x:c>
      <x:c r="S200" s="12">
        <x:v>325395.245306832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751568</x:v>
      </x:c>
      <x:c r="B201" s="1">
        <x:v>43211.5303997685</x:v>
      </x:c>
      <x:c r="C201" s="6">
        <x:v>3.32242329</x:v>
      </x:c>
      <x:c r="D201" s="14" t="s">
        <x:v>77</x:v>
      </x:c>
      <x:c r="E201" s="15">
        <x:v>43194.5249513079</x:v>
      </x:c>
      <x:c r="F201" t="s">
        <x:v>82</x:v>
      </x:c>
      <x:c r="G201" s="6">
        <x:v>131.781141476613</x:v>
      </x:c>
      <x:c r="H201" t="s">
        <x:v>83</x:v>
      </x:c>
      <x:c r="I201" s="6">
        <x:v>32.3231249483729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23.911</x:v>
      </x:c>
      <x:c r="R201" s="8">
        <x:v>142361.04532347</x:v>
      </x:c>
      <x:c r="S201" s="12">
        <x:v>325393.414414802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751571</x:v>
      </x:c>
      <x:c r="B202" s="1">
        <x:v>43211.5304110301</x:v>
      </x:c>
      <x:c r="C202" s="6">
        <x:v>3.338674205</x:v>
      </x:c>
      <x:c r="D202" s="14" t="s">
        <x:v>77</x:v>
      </x:c>
      <x:c r="E202" s="15">
        <x:v>43194.5249513079</x:v>
      </x:c>
      <x:c r="F202" t="s">
        <x:v>82</x:v>
      </x:c>
      <x:c r="G202" s="6">
        <x:v>131.739895315956</x:v>
      </x:c>
      <x:c r="H202" t="s">
        <x:v>83</x:v>
      </x:c>
      <x:c r="I202" s="6">
        <x:v>32.3327000457311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23.911</x:v>
      </x:c>
      <x:c r="R202" s="8">
        <x:v>142350.638460974</x:v>
      </x:c>
      <x:c r="S202" s="12">
        <x:v>325385.516259119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751585</x:v>
      </x:c>
      <x:c r="B203" s="1">
        <x:v>43211.5304231134</x:v>
      </x:c>
      <x:c r="C203" s="6">
        <x:v>3.356075195</x:v>
      </x:c>
      <x:c r="D203" s="14" t="s">
        <x:v>77</x:v>
      </x:c>
      <x:c r="E203" s="15">
        <x:v>43194.5249513079</x:v>
      </x:c>
      <x:c r="F203" t="s">
        <x:v>82</x:v>
      </x:c>
      <x:c r="G203" s="6">
        <x:v>131.704161277469</x:v>
      </x:c>
      <x:c r="H203" t="s">
        <x:v>83</x:v>
      </x:c>
      <x:c r="I203" s="6">
        <x:v>32.3308030903086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23.915</x:v>
      </x:c>
      <x:c r="R203" s="8">
        <x:v>142366.560312782</x:v>
      </x:c>
      <x:c r="S203" s="12">
        <x:v>325398.318441169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751594</x:v>
      </x:c>
      <x:c r="B204" s="1">
        <x:v>43211.5304346065</x:v>
      </x:c>
      <x:c r="C204" s="6">
        <x:v>3.37260947</x:v>
      </x:c>
      <x:c r="D204" s="14" t="s">
        <x:v>77</x:v>
      </x:c>
      <x:c r="E204" s="15">
        <x:v>43194.5249513079</x:v>
      </x:c>
      <x:c r="F204" t="s">
        <x:v>82</x:v>
      </x:c>
      <x:c r="G204" s="6">
        <x:v>131.729353753039</x:v>
      </x:c>
      <x:c r="H204" t="s">
        <x:v>83</x:v>
      </x:c>
      <x:c r="I204" s="6">
        <x:v>32.3300503305172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23.913</x:v>
      </x:c>
      <x:c r="R204" s="8">
        <x:v>142362.296616699</x:v>
      </x:c>
      <x:c r="S204" s="12">
        <x:v>325397.428246445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751606</x:v>
      </x:c>
      <x:c r="B205" s="1">
        <x:v>43211.5304459491</x:v>
      </x:c>
      <x:c r="C205" s="6">
        <x:v>3.38892704333333</x:v>
      </x:c>
      <x:c r="D205" s="14" t="s">
        <x:v>77</x:v>
      </x:c>
      <x:c r="E205" s="15">
        <x:v>43194.5249513079</x:v>
      </x:c>
      <x:c r="F205" t="s">
        <x:v>82</x:v>
      </x:c>
      <x:c r="G205" s="6">
        <x:v>131.719757329391</x:v>
      </x:c>
      <x:c r="H205" t="s">
        <x:v>83</x:v>
      </x:c>
      <x:c r="I205" s="6">
        <x:v>32.3322784999891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23.913</x:v>
      </x:c>
      <x:c r="R205" s="8">
        <x:v>142354.709305012</x:v>
      </x:c>
      <x:c r="S205" s="12">
        <x:v>325396.836550277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751611</x:v>
      </x:c>
      <x:c r="B206" s="1">
        <x:v>43211.5304573727</x:v>
      </x:c>
      <x:c r="C206" s="6">
        <x:v>3.40534467166667</x:v>
      </x:c>
      <x:c r="D206" s="14" t="s">
        <x:v>77</x:v>
      </x:c>
      <x:c r="E206" s="15">
        <x:v>43194.5249513079</x:v>
      </x:c>
      <x:c r="F206" t="s">
        <x:v>82</x:v>
      </x:c>
      <x:c r="G206" s="6">
        <x:v>131.713709558548</x:v>
      </x:c>
      <x:c r="H206" t="s">
        <x:v>83</x:v>
      </x:c>
      <x:c r="I206" s="6">
        <x:v>32.3311343046698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23.914</x:v>
      </x:c>
      <x:c r="R206" s="8">
        <x:v>142352.204494112</x:v>
      </x:c>
      <x:c r="S206" s="12">
        <x:v>325407.360107144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751627</x:v>
      </x:c>
      <x:c r="B207" s="1">
        <x:v>43211.5304691782</x:v>
      </x:c>
      <x:c r="C207" s="6">
        <x:v>3.422378975</x:v>
      </x:c>
      <x:c r="D207" s="14" t="s">
        <x:v>77</x:v>
      </x:c>
      <x:c r="E207" s="15">
        <x:v>43194.5249513079</x:v>
      </x:c>
      <x:c r="F207" t="s">
        <x:v>82</x:v>
      </x:c>
      <x:c r="G207" s="6">
        <x:v>131.675992642554</x:v>
      </x:c>
      <x:c r="H207" t="s">
        <x:v>83</x:v>
      </x:c>
      <x:c r="I207" s="6">
        <x:v>32.3322483895813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23.917</x:v>
      </x:c>
      <x:c r="R207" s="8">
        <x:v>142357.84452137</x:v>
      </x:c>
      <x:c r="S207" s="12">
        <x:v>325409.470040235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751636</x:v>
      </x:c>
      <x:c r="B208" s="1">
        <x:v>43211.530480787</x:v>
      </x:c>
      <x:c r="C208" s="6">
        <x:v>3.43911324666667</x:v>
      </x:c>
      <x:c r="D208" s="14" t="s">
        <x:v>77</x:v>
      </x:c>
      <x:c r="E208" s="15">
        <x:v>43194.5249513079</x:v>
      </x:c>
      <x:c r="F208" t="s">
        <x:v>82</x:v>
      </x:c>
      <x:c r="G208" s="6">
        <x:v>131.691925151013</x:v>
      </x:c>
      <x:c r="H208" t="s">
        <x:v>83</x:v>
      </x:c>
      <x:c r="I208" s="6">
        <x:v>32.3361928553513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23.914</x:v>
      </x:c>
      <x:c r="R208" s="8">
        <x:v>142366.74142944</x:v>
      </x:c>
      <x:c r="S208" s="12">
        <x:v>325402.095421621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751641</x:v>
      </x:c>
      <x:c r="B209" s="1">
        <x:v>43211.5304924421</x:v>
      </x:c>
      <x:c r="C209" s="6">
        <x:v>3.45586422333333</x:v>
      </x:c>
      <x:c r="D209" s="14" t="s">
        <x:v>77</x:v>
      </x:c>
      <x:c r="E209" s="15">
        <x:v>43194.5249513079</x:v>
      </x:c>
      <x:c r="F209" t="s">
        <x:v>82</x:v>
      </x:c>
      <x:c r="G209" s="6">
        <x:v>131.632356385716</x:v>
      </x:c>
      <x:c r="H209" t="s">
        <x:v>83</x:v>
      </x:c>
      <x:c r="I209" s="6">
        <x:v>32.3398362209887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23.918</x:v>
      </x:c>
      <x:c r="R209" s="8">
        <x:v>142370.650245253</x:v>
      </x:c>
      <x:c r="S209" s="12">
        <x:v>325402.501400883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751654</x:v>
      </x:c>
      <x:c r="B210" s="1">
        <x:v>43211.5305039699</x:v>
      </x:c>
      <x:c r="C210" s="6">
        <x:v>3.472498485</x:v>
      </x:c>
      <x:c r="D210" s="14" t="s">
        <x:v>77</x:v>
      </x:c>
      <x:c r="E210" s="15">
        <x:v>43194.5249513079</x:v>
      </x:c>
      <x:c r="F210" t="s">
        <x:v>82</x:v>
      </x:c>
      <x:c r="G210" s="6">
        <x:v>131.707585352321</x:v>
      </x:c>
      <x:c r="H210" t="s">
        <x:v>83</x:v>
      </x:c>
      <x:c r="I210" s="6">
        <x:v>32.3198128141444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23.919</x:v>
      </x:c>
      <x:c r="R210" s="8">
        <x:v>142376.755699049</x:v>
      </x:c>
      <x:c r="S210" s="12">
        <x:v>325412.286273607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751664</x:v>
      </x:c>
      <x:c r="B211" s="1">
        <x:v>43211.530515544</x:v>
      </x:c>
      <x:c r="C211" s="6">
        <x:v>3.48916615666667</x:v>
      </x:c>
      <x:c r="D211" s="14" t="s">
        <x:v>77</x:v>
      </x:c>
      <x:c r="E211" s="15">
        <x:v>43194.5249513079</x:v>
      </x:c>
      <x:c r="F211" t="s">
        <x:v>82</x:v>
      </x:c>
      <x:c r="G211" s="6">
        <x:v>131.711384500417</x:v>
      </x:c>
      <x:c r="H211" t="s">
        <x:v>83</x:v>
      </x:c>
      <x:c r="I211" s="6">
        <x:v>32.3240282582756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23.917</x:v>
      </x:c>
      <x:c r="R211" s="8">
        <x:v>142380.745376157</x:v>
      </x:c>
      <x:c r="S211" s="12">
        <x:v>325412.973340485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751673</x:v>
      </x:c>
      <x:c r="B212" s="1">
        <x:v>43211.5305467593</x:v>
      </x:c>
      <x:c r="C212" s="6">
        <x:v>3.53410203666667</x:v>
      </x:c>
      <x:c r="D212" s="14" t="s">
        <x:v>77</x:v>
      </x:c>
      <x:c r="E212" s="15">
        <x:v>43194.5249513079</x:v>
      </x:c>
      <x:c r="F212" t="s">
        <x:v>82</x:v>
      </x:c>
      <x:c r="G212" s="6">
        <x:v>131.668684313331</x:v>
      </x:c>
      <x:c r="H212" t="s">
        <x:v>83</x:v>
      </x:c>
      <x:c r="I212" s="6">
        <x:v>32.3364939597991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23.916</x:v>
      </x:c>
      <x:c r="R212" s="8">
        <x:v>142456.556457405</x:v>
      </x:c>
      <x:c r="S212" s="12">
        <x:v>325467.333357239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751684</x:v>
      </x:c>
      <x:c r="B213" s="1">
        <x:v>43211.5305476042</x:v>
      </x:c>
      <x:c r="C213" s="6">
        <x:v>3.53533544</x:v>
      </x:c>
      <x:c r="D213" s="14" t="s">
        <x:v>77</x:v>
      </x:c>
      <x:c r="E213" s="15">
        <x:v>43194.5249513079</x:v>
      </x:c>
      <x:c r="F213" t="s">
        <x:v>82</x:v>
      </x:c>
      <x:c r="G213" s="6">
        <x:v>131.595182194381</x:v>
      </x:c>
      <x:c r="H213" t="s">
        <x:v>83</x:v>
      </x:c>
      <x:c r="I213" s="6">
        <x:v>32.3408298668496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23.921</x:v>
      </x:c>
      <x:c r="R213" s="8">
        <x:v>142366.472522013</x:v>
      </x:c>
      <x:c r="S213" s="12">
        <x:v>325383.936539745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751693</x:v>
      </x:c>
      <x:c r="B214" s="1">
        <x:v>43211.5305504282</x:v>
      </x:c>
      <x:c r="C214" s="6">
        <x:v>3.53940294833333</x:v>
      </x:c>
      <x:c r="D214" s="14" t="s">
        <x:v>77</x:v>
      </x:c>
      <x:c r="E214" s="15">
        <x:v>43194.5249513079</x:v>
      </x:c>
      <x:c r="F214" t="s">
        <x:v>82</x:v>
      </x:c>
      <x:c r="G214" s="6">
        <x:v>131.617112197</x:v>
      </x:c>
      <x:c r="H214" t="s">
        <x:v>83</x:v>
      </x:c>
      <x:c r="I214" s="6">
        <x:v>32.3408298668496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23.919</x:v>
      </x:c>
      <x:c r="R214" s="8">
        <x:v>142314.02356596</x:v>
      </x:c>
      <x:c r="S214" s="12">
        <x:v>325358.87813665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751709</x:v>
      </x:c>
      <x:c r="B215" s="1">
        <x:v>43211.5305624653</x:v>
      </x:c>
      <x:c r="C215" s="6">
        <x:v>3.55668662333333</x:v>
      </x:c>
      <x:c r="D215" s="14" t="s">
        <x:v>77</x:v>
      </x:c>
      <x:c r="E215" s="15">
        <x:v>43194.5249513079</x:v>
      </x:c>
      <x:c r="F215" t="s">
        <x:v>82</x:v>
      </x:c>
      <x:c r="G215" s="6">
        <x:v>131.62789831448</x:v>
      </x:c>
      <x:c r="H215" t="s">
        <x:v>83</x:v>
      </x:c>
      <x:c r="I215" s="6">
        <x:v>32.3434193695693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23.917</x:v>
      </x:c>
      <x:c r="R215" s="8">
        <x:v>142340.704885845</x:v>
      </x:c>
      <x:c r="S215" s="12">
        <x:v>325361.981661623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751717</x:v>
      </x:c>
      <x:c r="B216" s="1">
        <x:v>43211.5305730324</x:v>
      </x:c>
      <x:c r="C216" s="6">
        <x:v>3.57192088333333</x:v>
      </x:c>
      <x:c r="D216" s="14" t="s">
        <x:v>77</x:v>
      </x:c>
      <x:c r="E216" s="15">
        <x:v>43194.5249513079</x:v>
      </x:c>
      <x:c r="F216" t="s">
        <x:v>82</x:v>
      </x:c>
      <x:c r="G216" s="6">
        <x:v>131.653840847139</x:v>
      </x:c>
      <x:c r="H216" t="s">
        <x:v>83</x:v>
      </x:c>
      <x:c r="I216" s="6">
        <x:v>32.3297492266483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23.92</x:v>
      </x:c>
      <x:c r="R216" s="8">
        <x:v>142362.273259119</x:v>
      </x:c>
      <x:c r="S216" s="12">
        <x:v>325383.191971644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751721</x:v>
      </x:c>
      <x:c r="B217" s="1">
        <x:v>43211.5305845718</x:v>
      </x:c>
      <x:c r="C217" s="6">
        <x:v>3.588555145</x:v>
      </x:c>
      <x:c r="D217" s="14" t="s">
        <x:v>77</x:v>
      </x:c>
      <x:c r="E217" s="15">
        <x:v>43194.5249513079</x:v>
      </x:c>
      <x:c r="F217" t="s">
        <x:v>82</x:v>
      </x:c>
      <x:c r="G217" s="6">
        <x:v>131.635436796392</x:v>
      </x:c>
      <x:c r="H217" t="s">
        <x:v>83</x:v>
      </x:c>
      <x:c r="I217" s="6">
        <x:v>32.3340249041244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23.92</x:v>
      </x:c>
      <x:c r="R217" s="8">
        <x:v>142374.435981926</x:v>
      </x:c>
      <x:c r="S217" s="12">
        <x:v>325376.848048722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751738</x:v>
      </x:c>
      <x:c r="B218" s="1">
        <x:v>43211.5305961458</x:v>
      </x:c>
      <x:c r="C218" s="6">
        <x:v>3.6052061</x:v>
      </x:c>
      <x:c r="D218" s="14" t="s">
        <x:v>77</x:v>
      </x:c>
      <x:c r="E218" s="15">
        <x:v>43194.5249513079</x:v>
      </x:c>
      <x:c r="F218" t="s">
        <x:v>82</x:v>
      </x:c>
      <x:c r="G218" s="6">
        <x:v>131.622914804381</x:v>
      </x:c>
      <x:c r="H218" t="s">
        <x:v>83</x:v>
      </x:c>
      <x:c r="I218" s="6">
        <x:v>32.3343862292313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23.921</x:v>
      </x:c>
      <x:c r="R218" s="8">
        <x:v>142379.981687005</x:v>
      </x:c>
      <x:c r="S218" s="12">
        <x:v>325385.513000074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751746</x:v>
      </x:c>
      <x:c r="B219" s="1">
        <x:v>43211.5306082523</x:v>
      </x:c>
      <x:c r="C219" s="6">
        <x:v>3.62267376</x:v>
      </x:c>
      <x:c r="D219" s="14" t="s">
        <x:v>77</x:v>
      </x:c>
      <x:c r="E219" s="15">
        <x:v>43194.5249513079</x:v>
      </x:c>
      <x:c r="F219" t="s">
        <x:v>82</x:v>
      </x:c>
      <x:c r="G219" s="6">
        <x:v>131.721842488785</x:v>
      </x:c>
      <x:c r="H219" t="s">
        <x:v>83</x:v>
      </x:c>
      <x:c r="I219" s="6">
        <x:v>32.308852684218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23.922</x:v>
      </x:c>
      <x:c r="R219" s="8">
        <x:v>142394.68810327</x:v>
      </x:c>
      <x:c r="S219" s="12">
        <x:v>325402.858993742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751758</x:v>
      </x:c>
      <x:c r="B220" s="1">
        <x:v>43211.5306200579</x:v>
      </x:c>
      <x:c r="C220" s="6">
        <x:v>3.63965807333333</x:v>
      </x:c>
      <x:c r="D220" s="14" t="s">
        <x:v>77</x:v>
      </x:c>
      <x:c r="E220" s="15">
        <x:v>43194.5249513079</x:v>
      </x:c>
      <x:c r="F220" t="s">
        <x:v>82</x:v>
      </x:c>
      <x:c r="G220" s="6">
        <x:v>131.690264536053</x:v>
      </x:c>
      <x:c r="H220" t="s">
        <x:v>83</x:v>
      </x:c>
      <x:c r="I220" s="6">
        <x:v>32.3136402090909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23.923</x:v>
      </x:c>
      <x:c r="R220" s="8">
        <x:v>142390.738612374</x:v>
      </x:c>
      <x:c r="S220" s="12">
        <x:v>325385.911605845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751763</x:v>
      </x:c>
      <x:c r="B221" s="1">
        <x:v>43211.5306309838</x:v>
      </x:c>
      <x:c r="C221" s="6">
        <x:v>3.65540893833333</x:v>
      </x:c>
      <x:c r="D221" s="14" t="s">
        <x:v>77</x:v>
      </x:c>
      <x:c r="E221" s="15">
        <x:v>43194.5249513079</x:v>
      </x:c>
      <x:c r="F221" t="s">
        <x:v>82</x:v>
      </x:c>
      <x:c r="G221" s="6">
        <x:v>131.684687944826</x:v>
      </x:c>
      <x:c r="H221" t="s">
        <x:v>83</x:v>
      </x:c>
      <x:c r="I221" s="6">
        <x:v>32.3225829625476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23.92</x:v>
      </x:c>
      <x:c r="R221" s="8">
        <x:v>142392.198957483</x:v>
      </x:c>
      <x:c r="S221" s="12">
        <x:v>325384.236689249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751777</x:v>
      </x:c>
      <x:c r="B222" s="1">
        <x:v>43211.5306435532</x:v>
      </x:c>
      <x:c r="C222" s="6">
        <x:v>3.673476635</x:v>
      </x:c>
      <x:c r="D222" s="14" t="s">
        <x:v>77</x:v>
      </x:c>
      <x:c r="E222" s="15">
        <x:v>43194.5249513079</x:v>
      </x:c>
      <x:c r="F222" t="s">
        <x:v>82</x:v>
      </x:c>
      <x:c r="G222" s="6">
        <x:v>131.650223511462</x:v>
      </x:c>
      <x:c r="H222" t="s">
        <x:v>83</x:v>
      </x:c>
      <x:c r="I222" s="6">
        <x:v>32.3229442864213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23.923</x:v>
      </x:c>
      <x:c r="R222" s="8">
        <x:v>142390.551354962</x:v>
      </x:c>
      <x:c r="S222" s="12">
        <x:v>325378.684831893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751784</x:v>
      </x:c>
      <x:c r="B223" s="1">
        <x:v>43211.5306545139</x:v>
      </x:c>
      <x:c r="C223" s="6">
        <x:v>3.68926092166667</x:v>
      </x:c>
      <x:c r="D223" s="14" t="s">
        <x:v>77</x:v>
      </x:c>
      <x:c r="E223" s="15">
        <x:v>43194.5249513079</x:v>
      </x:c>
      <x:c r="F223" t="s">
        <x:v>82</x:v>
      </x:c>
      <x:c r="G223" s="6">
        <x:v>131.607641788826</x:v>
      </x:c>
      <x:c r="H223" t="s">
        <x:v>83</x:v>
      </x:c>
      <x:c r="I223" s="6">
        <x:v>32.3302912136314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23.924</x:v>
      </x:c>
      <x:c r="R223" s="8">
        <x:v>142399.544017916</x:v>
      </x:c>
      <x:c r="S223" s="12">
        <x:v>325396.470975985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751799</x:v>
      </x:c>
      <x:c r="B224" s="1">
        <x:v>43211.5306658218</x:v>
      </x:c>
      <x:c r="C224" s="6">
        <x:v>3.705511825</x:v>
      </x:c>
      <x:c r="D224" s="14" t="s">
        <x:v>77</x:v>
      </x:c>
      <x:c r="E224" s="15">
        <x:v>43194.5249513079</x:v>
      </x:c>
      <x:c r="F224" t="s">
        <x:v>82</x:v>
      </x:c>
      <x:c r="G224" s="6">
        <x:v>131.598183652928</x:v>
      </x:c>
      <x:c r="H224" t="s">
        <x:v>83</x:v>
      </x:c>
      <x:c r="I224" s="6">
        <x:v>32.3324892728538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23.924</x:v>
      </x:c>
      <x:c r="R224" s="8">
        <x:v>142400.941480293</x:v>
      </x:c>
      <x:c r="S224" s="12">
        <x:v>325394.978818553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751807</x:v>
      </x:c>
      <x:c r="B225" s="1">
        <x:v>43211.5306777431</x:v>
      </x:c>
      <x:c r="C225" s="6">
        <x:v>3.72267949</x:v>
      </x:c>
      <x:c r="D225" s="14" t="s">
        <x:v>77</x:v>
      </x:c>
      <x:c r="E225" s="15">
        <x:v>43194.5249513079</x:v>
      </x:c>
      <x:c r="F225" t="s">
        <x:v>82</x:v>
      </x:c>
      <x:c r="G225" s="6">
        <x:v>131.630751264648</x:v>
      </x:c>
      <x:c r="H225" t="s">
        <x:v>83</x:v>
      </x:c>
      <x:c r="I225" s="6">
        <x:v>32.3223721903059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23.925</x:v>
      </x:c>
      <x:c r="R225" s="8">
        <x:v>142411.177286726</x:v>
      </x:c>
      <x:c r="S225" s="12">
        <x:v>325386.456077818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751816</x:v>
      </x:c>
      <x:c r="B226" s="1">
        <x:v>43211.5306892708</x:v>
      </x:c>
      <x:c r="C226" s="6">
        <x:v>3.73929709333333</x:v>
      </x:c>
      <x:c r="D226" s="14" t="s">
        <x:v>77</x:v>
      </x:c>
      <x:c r="E226" s="15">
        <x:v>43194.5249513079</x:v>
      </x:c>
      <x:c r="F226" t="s">
        <x:v>82</x:v>
      </x:c>
      <x:c r="G226" s="6">
        <x:v>131.650833077397</x:v>
      </x:c>
      <x:c r="H226" t="s">
        <x:v>83</x:v>
      </x:c>
      <x:c r="I226" s="6">
        <x:v>32.3177050940676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23.925</x:v>
      </x:c>
      <x:c r="R226" s="8">
        <x:v>142407.226802498</x:v>
      </x:c>
      <x:c r="S226" s="12">
        <x:v>325388.062593386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751829</x:v>
      </x:c>
      <x:c r="B227" s="1">
        <x:v>43211.5307006944</x:v>
      </x:c>
      <x:c r="C227" s="6">
        <x:v>3.755781345</x:v>
      </x:c>
      <x:c r="D227" s="14" t="s">
        <x:v>77</x:v>
      </x:c>
      <x:c r="E227" s="15">
        <x:v>43194.5249513079</x:v>
      </x:c>
      <x:c r="F227" t="s">
        <x:v>82</x:v>
      </x:c>
      <x:c r="G227" s="6">
        <x:v>131.667113793279</x:v>
      </x:c>
      <x:c r="H227" t="s">
        <x:v>83</x:v>
      </x:c>
      <x:c r="I227" s="6">
        <x:v>32.3164705729237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23.924</x:v>
      </x:c>
      <x:c r="R227" s="8">
        <x:v>142405.73479816</x:v>
      </x:c>
      <x:c r="S227" s="12">
        <x:v>325380.651000443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751837</x:v>
      </x:c>
      <x:c r="B228" s="1">
        <x:v>43211.5307126968</x:v>
      </x:c>
      <x:c r="C228" s="6">
        <x:v>3.773015725</x:v>
      </x:c>
      <x:c r="D228" s="14" t="s">
        <x:v>77</x:v>
      </x:c>
      <x:c r="E228" s="15">
        <x:v>43194.5249513079</x:v>
      </x:c>
      <x:c r="F228" t="s">
        <x:v>82</x:v>
      </x:c>
      <x:c r="G228" s="6">
        <x:v>131.546696713195</x:v>
      </x:c>
      <x:c r="H228" t="s">
        <x:v>83</x:v>
      </x:c>
      <x:c r="I228" s="6">
        <x:v>32.3342657875251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23.928</x:v>
      </x:c>
      <x:c r="R228" s="8">
        <x:v>142412.13117649</x:v>
      </x:c>
      <x:c r="S228" s="12">
        <x:v>325386.086680616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751841</x:v>
      </x:c>
      <x:c r="B229" s="1">
        <x:v>43211.5307234954</x:v>
      </x:c>
      <x:c r="C229" s="6">
        <x:v>3.78859993333333</x:v>
      </x:c>
      <x:c r="D229" s="14" t="s">
        <x:v>77</x:v>
      </x:c>
      <x:c r="E229" s="15">
        <x:v>43194.5249513079</x:v>
      </x:c>
      <x:c r="F229" t="s">
        <x:v>82</x:v>
      </x:c>
      <x:c r="G229" s="6">
        <x:v>131.662234571591</x:v>
      </x:c>
      <x:c r="H229" t="s">
        <x:v>83</x:v>
      </x:c>
      <x:c r="I229" s="6">
        <x:v>32.3150553907085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23.925</x:v>
      </x:c>
      <x:c r="R229" s="8">
        <x:v>142405.080625544</x:v>
      </x:c>
      <x:c r="S229" s="12">
        <x:v>325381.777743099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751856</x:v>
      </x:c>
      <x:c r="B230" s="1">
        <x:v>43211.5307351505</x:v>
      </x:c>
      <x:c r="C230" s="6">
        <x:v>3.80538422833333</x:v>
      </x:c>
      <x:c r="D230" s="14" t="s">
        <x:v>77</x:v>
      </x:c>
      <x:c r="E230" s="15">
        <x:v>43194.5249513079</x:v>
      </x:c>
      <x:c r="F230" t="s">
        <x:v>82</x:v>
      </x:c>
      <x:c r="G230" s="6">
        <x:v>131.56154164126</x:v>
      </x:c>
      <x:c r="H230" t="s">
        <x:v>83</x:v>
      </x:c>
      <x:c r="I230" s="6">
        <x:v>32.3333624748625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23.927</x:v>
      </x:c>
      <x:c r="R230" s="8">
        <x:v>142415.866988532</x:v>
      </x:c>
      <x:c r="S230" s="12">
        <x:v>325375.032946064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751863</x:v>
      </x:c>
      <x:c r="B231" s="1">
        <x:v>43211.5307467245</x:v>
      </x:c>
      <x:c r="C231" s="6">
        <x:v>3.822018455</x:v>
      </x:c>
      <x:c r="D231" s="14" t="s">
        <x:v>77</x:v>
      </x:c>
      <x:c r="E231" s="15">
        <x:v>43194.5249513079</x:v>
      </x:c>
      <x:c r="F231" t="s">
        <x:v>82</x:v>
      </x:c>
      <x:c r="G231" s="6">
        <x:v>131.529106993682</x:v>
      </x:c>
      <x:c r="H231" t="s">
        <x:v>83</x:v>
      </x:c>
      <x:c r="I231" s="6">
        <x:v>32.3434494800777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23.926</x:v>
      </x:c>
      <x:c r="R231" s="8">
        <x:v>142424.290817481</x:v>
      </x:c>
      <x:c r="S231" s="12">
        <x:v>325382.428302851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751872</x:v>
      </x:c>
      <x:c r="B232" s="1">
        <x:v>43211.5307589468</x:v>
      </x:c>
      <x:c r="C232" s="6">
        <x:v>3.83965284</x:v>
      </x:c>
      <x:c r="D232" s="14" t="s">
        <x:v>77</x:v>
      </x:c>
      <x:c r="E232" s="15">
        <x:v>43194.5249513079</x:v>
      </x:c>
      <x:c r="F232" t="s">
        <x:v>82</x:v>
      </x:c>
      <x:c r="G232" s="6">
        <x:v>131.562189292269</x:v>
      </x:c>
      <x:c r="H232" t="s">
        <x:v>83</x:v>
      </x:c>
      <x:c r="I232" s="6">
        <x:v>32.3332119227762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23.927</x:v>
      </x:c>
      <x:c r="R232" s="8">
        <x:v>142426.296190583</x:v>
      </x:c>
      <x:c r="S232" s="12">
        <x:v>325397.701170553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751885</x:v>
      </x:c>
      <x:c r="B233" s="1">
        <x:v>43211.5307702893</x:v>
      </x:c>
      <x:c r="C233" s="6">
        <x:v>3.85597044833333</x:v>
      </x:c>
      <x:c r="D233" s="14" t="s">
        <x:v>77</x:v>
      </x:c>
      <x:c r="E233" s="15">
        <x:v>43194.5249513079</x:v>
      </x:c>
      <x:c r="F233" t="s">
        <x:v>82</x:v>
      </x:c>
      <x:c r="G233" s="6">
        <x:v>131.553769866629</x:v>
      </x:c>
      <x:c r="H233" t="s">
        <x:v>83</x:v>
      </x:c>
      <x:c r="I233" s="6">
        <x:v>32.3351691004304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23.927</x:v>
      </x:c>
      <x:c r="R233" s="8">
        <x:v>142419.820599985</x:v>
      </x:c>
      <x:c r="S233" s="12">
        <x:v>325394.123917843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751899</x:v>
      </x:c>
      <x:c r="B234" s="1">
        <x:v>43211.5307814005</x:v>
      </x:c>
      <x:c r="C234" s="6">
        <x:v>3.871988015</x:v>
      </x:c>
      <x:c r="D234" s="14" t="s">
        <x:v>77</x:v>
      </x:c>
      <x:c r="E234" s="15">
        <x:v>43194.5249513079</x:v>
      </x:c>
      <x:c r="F234" t="s">
        <x:v>82</x:v>
      </x:c>
      <x:c r="G234" s="6">
        <x:v>131.60191998684</x:v>
      </x:c>
      <x:c r="H234" t="s">
        <x:v>83</x:v>
      </x:c>
      <x:c r="I234" s="6">
        <x:v>32.3188793950899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23.929</x:v>
      </x:c>
      <x:c r="R234" s="8">
        <x:v>142417.272534993</x:v>
      </x:c>
      <x:c r="S234" s="12">
        <x:v>325393.926676006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751909</x:v>
      </x:c>
      <x:c r="B235" s="1">
        <x:v>43211.530793669</x:v>
      </x:c>
      <x:c r="C235" s="6">
        <x:v>3.88965568166667</x:v>
      </x:c>
      <x:c r="D235" s="14" t="s">
        <x:v>77</x:v>
      </x:c>
      <x:c r="E235" s="15">
        <x:v>43194.5249513079</x:v>
      </x:c>
      <x:c r="F235" t="s">
        <x:v>82</x:v>
      </x:c>
      <x:c r="G235" s="6">
        <x:v>131.614862988326</x:v>
      </x:c>
      <x:c r="H235" t="s">
        <x:v>83</x:v>
      </x:c>
      <x:c r="I235" s="6">
        <x:v>32.3235163826339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23.926</x:v>
      </x:c>
      <x:c r="R235" s="8">
        <x:v>142434.406837153</x:v>
      </x:c>
      <x:c r="S235" s="12">
        <x:v>325394.406159037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751916</x:v>
      </x:c>
      <x:c r="B236" s="1">
        <x:v>43211.5308047106</x:v>
      </x:c>
      <x:c r="C236" s="6">
        <x:v>3.90555659166667</x:v>
      </x:c>
      <x:c r="D236" s="14" t="s">
        <x:v>77</x:v>
      </x:c>
      <x:c r="E236" s="15">
        <x:v>43194.5249513079</x:v>
      </x:c>
      <x:c r="F236" t="s">
        <x:v>82</x:v>
      </x:c>
      <x:c r="G236" s="6">
        <x:v>131.523875485785</x:v>
      </x:c>
      <x:c r="H236" t="s">
        <x:v>83</x:v>
      </x:c>
      <x:c r="I236" s="6">
        <x:v>32.3344765605148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23.93</x:v>
      </x:c>
      <x:c r="R236" s="8">
        <x:v>142422.389630038</x:v>
      </x:c>
      <x:c r="S236" s="12">
        <x:v>325379.882020251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751924</x:v>
      </x:c>
      <x:c r="B237" s="1">
        <x:v>43211.5308167477</x:v>
      </x:c>
      <x:c r="C237" s="6">
        <x:v>3.92290754666667</x:v>
      </x:c>
      <x:c r="D237" s="14" t="s">
        <x:v>77</x:v>
      </x:c>
      <x:c r="E237" s="15">
        <x:v>43194.5249513079</x:v>
      </x:c>
      <x:c r="F237" t="s">
        <x:v>82</x:v>
      </x:c>
      <x:c r="G237" s="6">
        <x:v>131.535012329976</x:v>
      </x:c>
      <x:c r="H237" t="s">
        <x:v>83</x:v>
      </x:c>
      <x:c r="I237" s="6">
        <x:v>32.3318870647045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23.93</x:v>
      </x:c>
      <x:c r="R237" s="8">
        <x:v>142435.466581013</x:v>
      </x:c>
      <x:c r="S237" s="12">
        <x:v>325381.875581727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751934</x:v>
      </x:c>
      <x:c r="B238" s="1">
        <x:v>43211.530828125</x:v>
      </x:c>
      <x:c r="C238" s="6">
        <x:v>3.93929187166667</x:v>
      </x:c>
      <x:c r="D238" s="14" t="s">
        <x:v>77</x:v>
      </x:c>
      <x:c r="E238" s="15">
        <x:v>43194.5249513079</x:v>
      </x:c>
      <x:c r="F238" t="s">
        <x:v>82</x:v>
      </x:c>
      <x:c r="G238" s="6">
        <x:v>131.538767809508</x:v>
      </x:c>
      <x:c r="H238" t="s">
        <x:v>83</x:v>
      </x:c>
      <x:c r="I238" s="6">
        <x:v>32.3310138630804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23.93</x:v>
      </x:c>
      <x:c r="R238" s="8">
        <x:v>142435.27313253</x:v>
      </x:c>
      <x:c r="S238" s="12">
        <x:v>325382.762695177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751947</x:v>
      </x:c>
      <x:c r="B239" s="1">
        <x:v>43211.5308400463</x:v>
      </x:c>
      <x:c r="C239" s="6">
        <x:v>3.95644280666667</x:v>
      </x:c>
      <x:c r="D239" s="14" t="s">
        <x:v>77</x:v>
      </x:c>
      <x:c r="E239" s="15">
        <x:v>43194.5249513079</x:v>
      </x:c>
      <x:c r="F239" t="s">
        <x:v>82</x:v>
      </x:c>
      <x:c r="G239" s="6">
        <x:v>131.531227376635</x:v>
      </x:c>
      <x:c r="H239" t="s">
        <x:v>83</x:v>
      </x:c>
      <x:c r="I239" s="6">
        <x:v>32.3276716106889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23.932</x:v>
      </x:c>
      <x:c r="R239" s="8">
        <x:v>142446.212568916</x:v>
      </x:c>
      <x:c r="S239" s="12">
        <x:v>325391.887024988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751951</x:v>
      </x:c>
      <x:c r="B240" s="1">
        <x:v>43211.5308512384</x:v>
      </x:c>
      <x:c r="C240" s="6">
        <x:v>3.97256044166667</x:v>
      </x:c>
      <x:c r="D240" s="14" t="s">
        <x:v>77</x:v>
      </x:c>
      <x:c r="E240" s="15">
        <x:v>43194.5249513079</x:v>
      </x:c>
      <x:c r="F240" t="s">
        <x:v>82</x:v>
      </x:c>
      <x:c r="G240" s="6">
        <x:v>131.5722267613</x:v>
      </x:c>
      <x:c r="H240" t="s">
        <x:v>83</x:v>
      </x:c>
      <x:c r="I240" s="6">
        <x:v>32.3206860128507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23.931</x:v>
      </x:c>
      <x:c r="R240" s="8">
        <x:v>142439.049241919</x:v>
      </x:c>
      <x:c r="S240" s="12">
        <x:v>325389.29239998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751963</x:v>
      </x:c>
      <x:c r="B241" s="1">
        <x:v>43211.5308631944</x:v>
      </x:c>
      <x:c r="C241" s="6">
        <x:v>3.98976143333333</x:v>
      </x:c>
      <x:c r="D241" s="14" t="s">
        <x:v>77</x:v>
      </x:c>
      <x:c r="E241" s="15">
        <x:v>43194.5249513079</x:v>
      </x:c>
      <x:c r="F241" t="s">
        <x:v>82</x:v>
      </x:c>
      <x:c r="G241" s="6">
        <x:v>131.47402723126</x:v>
      </x:c>
      <x:c r="H241" t="s">
        <x:v>83</x:v>
      </x:c>
      <x:c r="I241" s="6">
        <x:v>32.3333323644447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23.935</x:v>
      </x:c>
      <x:c r="R241" s="8">
        <x:v>142446.70521147</x:v>
      </x:c>
      <x:c r="S241" s="12">
        <x:v>325386.440584733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751973</x:v>
      </x:c>
      <x:c r="B242" s="1">
        <x:v>43211.5308741088</x:v>
      </x:c>
      <x:c r="C242" s="6">
        <x:v>4.00549561666667</x:v>
      </x:c>
      <x:c r="D242" s="14" t="s">
        <x:v>77</x:v>
      </x:c>
      <x:c r="E242" s="15">
        <x:v>43194.5249513079</x:v>
      </x:c>
      <x:c r="F242" t="s">
        <x:v>82</x:v>
      </x:c>
      <x:c r="G242" s="6">
        <x:v>131.505741746727</x:v>
      </x:c>
      <x:c r="H242" t="s">
        <x:v>83</x:v>
      </x:c>
      <x:c r="I242" s="6">
        <x:v>32.3259553202151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23.935</x:v>
      </x:c>
      <x:c r="R242" s="8">
        <x:v>142442.910949217</x:v>
      </x:c>
      <x:c r="S242" s="12">
        <x:v>325379.495435013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751982</x:v>
      </x:c>
      <x:c r="B243" s="1">
        <x:v>43211.5308857986</x:v>
      </x:c>
      <x:c r="C243" s="6">
        <x:v>4.02229662833333</x:v>
      </x:c>
      <x:c r="D243" s="14" t="s">
        <x:v>77</x:v>
      </x:c>
      <x:c r="E243" s="15">
        <x:v>43194.5249513079</x:v>
      </x:c>
      <x:c r="F243" t="s">
        <x:v>82</x:v>
      </x:c>
      <x:c r="G243" s="6">
        <x:v>131.550601282641</x:v>
      </x:c>
      <x:c r="H243" t="s">
        <x:v>83</x:v>
      </x:c>
      <x:c r="I243" s="6">
        <x:v>32.3257144374124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23.931</x:v>
      </x:c>
      <x:c r="R243" s="8">
        <x:v>142446.309934804</x:v>
      </x:c>
      <x:c r="S243" s="12">
        <x:v>325382.911136492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751992</x:v>
      </x:c>
      <x:c r="B244" s="1">
        <x:v>43211.530897419</x:v>
      </x:c>
      <x:c r="C244" s="6">
        <x:v>4.03903088833333</x:v>
      </x:c>
      <x:c r="D244" s="14" t="s">
        <x:v>77</x:v>
      </x:c>
      <x:c r="E244" s="15">
        <x:v>43194.5249513079</x:v>
      </x:c>
      <x:c r="F244" t="s">
        <x:v>82</x:v>
      </x:c>
      <x:c r="G244" s="6">
        <x:v>131.56489291412</x:v>
      </x:c>
      <x:c r="H244" t="s">
        <x:v>83</x:v>
      </x:c>
      <x:c r="I244" s="6">
        <x:v>32.3198429244412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23.932</x:v>
      </x:c>
      <x:c r="R244" s="8">
        <x:v>142443.670007101</x:v>
      </x:c>
      <x:c r="S244" s="12">
        <x:v>325380.158866332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752006</x:v>
      </x:c>
      <x:c r="B245" s="1">
        <x:v>43211.5309086458</x:v>
      </x:c>
      <x:c r="C245" s="6">
        <x:v>4.055181805</x:v>
      </x:c>
      <x:c r="D245" s="14" t="s">
        <x:v>77</x:v>
      </x:c>
      <x:c r="E245" s="15">
        <x:v>43194.5249513079</x:v>
      </x:c>
      <x:c r="F245" t="s">
        <x:v>82</x:v>
      </x:c>
      <x:c r="G245" s="6">
        <x:v>131.450468623968</x:v>
      </x:c>
      <x:c r="H245" t="s">
        <x:v>83</x:v>
      </x:c>
      <x:c r="I245" s="6">
        <x:v>32.3388124649546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23.935</x:v>
      </x:c>
      <x:c r="R245" s="8">
        <x:v>142447.059811752</x:v>
      </x:c>
      <x:c r="S245" s="12">
        <x:v>325370.667390427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752016</x:v>
      </x:c>
      <x:c r="B246" s="1">
        <x:v>43211.5309203704</x:v>
      </x:c>
      <x:c r="C246" s="6">
        <x:v>4.07211610833333</x:v>
      </x:c>
      <x:c r="D246" s="14" t="s">
        <x:v>77</x:v>
      </x:c>
      <x:c r="E246" s="15">
        <x:v>43194.5249513079</x:v>
      </x:c>
      <x:c r="F246" t="s">
        <x:v>82</x:v>
      </x:c>
      <x:c r="G246" s="6">
        <x:v>131.469755568443</x:v>
      </x:c>
      <x:c r="H246" t="s">
        <x:v>83</x:v>
      </x:c>
      <x:c r="I246" s="6">
        <x:v>32.334326008377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23.935</x:v>
      </x:c>
      <x:c r="R246" s="8">
        <x:v>142452.770465287</x:v>
      </x:c>
      <x:c r="S246" s="12">
        <x:v>325380.226460045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752021</x:v>
      </x:c>
      <x:c r="B247" s="1">
        <x:v>43211.530931794</x:v>
      </x:c>
      <x:c r="C247" s="6">
        <x:v>4.08851708</x:v>
      </x:c>
      <x:c r="D247" s="14" t="s">
        <x:v>77</x:v>
      </x:c>
      <x:c r="E247" s="15">
        <x:v>43194.5249513079</x:v>
      </x:c>
      <x:c r="F247" t="s">
        <x:v>82</x:v>
      </x:c>
      <x:c r="G247" s="6">
        <x:v>131.505402647474</x:v>
      </x:c>
      <x:c r="H247" t="s">
        <x:v>83</x:v>
      </x:c>
      <x:c r="I247" s="6">
        <x:v>32.3234862723043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23.936</x:v>
      </x:c>
      <x:c r="R247" s="8">
        <x:v>142457.964156745</x:v>
      </x:c>
      <x:c r="S247" s="12">
        <x:v>325379.539919309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752039</x:v>
      </x:c>
      <x:c r="B248" s="1">
        <x:v>43211.5309434838</x:v>
      </x:c>
      <x:c r="C248" s="6">
        <x:v>4.10540134833333</x:v>
      </x:c>
      <x:c r="D248" s="14" t="s">
        <x:v>77</x:v>
      </x:c>
      <x:c r="E248" s="15">
        <x:v>43194.5249513079</x:v>
      </x:c>
      <x:c r="F248" t="s">
        <x:v>82</x:v>
      </x:c>
      <x:c r="G248" s="6">
        <x:v>131.528557629888</x:v>
      </x:c>
      <x:c r="H248" t="s">
        <x:v>83</x:v>
      </x:c>
      <x:c r="I248" s="6">
        <x:v>32.325744547762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23.933</x:v>
      </x:c>
      <x:c r="R248" s="8">
        <x:v>142457.517670611</x:v>
      </x:c>
      <x:c r="S248" s="12">
        <x:v>325391.717186538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752041</x:v>
      </x:c>
      <x:c r="B249" s="1">
        <x:v>43211.5309554398</x:v>
      </x:c>
      <x:c r="C249" s="6">
        <x:v>4.12260235333333</x:v>
      </x:c>
      <x:c r="D249" s="14" t="s">
        <x:v>77</x:v>
      </x:c>
      <x:c r="E249" s="15">
        <x:v>43194.5249513079</x:v>
      </x:c>
      <x:c r="F249" t="s">
        <x:v>82</x:v>
      </x:c>
      <x:c r="G249" s="6">
        <x:v>131.547303800998</x:v>
      </x:c>
      <x:c r="H249" t="s">
        <x:v>83</x:v>
      </x:c>
      <x:c r="I249" s="6">
        <x:v>32.3086419128399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23.938</x:v>
      </x:c>
      <x:c r="R249" s="8">
        <x:v>142465.113224156</x:v>
      </x:c>
      <x:c r="S249" s="12">
        <x:v>325382.610551257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752056</x:v>
      </x:c>
      <x:c r="B250" s="1">
        <x:v>43211.5309665162</x:v>
      </x:c>
      <x:c r="C250" s="6">
        <x:v>4.138519945</x:v>
      </x:c>
      <x:c r="D250" s="14" t="s">
        <x:v>77</x:v>
      </x:c>
      <x:c r="E250" s="15">
        <x:v>43194.5249513079</x:v>
      </x:c>
      <x:c r="F250" t="s">
        <x:v>82</x:v>
      </x:c>
      <x:c r="G250" s="6">
        <x:v>131.40444509888</x:v>
      </x:c>
      <x:c r="H250" t="s">
        <x:v>83</x:v>
      </x:c>
      <x:c r="I250" s="6">
        <x:v>32.3469724114398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23.936</x:v>
      </x:c>
      <x:c r="R250" s="8">
        <x:v>142457.258376216</x:v>
      </x:c>
      <x:c r="S250" s="12">
        <x:v>325378.627201892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752066</x:v>
      </x:c>
      <x:c r="B251" s="1">
        <x:v>43211.5309784375</x:v>
      </x:c>
      <x:c r="C251" s="6">
        <x:v>4.15570424333333</x:v>
      </x:c>
      <x:c r="D251" s="14" t="s">
        <x:v>77</x:v>
      </x:c>
      <x:c r="E251" s="15">
        <x:v>43194.5249513079</x:v>
      </x:c>
      <x:c r="F251" t="s">
        <x:v>82</x:v>
      </x:c>
      <x:c r="G251" s="6">
        <x:v>131.410342787414</x:v>
      </x:c>
      <x:c r="H251" t="s">
        <x:v>83</x:v>
      </x:c>
      <x:c r="I251" s="6">
        <x:v>32.3481467227175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23.935</x:v>
      </x:c>
      <x:c r="R251" s="8">
        <x:v>142463.915327925</x:v>
      </x:c>
      <x:c r="S251" s="12">
        <x:v>325381.633601339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752078</x:v>
      </x:c>
      <x:c r="B252" s="1">
        <x:v>43211.5309897338</x:v>
      </x:c>
      <x:c r="C252" s="6">
        <x:v>4.17197183</x:v>
      </x:c>
      <x:c r="D252" s="14" t="s">
        <x:v>77</x:v>
      </x:c>
      <x:c r="E252" s="15">
        <x:v>43194.5249513079</x:v>
      </x:c>
      <x:c r="F252" t="s">
        <x:v>82</x:v>
      </x:c>
      <x:c r="G252" s="6">
        <x:v>131.479334477861</x:v>
      </x:c>
      <x:c r="H252" t="s">
        <x:v>83</x:v>
      </x:c>
      <x:c r="I252" s="6">
        <x:v>32.3320978375441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23.935</x:v>
      </x:c>
      <x:c r="R252" s="8">
        <x:v>142464.9432834</x:v>
      </x:c>
      <x:c r="S252" s="12">
        <x:v>325372.820907925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752082</x:v>
      </x:c>
      <x:c r="B253" s="1">
        <x:v>43211.5310014236</x:v>
      </x:c>
      <x:c r="C253" s="6">
        <x:v>4.188806135</x:v>
      </x:c>
      <x:c r="D253" s="14" t="s">
        <x:v>77</x:v>
      </x:c>
      <x:c r="E253" s="15">
        <x:v>43194.5249513079</x:v>
      </x:c>
      <x:c r="F253" t="s">
        <x:v>82</x:v>
      </x:c>
      <x:c r="G253" s="6">
        <x:v>131.413409706525</x:v>
      </x:c>
      <x:c r="H253" t="s">
        <x:v>83</x:v>
      </x:c>
      <x:c r="I253" s="6">
        <x:v>32.3372467210374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23.939</x:v>
      </x:c>
      <x:c r="R253" s="8">
        <x:v>142461.893435165</x:v>
      </x:c>
      <x:c r="S253" s="12">
        <x:v>325367.883006767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752097</x:v>
      </x:c>
      <x:c r="B254" s="1">
        <x:v>43211.5310128125</x:v>
      </x:c>
      <x:c r="C254" s="6">
        <x:v>4.20520705833333</x:v>
      </x:c>
      <x:c r="D254" s="14" t="s">
        <x:v>77</x:v>
      </x:c>
      <x:c r="E254" s="15">
        <x:v>43194.5249513079</x:v>
      </x:c>
      <x:c r="F254" t="s">
        <x:v>82</x:v>
      </x:c>
      <x:c r="G254" s="6">
        <x:v>131.41612709838</x:v>
      </x:c>
      <x:c r="H254" t="s">
        <x:v>83</x:v>
      </x:c>
      <x:c r="I254" s="6">
        <x:v>32.3366144015863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23.939</x:v>
      </x:c>
      <x:c r="R254" s="8">
        <x:v>142464.323432296</x:v>
      </x:c>
      <x:c r="S254" s="12">
        <x:v>325364.670564544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752109</x:v>
      </x:c>
      <x:c r="B255" s="1">
        <x:v>43211.5310247685</x:v>
      </x:c>
      <x:c r="C255" s="6">
        <x:v>4.22244138166667</x:v>
      </x:c>
      <x:c r="D255" s="14" t="s">
        <x:v>77</x:v>
      </x:c>
      <x:c r="E255" s="15">
        <x:v>43194.5249513079</x:v>
      </x:c>
      <x:c r="F255" t="s">
        <x:v>82</x:v>
      </x:c>
      <x:c r="G255" s="6">
        <x:v>131.495663400797</x:v>
      </x:c>
      <x:c r="H255" t="s">
        <x:v>83</x:v>
      </x:c>
      <x:c r="I255" s="6">
        <x:v>32.3206559025466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23.938</x:v>
      </x:c>
      <x:c r="R255" s="8">
        <x:v>142473.150389284</x:v>
      </x:c>
      <x:c r="S255" s="12">
        <x:v>325376.10138432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752115</x:v>
      </x:c>
      <x:c r="B256" s="1">
        <x:v>43211.5310371181</x:v>
      </x:c>
      <x:c r="C256" s="6">
        <x:v>4.24022572833333</x:v>
      </x:c>
      <x:c r="D256" s="14" t="s">
        <x:v>77</x:v>
      </x:c>
      <x:c r="E256" s="15">
        <x:v>43194.5249513079</x:v>
      </x:c>
      <x:c r="F256" t="s">
        <x:v>82</x:v>
      </x:c>
      <x:c r="G256" s="6">
        <x:v>131.462324056478</x:v>
      </x:c>
      <x:c r="H256" t="s">
        <x:v>83</x:v>
      </x:c>
      <x:c r="I256" s="6">
        <x:v>32.3258649891623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23.939</x:v>
      </x:c>
      <x:c r="R256" s="8">
        <x:v>142478.865626726</x:v>
      </x:c>
      <x:c r="S256" s="12">
        <x:v>325374.553875708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752123</x:v>
      </x:c>
      <x:c r="B257" s="1">
        <x:v>43211.5310480671</x:v>
      </x:c>
      <x:c r="C257" s="6">
        <x:v>4.255976605</x:v>
      </x:c>
      <x:c r="D257" s="14" t="s">
        <x:v>77</x:v>
      </x:c>
      <x:c r="E257" s="15">
        <x:v>43194.5249513079</x:v>
      </x:c>
      <x:c r="F257" t="s">
        <x:v>82</x:v>
      </x:c>
      <x:c r="G257" s="6">
        <x:v>131.493382215236</x:v>
      </x:c>
      <x:c r="H257" t="s">
        <x:v>83</x:v>
      </x:c>
      <x:c r="I257" s="6">
        <x:v>32.3186385127951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23.939</x:v>
      </x:c>
      <x:c r="R257" s="8">
        <x:v>142482.069114885</x:v>
      </x:c>
      <x:c r="S257" s="12">
        <x:v>325375.757218102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752133</x:v>
      </x:c>
      <x:c r="B258" s="1">
        <x:v>43211.531059456</x:v>
      </x:c>
      <x:c r="C258" s="6">
        <x:v>4.27234423666667</x:v>
      </x:c>
      <x:c r="D258" s="14" t="s">
        <x:v>77</x:v>
      </x:c>
      <x:c r="E258" s="15">
        <x:v>43194.5249513079</x:v>
      </x:c>
      <x:c r="F258" t="s">
        <x:v>82</x:v>
      </x:c>
      <x:c r="G258" s="6">
        <x:v>131.453445647898</x:v>
      </x:c>
      <x:c r="H258" t="s">
        <x:v>83</x:v>
      </x:c>
      <x:c r="I258" s="6">
        <x:v>32.3253832235864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</x:v>
      </x:c>
      <x:c r="R258" s="8">
        <x:v>142476.449286084</x:v>
      </x:c>
      <x:c r="S258" s="12">
        <x:v>325374.872965822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752141</x:v>
      </x:c>
      <x:c r="B259" s="1">
        <x:v>43211.5310710995</x:v>
      </x:c>
      <x:c r="C259" s="6">
        <x:v>4.289128495</x:v>
      </x:c>
      <x:c r="D259" s="14" t="s">
        <x:v>77</x:v>
      </x:c>
      <x:c r="E259" s="15">
        <x:v>43194.5249513079</x:v>
      </x:c>
      <x:c r="F259" t="s">
        <x:v>82</x:v>
      </x:c>
      <x:c r="G259" s="6">
        <x:v>131.469070671495</x:v>
      </x:c>
      <x:c r="H259" t="s">
        <x:v>83</x:v>
      </x:c>
      <x:c r="I259" s="6">
        <x:v>32.3166512345265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23.942</x:v>
      </x:c>
      <x:c r="R259" s="8">
        <x:v>142477.650626478</x:v>
      </x:c>
      <x:c r="S259" s="12">
        <x:v>325376.569527712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752156</x:v>
      </x:c>
      <x:c r="B260" s="1">
        <x:v>43211.5310827893</x:v>
      </x:c>
      <x:c r="C260" s="6">
        <x:v>4.30599615333333</x:v>
      </x:c>
      <x:c r="D260" s="14" t="s">
        <x:v>77</x:v>
      </x:c>
      <x:c r="E260" s="15">
        <x:v>43194.5249513079</x:v>
      </x:c>
      <x:c r="F260" t="s">
        <x:v>82</x:v>
      </x:c>
      <x:c r="G260" s="6">
        <x:v>131.365498090657</x:v>
      </x:c>
      <x:c r="H260" t="s">
        <x:v>83</x:v>
      </x:c>
      <x:c r="I260" s="6">
        <x:v>32.3382102556693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23.943</x:v>
      </x:c>
      <x:c r="R260" s="8">
        <x:v>142491.842940164</x:v>
      </x:c>
      <x:c r="S260" s="12">
        <x:v>325382.460331667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752167</x:v>
      </x:c>
      <x:c r="B261" s="1">
        <x:v>43211.5310941319</x:v>
      </x:c>
      <x:c r="C261" s="6">
        <x:v>4.32233043</x:v>
      </x:c>
      <x:c r="D261" s="14" t="s">
        <x:v>77</x:v>
      </x:c>
      <x:c r="E261" s="15">
        <x:v>43194.5249513079</x:v>
      </x:c>
      <x:c r="F261" t="s">
        <x:v>82</x:v>
      </x:c>
      <x:c r="G261" s="6">
        <x:v>131.43709012016</x:v>
      </x:c>
      <x:c r="H261" t="s">
        <x:v>83</x:v>
      </x:c>
      <x:c r="I261" s="6">
        <x:v>32.3317365126836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23.939</x:v>
      </x:c>
      <x:c r="R261" s="8">
        <x:v>142493.080093936</x:v>
      </x:c>
      <x:c r="S261" s="12">
        <x:v>325382.765281672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752172</x:v>
      </x:c>
      <x:c r="B262" s="1">
        <x:v>43211.5311057523</x:v>
      </x:c>
      <x:c r="C262" s="6">
        <x:v>4.33903137333333</x:v>
      </x:c>
      <x:c r="D262" s="14" t="s">
        <x:v>77</x:v>
      </x:c>
      <x:c r="E262" s="15">
        <x:v>43194.5249513079</x:v>
      </x:c>
      <x:c r="F262" t="s">
        <x:v>82</x:v>
      </x:c>
      <x:c r="G262" s="6">
        <x:v>131.454789556063</x:v>
      </x:c>
      <x:c r="H262" t="s">
        <x:v>83</x:v>
      </x:c>
      <x:c r="I262" s="6">
        <x:v>32.3225227419061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23.941</x:v>
      </x:c>
      <x:c r="R262" s="8">
        <x:v>142489.498485654</x:v>
      </x:c>
      <x:c r="S262" s="12">
        <x:v>325387.586151791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752184</x:v>
      </x:c>
      <x:c r="B263" s="1">
        <x:v>43211.5311175579</x:v>
      </x:c>
      <x:c r="C263" s="6">
        <x:v>4.3560157</x:v>
      </x:c>
      <x:c r="D263" s="14" t="s">
        <x:v>77</x:v>
      </x:c>
      <x:c r="E263" s="15">
        <x:v>43194.5249513079</x:v>
      </x:c>
      <x:c r="F263" t="s">
        <x:v>82</x:v>
      </x:c>
      <x:c r="G263" s="6">
        <x:v>131.435193094221</x:v>
      </x:c>
      <x:c r="H263" t="s">
        <x:v>83</x:v>
      </x:c>
      <x:c r="I263" s="6">
        <x:v>32.316892116678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23.945</x:v>
      </x:c>
      <x:c r="R263" s="8">
        <x:v>142495.468428201</x:v>
      </x:c>
      <x:c r="S263" s="12">
        <x:v>325383.633056345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752192</x:v>
      </x:c>
      <x:c r="B264" s="1">
        <x:v>43211.5311290856</x:v>
      </x:c>
      <x:c r="C264" s="6">
        <x:v>4.37263328</x:v>
      </x:c>
      <x:c r="D264" s="14" t="s">
        <x:v>77</x:v>
      </x:c>
      <x:c r="E264" s="15">
        <x:v>43194.5249513079</x:v>
      </x:c>
      <x:c r="F264" t="s">
        <x:v>82</x:v>
      </x:c>
      <x:c r="G264" s="6">
        <x:v>131.399234998108</x:v>
      </x:c>
      <x:c r="H264" t="s">
        <x:v>83</x:v>
      </x:c>
      <x:c r="I264" s="6">
        <x:v>32.3252627822035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23.945</x:v>
      </x:c>
      <x:c r="R264" s="8">
        <x:v>142501.596747863</x:v>
      </x:c>
      <x:c r="S264" s="12">
        <x:v>325384.272098819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752208</x:v>
      </x:c>
      <x:c r="B265" s="1">
        <x:v>43211.5311401968</x:v>
      </x:c>
      <x:c r="C265" s="6">
        <x:v>4.38863421</x:v>
      </x:c>
      <x:c r="D265" s="14" t="s">
        <x:v>77</x:v>
      </x:c>
      <x:c r="E265" s="15">
        <x:v>43194.5249513079</x:v>
      </x:c>
      <x:c r="F265" t="s">
        <x:v>82</x:v>
      </x:c>
      <x:c r="G265" s="6">
        <x:v>131.379679225464</x:v>
      </x:c>
      <x:c r="H265" t="s">
        <x:v>83</x:v>
      </x:c>
      <x:c r="I265" s="6">
        <x:v>32.3247207960326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23.947</x:v>
      </x:c>
      <x:c r="R265" s="8">
        <x:v>142504.025436388</x:v>
      </x:c>
      <x:c r="S265" s="12">
        <x:v>325380.572071843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752216</x:v>
      </x:c>
      <x:c r="B266" s="1">
        <x:v>43211.5311526968</x:v>
      </x:c>
      <x:c r="C266" s="6">
        <x:v>4.40663524833333</x:v>
      </x:c>
      <x:c r="D266" s="14" t="s">
        <x:v>77</x:v>
      </x:c>
      <x:c r="E266" s="15">
        <x:v>43194.5249513079</x:v>
      </x:c>
      <x:c r="F266" t="s">
        <x:v>82</x:v>
      </x:c>
      <x:c r="G266" s="6">
        <x:v>131.413592188508</x:v>
      </x:c>
      <x:c r="H266" t="s">
        <x:v>83</x:v>
      </x:c>
      <x:c r="I266" s="6">
        <x:v>32.3219205355472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23.945</x:v>
      </x:c>
      <x:c r="R266" s="8">
        <x:v>142506.860774838</x:v>
      </x:c>
      <x:c r="S266" s="12">
        <x:v>325387.536429756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752223</x:v>
      </x:c>
      <x:c r="B267" s="1">
        <x:v>43211.5311632755</x:v>
      </x:c>
      <x:c r="C267" s="6">
        <x:v>4.42188612166667</x:v>
      </x:c>
      <x:c r="D267" s="14" t="s">
        <x:v>77</x:v>
      </x:c>
      <x:c r="E267" s="15">
        <x:v>43194.5249513079</x:v>
      </x:c>
      <x:c r="F267" t="s">
        <x:v>82</x:v>
      </x:c>
      <x:c r="G267" s="6">
        <x:v>131.422097874364</x:v>
      </x:c>
      <x:c r="H267" t="s">
        <x:v>83</x:v>
      </x:c>
      <x:c r="I267" s="6">
        <x:v>32.3148446189407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23.947</x:v>
      </x:c>
      <x:c r="R267" s="8">
        <x:v>142501.772746079</x:v>
      </x:c>
      <x:c r="S267" s="12">
        <x:v>325382.851510846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752239</x:v>
      </x:c>
      <x:c r="B268" s="1">
        <x:v>43211.5311756944</x:v>
      </x:c>
      <x:c r="C268" s="6">
        <x:v>4.43975381</x:v>
      </x:c>
      <x:c r="D268" s="14" t="s">
        <x:v>77</x:v>
      </x:c>
      <x:c r="E268" s="15">
        <x:v>43194.5249513079</x:v>
      </x:c>
      <x:c r="F268" t="s">
        <x:v>82</x:v>
      </x:c>
      <x:c r="G268" s="6">
        <x:v>131.3734195751</x:v>
      </x:c>
      <x:c r="H268" t="s">
        <x:v>83</x:v>
      </x:c>
      <x:c r="I268" s="6">
        <x:v>32.3287254736956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23.946</x:v>
      </x:c>
      <x:c r="R268" s="8">
        <x:v>142506.344178654</x:v>
      </x:c>
      <x:c r="S268" s="12">
        <x:v>325373.449691981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752248</x:v>
      </x:c>
      <x:c r="B269" s="1">
        <x:v>43211.5311871875</x:v>
      </x:c>
      <x:c r="C269" s="6">
        <x:v>4.45630472</x:v>
      </x:c>
      <x:c r="D269" s="14" t="s">
        <x:v>77</x:v>
      </x:c>
      <x:c r="E269" s="15">
        <x:v>43194.5249513079</x:v>
      </x:c>
      <x:c r="F269" t="s">
        <x:v>82</x:v>
      </x:c>
      <x:c r="G269" s="6">
        <x:v>131.32859854287</x:v>
      </x:c>
      <x:c r="H269" t="s">
        <x:v>83</x:v>
      </x:c>
      <x:c r="I269" s="6">
        <x:v>32.3366144015863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23.947</x:v>
      </x:c>
      <x:c r="R269" s="8">
        <x:v>142507.11246051</x:v>
      </x:c>
      <x:c r="S269" s="12">
        <x:v>325384.560621093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752255</x:v>
      </x:c>
      <x:c r="B270" s="1">
        <x:v>43211.5311983796</x:v>
      </x:c>
      <x:c r="C270" s="6">
        <x:v>4.47245568333333</x:v>
      </x:c>
      <x:c r="D270" s="14" t="s">
        <x:v>77</x:v>
      </x:c>
      <x:c r="E270" s="15">
        <x:v>43194.5249513079</x:v>
      </x:c>
      <x:c r="F270" t="s">
        <x:v>82</x:v>
      </x:c>
      <x:c r="G270" s="6">
        <x:v>131.293022484479</x:v>
      </x:c>
      <x:c r="H270" t="s">
        <x:v>83</x:v>
      </x:c>
      <x:c r="I270" s="6">
        <x:v>32.3398061105127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23.949</x:v>
      </x:c>
      <x:c r="R270" s="8">
        <x:v>142514.811502735</x:v>
      </x:c>
      <x:c r="S270" s="12">
        <x:v>325383.005764443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752264</x:v>
      </x:c>
      <x:c r="B271" s="1">
        <x:v>43211.5312101042</x:v>
      </x:c>
      <x:c r="C271" s="6">
        <x:v>4.48932329333333</x:v>
      </x:c>
      <x:c r="D271" s="14" t="s">
        <x:v>77</x:v>
      </x:c>
      <x:c r="E271" s="15">
        <x:v>43194.5249513079</x:v>
      </x:c>
      <x:c r="F271" t="s">
        <x:v>82</x:v>
      </x:c>
      <x:c r="G271" s="6">
        <x:v>131.339794399478</x:v>
      </x:c>
      <x:c r="H271" t="s">
        <x:v>83</x:v>
      </x:c>
      <x:c r="I271" s="6">
        <x:v>32.3365541806925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23.946</x:v>
      </x:c>
      <x:c r="R271" s="8">
        <x:v>142516.595651016</x:v>
      </x:c>
      <x:c r="S271" s="12">
        <x:v>325372.373463715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752280</x:v>
      </x:c>
      <x:c r="B272" s="1">
        <x:v>43211.5312212153</x:v>
      </x:c>
      <x:c r="C272" s="6">
        <x:v>4.50534090666667</x:v>
      </x:c>
      <x:c r="D272" s="14" t="s">
        <x:v>77</x:v>
      </x:c>
      <x:c r="E272" s="15">
        <x:v>43194.5249513079</x:v>
      </x:c>
      <x:c r="F272" t="s">
        <x:v>82</x:v>
      </x:c>
      <x:c r="G272" s="6">
        <x:v>131.360098677106</x:v>
      </x:c>
      <x:c r="H272" t="s">
        <x:v>83</x:v>
      </x:c>
      <x:c r="I272" s="6">
        <x:v>32.3318268438952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23.946</x:v>
      </x:c>
      <x:c r="R272" s="8">
        <x:v>142522.077985633</x:v>
      </x:c>
      <x:c r="S272" s="12">
        <x:v>325382.15555869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752283</x:v>
      </x:c>
      <x:c r="B273" s="1">
        <x:v>43211.5312335995</x:v>
      </x:c>
      <x:c r="C273" s="6">
        <x:v>4.523141925</x:v>
      </x:c>
      <x:c r="D273" s="14" t="s">
        <x:v>77</x:v>
      </x:c>
      <x:c r="E273" s="15">
        <x:v>43194.5249513079</x:v>
      </x:c>
      <x:c r="F273" t="s">
        <x:v>82</x:v>
      </x:c>
      <x:c r="G273" s="6">
        <x:v>131.288794202026</x:v>
      </x:c>
      <x:c r="H273" t="s">
        <x:v>83</x:v>
      </x:c>
      <x:c r="I273" s="6">
        <x:v>32.3331517019424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23.952</x:v>
      </x:c>
      <x:c r="R273" s="8">
        <x:v>142525.539492751</x:v>
      </x:c>
      <x:c r="S273" s="12">
        <x:v>325379.49631042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752292</x:v>
      </x:c>
      <x:c r="B274" s="1">
        <x:v>43211.5312447569</x:v>
      </x:c>
      <x:c r="C274" s="6">
        <x:v>4.53924283</x:v>
      </x:c>
      <x:c r="D274" s="14" t="s">
        <x:v>77</x:v>
      </x:c>
      <x:c r="E274" s="15">
        <x:v>43194.5249513079</x:v>
      </x:c>
      <x:c r="F274" t="s">
        <x:v>82</x:v>
      </x:c>
      <x:c r="G274" s="6">
        <x:v>131.375540931845</x:v>
      </x:c>
      <x:c r="H274" t="s">
        <x:v>83</x:v>
      </x:c>
      <x:c r="I274" s="6">
        <x:v>32.3256843270633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23.947</x:v>
      </x:c>
      <x:c r="R274" s="8">
        <x:v>142522.413114132</x:v>
      </x:c>
      <x:c r="S274" s="12">
        <x:v>325385.178981707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752304</x:v>
      </x:c>
      <x:c r="B275" s="1">
        <x:v>43211.5312566319</x:v>
      </x:c>
      <x:c r="C275" s="6">
        <x:v>4.55631045</x:v>
      </x:c>
      <x:c r="D275" s="14" t="s">
        <x:v>77</x:v>
      </x:c>
      <x:c r="E275" s="15">
        <x:v>43194.5249513079</x:v>
      </x:c>
      <x:c r="F275" t="s">
        <x:v>82</x:v>
      </x:c>
      <x:c r="G275" s="6">
        <x:v>131.321186854563</x:v>
      </x:c>
      <x:c r="H275" t="s">
        <x:v>83</x:v>
      </x:c>
      <x:c r="I275" s="6">
        <x:v>32.3281533765939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23.951</x:v>
      </x:c>
      <x:c r="R275" s="8">
        <x:v>142525.996799719</x:v>
      </x:c>
      <x:c r="S275" s="12">
        <x:v>325384.858835332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752318</x:v>
      </x:c>
      <x:c r="B276" s="1">
        <x:v>43211.5312677083</x:v>
      </x:c>
      <x:c r="C276" s="6">
        <x:v>4.57224472333333</x:v>
      </x:c>
      <x:c r="D276" s="14" t="s">
        <x:v>77</x:v>
      </x:c>
      <x:c r="E276" s="15">
        <x:v>43194.5249513079</x:v>
      </x:c>
      <x:c r="F276" t="s">
        <x:v>82</x:v>
      </x:c>
      <x:c r="G276" s="6">
        <x:v>131.321110612912</x:v>
      </x:c>
      <x:c r="H276" t="s">
        <x:v>83</x:v>
      </x:c>
      <x:c r="I276" s="6">
        <x:v>32.3256241063659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23.952</x:v>
      </x:c>
      <x:c r="R276" s="8">
        <x:v>142530.511579566</x:v>
      </x:c>
      <x:c r="S276" s="12">
        <x:v>325377.472660975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752326</x:v>
      </x:c>
      <x:c r="B277" s="1">
        <x:v>43211.5312792014</x:v>
      </x:c>
      <x:c r="C277" s="6">
        <x:v>4.58881236166667</x:v>
      </x:c>
      <x:c r="D277" s="14" t="s">
        <x:v>77</x:v>
      </x:c>
      <x:c r="E277" s="15">
        <x:v>43194.5249513079</x:v>
      </x:c>
      <x:c r="F277" t="s">
        <x:v>82</x:v>
      </x:c>
      <x:c r="G277" s="6">
        <x:v>131.375097081299</x:v>
      </x:c>
      <x:c r="H277" t="s">
        <x:v>83</x:v>
      </x:c>
      <x:c r="I277" s="6">
        <x:v>32.3155973753164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23.951</x:v>
      </x:c>
      <x:c r="R277" s="8">
        <x:v>142529.535117275</x:v>
      </x:c>
      <x:c r="S277" s="12">
        <x:v>325375.821089672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752339</x:v>
      </x:c>
      <x:c r="B278" s="1">
        <x:v>43211.5312909722</x:v>
      </x:c>
      <x:c r="C278" s="6">
        <x:v>4.605763265</x:v>
      </x:c>
      <x:c r="D278" s="14" t="s">
        <x:v>77</x:v>
      </x:c>
      <x:c r="E278" s="15">
        <x:v>43194.5249513079</x:v>
      </x:c>
      <x:c r="F278" t="s">
        <x:v>82</x:v>
      </x:c>
      <x:c r="G278" s="6">
        <x:v>131.352550355424</x:v>
      </x:c>
      <x:c r="H278" t="s">
        <x:v>83</x:v>
      </x:c>
      <x:c r="I278" s="6">
        <x:v>32.3233959413178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23.95</x:v>
      </x:c>
      <x:c r="R278" s="8">
        <x:v>142532.577795342</x:v>
      </x:c>
      <x:c r="S278" s="12">
        <x:v>325381.328459436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752345</x:v>
      </x:c>
      <x:c r="B279" s="1">
        <x:v>43211.531302581</x:v>
      </x:c>
      <x:c r="C279" s="6">
        <x:v>4.622497595</x:v>
      </x:c>
      <x:c r="D279" s="14" t="s">
        <x:v>77</x:v>
      </x:c>
      <x:c r="E279" s="15">
        <x:v>43194.5249513079</x:v>
      </x:c>
      <x:c r="F279" t="s">
        <x:v>82</x:v>
      </x:c>
      <x:c r="G279" s="6">
        <x:v>131.319870487437</x:v>
      </x:c>
      <x:c r="H279" t="s">
        <x:v>83</x:v>
      </x:c>
      <x:c r="I279" s="6">
        <x:v>32.3233658309896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23.953</x:v>
      </x:c>
      <x:c r="R279" s="8">
        <x:v>142524.123891211</x:v>
      </x:c>
      <x:c r="S279" s="12">
        <x:v>325379.688007783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752358</x:v>
      </x:c>
      <x:c r="B280" s="1">
        <x:v>43211.5313138542</x:v>
      </x:c>
      <x:c r="C280" s="6">
        <x:v>4.63873185166667</x:v>
      </x:c>
      <x:c r="D280" s="14" t="s">
        <x:v>77</x:v>
      </x:c>
      <x:c r="E280" s="15">
        <x:v>43194.5249513079</x:v>
      </x:c>
      <x:c r="F280" t="s">
        <x:v>82</x:v>
      </x:c>
      <x:c r="G280" s="6">
        <x:v>131.325092477309</x:v>
      </x:c>
      <x:c r="H280" t="s">
        <x:v>83</x:v>
      </x:c>
      <x:c r="I280" s="6">
        <x:v>32.3196020420773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23.954</x:v>
      </x:c>
      <x:c r="R280" s="8">
        <x:v>142527.18813548</x:v>
      </x:c>
      <x:c r="S280" s="12">
        <x:v>325378.988083732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752361</x:v>
      </x:c>
      <x:c r="B281" s="1">
        <x:v>43211.5313252662</x:v>
      </x:c>
      <x:c r="C281" s="6">
        <x:v>4.655149435</x:v>
      </x:c>
      <x:c r="D281" s="14" t="s">
        <x:v>77</x:v>
      </x:c>
      <x:c r="E281" s="15">
        <x:v>43194.5249513079</x:v>
      </x:c>
      <x:c r="F281" t="s">
        <x:v>82</x:v>
      </x:c>
      <x:c r="G281" s="6">
        <x:v>131.318242224261</x:v>
      </x:c>
      <x:c r="H281" t="s">
        <x:v>83</x:v>
      </x:c>
      <x:c r="I281" s="6">
        <x:v>32.3211978880595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23.954</x:v>
      </x:c>
      <x:c r="R281" s="8">
        <x:v>142533.080864368</x:v>
      </x:c>
      <x:c r="S281" s="12">
        <x:v>325374.666559647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752378</x:v>
      </x:c>
      <x:c r="B282" s="1">
        <x:v>43211.5313376505</x:v>
      </x:c>
      <x:c r="C282" s="6">
        <x:v>4.67296714666667</x:v>
      </x:c>
      <x:c r="D282" s="14" t="s">
        <x:v>77</x:v>
      </x:c>
      <x:c r="E282" s="15">
        <x:v>43194.5249513079</x:v>
      </x:c>
      <x:c r="F282" t="s">
        <x:v>82</x:v>
      </x:c>
      <x:c r="G282" s="6">
        <x:v>131.375097081299</x:v>
      </x:c>
      <x:c r="H282" t="s">
        <x:v>83</x:v>
      </x:c>
      <x:c r="I282" s="6">
        <x:v>32.3155973753164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23.951</x:v>
      </x:c>
      <x:c r="R282" s="8">
        <x:v>142544.160236373</x:v>
      </x:c>
      <x:c r="S282" s="12">
        <x:v>325373.226207799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752386</x:v>
      </x:c>
      <x:c r="B283" s="1">
        <x:v>43211.5313486921</x:v>
      </x:c>
      <x:c r="C283" s="6">
        <x:v>4.688868045</x:v>
      </x:c>
      <x:c r="D283" s="14" t="s">
        <x:v>77</x:v>
      </x:c>
      <x:c r="E283" s="15">
        <x:v>43194.5249513079</x:v>
      </x:c>
      <x:c r="F283" t="s">
        <x:v>82</x:v>
      </x:c>
      <x:c r="G283" s="6">
        <x:v>131.282440839223</x:v>
      </x:c>
      <x:c r="H283" t="s">
        <x:v>83</x:v>
      </x:c>
      <x:c r="I283" s="6">
        <x:v>32.329538453956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23.954</x:v>
      </x:c>
      <x:c r="R283" s="8">
        <x:v>142536.080140575</x:v>
      </x:c>
      <x:c r="S283" s="12">
        <x:v>325377.391631801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752399</x:v>
      </x:c>
      <x:c r="B284" s="1">
        <x:v>43211.5313601505</x:v>
      </x:c>
      <x:c r="C284" s="6">
        <x:v>4.70536899</x:v>
      </x:c>
      <x:c r="D284" s="14" t="s">
        <x:v>77</x:v>
      </x:c>
      <x:c r="E284" s="15">
        <x:v>43194.5249513079</x:v>
      </x:c>
      <x:c r="F284" t="s">
        <x:v>82</x:v>
      </x:c>
      <x:c r="G284" s="6">
        <x:v>131.291077294468</x:v>
      </x:c>
      <x:c r="H284" t="s">
        <x:v>83</x:v>
      </x:c>
      <x:c r="I284" s="6">
        <x:v>32.3224324109456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23.956</x:v>
      </x:c>
      <x:c r="R284" s="8">
        <x:v>142545.072624891</x:v>
      </x:c>
      <x:c r="S284" s="12">
        <x:v>325382.122611234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752407</x:v>
      </x:c>
      <x:c r="B285" s="1">
        <x:v>43211.5313721875</x:v>
      </x:c>
      <x:c r="C285" s="6">
        <x:v>4.72268665166667</x:v>
      </x:c>
      <x:c r="D285" s="14" t="s">
        <x:v>77</x:v>
      </x:c>
      <x:c r="E285" s="15">
        <x:v>43194.5249513079</x:v>
      </x:c>
      <x:c r="F285" t="s">
        <x:v>82</x:v>
      </x:c>
      <x:c r="G285" s="6">
        <x:v>131.30038171898</x:v>
      </x:c>
      <x:c r="H285" t="s">
        <x:v>83</x:v>
      </x:c>
      <x:c r="I285" s="6">
        <x:v>32.3202644686198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23.956</x:v>
      </x:c>
      <x:c r="R285" s="8">
        <x:v>142545.786773966</x:v>
      </x:c>
      <x:c r="S285" s="12">
        <x:v>325360.289823968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752414</x:v>
      </x:c>
      <x:c r="B286" s="1">
        <x:v>43211.5313836458</x:v>
      </x:c>
      <x:c r="C286" s="6">
        <x:v>4.73920423333333</x:v>
      </x:c>
      <x:c r="D286" s="14" t="s">
        <x:v>77</x:v>
      </x:c>
      <x:c r="E286" s="15">
        <x:v>43194.5249513079</x:v>
      </x:c>
      <x:c r="F286" t="s">
        <x:v>82</x:v>
      </x:c>
      <x:c r="G286" s="6">
        <x:v>131.25937335939</x:v>
      </x:c>
      <x:c r="H286" t="s">
        <x:v>83</x:v>
      </x:c>
      <x:c r="I286" s="6">
        <x:v>32.3196321523724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23.96</x:v>
      </x:c>
      <x:c r="R286" s="8">
        <x:v>142543.62769157</x:v>
      </x:c>
      <x:c r="S286" s="12">
        <x:v>325371.471639052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752427</x:v>
      </x:c>
      <x:c r="B287" s="1">
        <x:v>43211.5313952893</x:v>
      </x:c>
      <x:c r="C287" s="6">
        <x:v>4.75597188</x:v>
      </x:c>
      <x:c r="D287" s="14" t="s">
        <x:v>77</x:v>
      </x:c>
      <x:c r="E287" s="15">
        <x:v>43194.5249513079</x:v>
      </x:c>
      <x:c r="F287" t="s">
        <x:v>82</x:v>
      </x:c>
      <x:c r="G287" s="6">
        <x:v>131.282342778453</x:v>
      </x:c>
      <x:c r="H287" t="s">
        <x:v>83</x:v>
      </x:c>
      <x:c r="I287" s="6">
        <x:v>32.3219205355472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23.957</x:v>
      </x:c>
      <x:c r="R287" s="8">
        <x:v>142552.436574849</x:v>
      </x:c>
      <x:c r="S287" s="12">
        <x:v>325360.395230696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752437</x:v>
      </x:c>
      <x:c r="B288" s="1">
        <x:v>43211.5314069444</x:v>
      </x:c>
      <x:c r="C288" s="6">
        <x:v>4.77275616333333</x:v>
      </x:c>
      <x:c r="D288" s="14" t="s">
        <x:v>77</x:v>
      </x:c>
      <x:c r="E288" s="15">
        <x:v>43194.5249513079</x:v>
      </x:c>
      <x:c r="F288" t="s">
        <x:v>82</x:v>
      </x:c>
      <x:c r="G288" s="6">
        <x:v>131.249651471732</x:v>
      </x:c>
      <x:c r="H288" t="s">
        <x:v>83</x:v>
      </x:c>
      <x:c r="I288" s="6">
        <x:v>32.329538453956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23.957</x:v>
      </x:c>
      <x:c r="R288" s="8">
        <x:v>142552.907076545</x:v>
      </x:c>
      <x:c r="S288" s="12">
        <x:v>325357.126196497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752442</x:v>
      </x:c>
      <x:c r="B289" s="1">
        <x:v>43211.531418287</x:v>
      </x:c>
      <x:c r="C289" s="6">
        <x:v>4.78910712333333</x:v>
      </x:c>
      <x:c r="D289" s="14" t="s">
        <x:v>77</x:v>
      </x:c>
      <x:c r="E289" s="15">
        <x:v>43194.5249513079</x:v>
      </x:c>
      <x:c r="F289" t="s">
        <x:v>82</x:v>
      </x:c>
      <x:c r="G289" s="6">
        <x:v>131.223292579026</x:v>
      </x:c>
      <x:c r="H289" t="s">
        <x:v>83</x:v>
      </x:c>
      <x:c r="I289" s="6">
        <x:v>32.3356809778516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23.957</x:v>
      </x:c>
      <x:c r="R289" s="8">
        <x:v>142549.887711841</x:v>
      </x:c>
      <x:c r="S289" s="12">
        <x:v>325367.066958341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752452</x:v>
      </x:c>
      <x:c r="B290" s="1">
        <x:v>43211.5314295139</x:v>
      </x:c>
      <x:c r="C290" s="6">
        <x:v>4.80527469833333</x:v>
      </x:c>
      <x:c r="D290" s="14" t="s">
        <x:v>77</x:v>
      </x:c>
      <x:c r="E290" s="15">
        <x:v>43194.5249513079</x:v>
      </x:c>
      <x:c r="F290" t="s">
        <x:v>82</x:v>
      </x:c>
      <x:c r="G290" s="6">
        <x:v>131.264198406961</x:v>
      </x:c>
      <x:c r="H290" t="s">
        <x:v>83</x:v>
      </x:c>
      <x:c r="I290" s="6">
        <x:v>32.3286953633196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23.956</x:v>
      </x:c>
      <x:c r="R290" s="8">
        <x:v>142559.081040874</x:v>
      </x:c>
      <x:c r="S290" s="12">
        <x:v>325369.122014739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752465</x:v>
      </x:c>
      <x:c r="B291" s="1">
        <x:v>43211.5314414005</x:v>
      </x:c>
      <x:c r="C291" s="6">
        <x:v>4.82237576333333</x:v>
      </x:c>
      <x:c r="D291" s="14" t="s">
        <x:v>77</x:v>
      </x:c>
      <x:c r="E291" s="15">
        <x:v>43194.5249513079</x:v>
      </x:c>
      <x:c r="F291" t="s">
        <x:v>82</x:v>
      </x:c>
      <x:c r="G291" s="6">
        <x:v>131.255595254058</x:v>
      </x:c>
      <x:c r="H291" t="s">
        <x:v>83</x:v>
      </x:c>
      <x:c r="I291" s="6">
        <x:v>32.3281533765939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23.957</x:v>
      </x:c>
      <x:c r="R291" s="8">
        <x:v>142547.736325928</x:v>
      </x:c>
      <x:c r="S291" s="12">
        <x:v>325363.512765737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752474</x:v>
      </x:c>
      <x:c r="B292" s="1">
        <x:v>43211.5314532407</x:v>
      </x:c>
      <x:c r="C292" s="6">
        <x:v>4.839459995</x:v>
      </x:c>
      <x:c r="D292" s="14" t="s">
        <x:v>77</x:v>
      </x:c>
      <x:c r="E292" s="15">
        <x:v>43194.5249513079</x:v>
      </x:c>
      <x:c r="F292" t="s">
        <x:v>82</x:v>
      </x:c>
      <x:c r="G292" s="6">
        <x:v>131.248950177295</x:v>
      </x:c>
      <x:c r="H292" t="s">
        <x:v>83</x:v>
      </x:c>
      <x:c r="I292" s="6">
        <x:v>32.3322483895813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23.956</x:v>
      </x:c>
      <x:c r="R292" s="8">
        <x:v>142559.373509453</x:v>
      </x:c>
      <x:c r="S292" s="12">
        <x:v>325352.033892442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752482</x:v>
      </x:c>
      <x:c r="B293" s="1">
        <x:v>43211.5314644676</x:v>
      </x:c>
      <x:c r="C293" s="6">
        <x:v>4.85561088833333</x:v>
      </x:c>
      <x:c r="D293" s="14" t="s">
        <x:v>77</x:v>
      </x:c>
      <x:c r="E293" s="15">
        <x:v>43194.5249513079</x:v>
      </x:c>
      <x:c r="F293" t="s">
        <x:v>82</x:v>
      </x:c>
      <x:c r="G293" s="6">
        <x:v>131.257070701236</x:v>
      </x:c>
      <x:c r="H293" t="s">
        <x:v>83</x:v>
      </x:c>
      <x:c r="I293" s="6">
        <x:v>32.3252627822035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23.958</x:v>
      </x:c>
      <x:c r="R293" s="8">
        <x:v>142553.544560176</x:v>
      </x:c>
      <x:c r="S293" s="12">
        <x:v>325348.358031315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752500</x:v>
      </x:c>
      <x:c r="B294" s="1">
        <x:v>43211.5314757755</x:v>
      </x:c>
      <x:c r="C294" s="6">
        <x:v>4.871845145</x:v>
      </x:c>
      <x:c r="D294" s="14" t="s">
        <x:v>77</x:v>
      </x:c>
      <x:c r="E294" s="15">
        <x:v>43194.5249513079</x:v>
      </x:c>
      <x:c r="F294" t="s">
        <x:v>82</x:v>
      </x:c>
      <x:c r="G294" s="6">
        <x:v>131.257995704986</x:v>
      </x:c>
      <x:c r="H294" t="s">
        <x:v>83</x:v>
      </x:c>
      <x:c r="I294" s="6">
        <x:v>32.3301406616833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23.956</x:v>
      </x:c>
      <x:c r="R294" s="8">
        <x:v>142555.33062666</x:v>
      </x:c>
      <x:c r="S294" s="12">
        <x:v>325333.254920331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752507</x:v>
      </x:c>
      <x:c r="B295" s="1">
        <x:v>43211.5314876505</x:v>
      </x:c>
      <x:c r="C295" s="6">
        <x:v>4.88897948</x:v>
      </x:c>
      <x:c r="D295" s="14" t="s">
        <x:v>77</x:v>
      </x:c>
      <x:c r="E295" s="15">
        <x:v>43194.5249513079</x:v>
      </x:c>
      <x:c r="F295" t="s">
        <x:v>82</x:v>
      </x:c>
      <x:c r="G295" s="6">
        <x:v>131.268053135117</x:v>
      </x:c>
      <x:c r="H295" t="s">
        <x:v>83</x:v>
      </x:c>
      <x:c r="I295" s="6">
        <x:v>32.3227034038346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23.958</x:v>
      </x:c>
      <x:c r="R295" s="8">
        <x:v>142573.262440971</x:v>
      </x:c>
      <x:c r="S295" s="12">
        <x:v>325362.763146395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752513</x:v>
      </x:c>
      <x:c r="B296" s="1">
        <x:v>43211.5314991898</x:v>
      </x:c>
      <x:c r="C296" s="6">
        <x:v>4.90559710666667</x:v>
      </x:c>
      <x:c r="D296" s="14" t="s">
        <x:v>77</x:v>
      </x:c>
      <x:c r="E296" s="15">
        <x:v>43194.5249513079</x:v>
      </x:c>
      <x:c r="F296" t="s">
        <x:v>82</x:v>
      </x:c>
      <x:c r="G296" s="6">
        <x:v>131.191537278664</x:v>
      </x:c>
      <x:c r="H296" t="s">
        <x:v>83</x:v>
      </x:c>
      <x:c r="I296" s="6">
        <x:v>32.3303514344134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23.962</x:v>
      </x:c>
      <x:c r="R296" s="8">
        <x:v>142568.294569276</x:v>
      </x:c>
      <x:c r="S296" s="12">
        <x:v>325361.646436892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752526</x:v>
      </x:c>
      <x:c r="B297" s="1">
        <x:v>43211.5315108449</x:v>
      </x:c>
      <x:c r="C297" s="6">
        <x:v>4.92239809333333</x:v>
      </x:c>
      <x:c r="D297" s="14" t="s">
        <x:v>77</x:v>
      </x:c>
      <x:c r="E297" s="15">
        <x:v>43194.5249513079</x:v>
      </x:c>
      <x:c r="F297" t="s">
        <x:v>82</x:v>
      </x:c>
      <x:c r="G297" s="6">
        <x:v>131.201482532083</x:v>
      </x:c>
      <x:c r="H297" t="s">
        <x:v>83</x:v>
      </x:c>
      <x:c r="I297" s="6">
        <x:v>32.3280329351114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23.962</x:v>
      </x:c>
      <x:c r="R297" s="8">
        <x:v>142567.032956413</x:v>
      </x:c>
      <x:c r="S297" s="12">
        <x:v>325350.002356273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752538</x:v>
      </x:c>
      <x:c r="B298" s="1">
        <x:v>43211.5315221065</x:v>
      </x:c>
      <x:c r="C298" s="6">
        <x:v>4.938598975</x:v>
      </x:c>
      <x:c r="D298" s="14" t="s">
        <x:v>77</x:v>
      </x:c>
      <x:c r="E298" s="15">
        <x:v>43194.5249513079</x:v>
      </x:c>
      <x:c r="F298" t="s">
        <x:v>82</x:v>
      </x:c>
      <x:c r="G298" s="6">
        <x:v>131.20716558521</x:v>
      </x:c>
      <x:c r="H298" t="s">
        <x:v>83</x:v>
      </x:c>
      <x:c r="I298" s="6">
        <x:v>32.326708079087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23.962</x:v>
      </x:c>
      <x:c r="R298" s="8">
        <x:v>142568.471191212</x:v>
      </x:c>
      <x:c r="S298" s="12">
        <x:v>325362.431257239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752546</x:v>
      </x:c>
      <x:c r="B299" s="1">
        <x:v>43211.5315341782</x:v>
      </x:c>
      <x:c r="C299" s="6">
        <x:v>4.95596667</x:v>
      </x:c>
      <x:c r="D299" s="14" t="s">
        <x:v>77</x:v>
      </x:c>
      <x:c r="E299" s="15">
        <x:v>43194.5249513079</x:v>
      </x:c>
      <x:c r="F299" t="s">
        <x:v>82</x:v>
      </x:c>
      <x:c r="G299" s="6">
        <x:v>131.207643857705</x:v>
      </x:c>
      <x:c r="H299" t="s">
        <x:v>83</x:v>
      </x:c>
      <x:c r="I299" s="6">
        <x:v>32.3342356770986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23.959</x:v>
      </x:c>
      <x:c r="R299" s="8">
        <x:v>142578.769659813</x:v>
      </x:c>
      <x:c r="S299" s="12">
        <x:v>325360.007613839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752559</x:v>
      </x:c>
      <x:c r="B300" s="1">
        <x:v>43211.5315457523</x:v>
      </x:c>
      <x:c r="C300" s="6">
        <x:v>4.97266761333333</x:v>
      </x:c>
      <x:c r="D300" s="14" t="s">
        <x:v>77</x:v>
      </x:c>
      <x:c r="E300" s="15">
        <x:v>43194.5249513079</x:v>
      </x:c>
      <x:c r="F300" t="s">
        <x:v>82</x:v>
      </x:c>
      <x:c r="G300" s="6">
        <x:v>131.253457874813</x:v>
      </x:c>
      <x:c r="H300" t="s">
        <x:v>83</x:v>
      </x:c>
      <x:c r="I300" s="6">
        <x:v>32.313369216934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23.963</x:v>
      </x:c>
      <x:c r="R300" s="8">
        <x:v>142576.881073331</x:v>
      </x:c>
      <x:c r="S300" s="12">
        <x:v>325348.509412124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752569</x:v>
      </x:c>
      <x:c r="B301" s="1">
        <x:v>43211.5315570949</x:v>
      </x:c>
      <x:c r="C301" s="6">
        <x:v>4.989001845</x:v>
      </x:c>
      <x:c r="D301" s="14" t="s">
        <x:v>77</x:v>
      </x:c>
      <x:c r="E301" s="15">
        <x:v>43194.5249513079</x:v>
      </x:c>
      <x:c r="F301" t="s">
        <x:v>82</x:v>
      </x:c>
      <x:c r="G301" s="6">
        <x:v>131.188251690061</x:v>
      </x:c>
      <x:c r="H301" t="s">
        <x:v>83</x:v>
      </x:c>
      <x:c r="I301" s="6">
        <x:v>32.3336635790565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23.961</x:v>
      </x:c>
      <x:c r="R301" s="8">
        <x:v>142573.855420375</x:v>
      </x:c>
      <x:c r="S301" s="12">
        <x:v>325355.329048984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752573</x:v>
      </x:c>
      <x:c r="B302" s="1">
        <x:v>43211.5315685185</x:v>
      </x:c>
      <x:c r="C302" s="6">
        <x:v>5.005419475</x:v>
      </x:c>
      <x:c r="D302" s="14" t="s">
        <x:v>77</x:v>
      </x:c>
      <x:c r="E302" s="15">
        <x:v>43194.5249513079</x:v>
      </x:c>
      <x:c r="F302" t="s">
        <x:v>82</x:v>
      </x:c>
      <x:c r="G302" s="6">
        <x:v>131.264851068008</x:v>
      </x:c>
      <x:c r="H302" t="s">
        <x:v>83</x:v>
      </x:c>
      <x:c r="I302" s="6">
        <x:v>32.3158081471315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23.961</x:v>
      </x:c>
      <x:c r="R302" s="8">
        <x:v>142580.640239369</x:v>
      </x:c>
      <x:c r="S302" s="12">
        <x:v>325361.763362019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752586</x:v>
      </x:c>
      <x:c r="B303" s="1">
        <x:v>43211.5315799421</x:v>
      </x:c>
      <x:c r="C303" s="6">
        <x:v>5.02187039833333</x:v>
      </x:c>
      <x:c r="D303" s="14" t="s">
        <x:v>77</x:v>
      </x:c>
      <x:c r="E303" s="15">
        <x:v>43194.5249513079</x:v>
      </x:c>
      <x:c r="F303" t="s">
        <x:v>82</x:v>
      </x:c>
      <x:c r="G303" s="6">
        <x:v>131.230391353315</x:v>
      </x:c>
      <x:c r="H303" t="s">
        <x:v>83</x:v>
      </x:c>
      <x:c r="I303" s="6">
        <x:v>32.3161995805381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23.964</x:v>
      </x:c>
      <x:c r="R303" s="8">
        <x:v>142578.713383401</x:v>
      </x:c>
      <x:c r="S303" s="12">
        <x:v>325356.950613352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752597</x:v>
      </x:c>
      <x:c r="B304" s="1">
        <x:v>43211.5315920139</x:v>
      </x:c>
      <x:c r="C304" s="6">
        <x:v>5.03925473</x:v>
      </x:c>
      <x:c r="D304" s="14" t="s">
        <x:v>77</x:v>
      </x:c>
      <x:c r="E304" s="15">
        <x:v>43194.5249513079</x:v>
      </x:c>
      <x:c r="F304" t="s">
        <x:v>82</x:v>
      </x:c>
      <x:c r="G304" s="6">
        <x:v>131.187183490209</x:v>
      </x:c>
      <x:c r="H304" t="s">
        <x:v>83</x:v>
      </x:c>
      <x:c r="I304" s="6">
        <x:v>32.3237271549478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23.965</x:v>
      </x:c>
      <x:c r="R304" s="8">
        <x:v>142590.131725137</x:v>
      </x:c>
      <x:c r="S304" s="12">
        <x:v>325353.264703472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752608</x:v>
      </x:c>
      <x:c r="B305" s="1">
        <x:v>43211.5316034722</x:v>
      </x:c>
      <x:c r="C305" s="6">
        <x:v>5.05575569833333</x:v>
      </x:c>
      <x:c r="D305" s="14" t="s">
        <x:v>77</x:v>
      </x:c>
      <x:c r="E305" s="15">
        <x:v>43194.5249513079</x:v>
      </x:c>
      <x:c r="F305" t="s">
        <x:v>82</x:v>
      </x:c>
      <x:c r="G305" s="6">
        <x:v>131.216419911879</x:v>
      </x:c>
      <x:c r="H305" t="s">
        <x:v>83</x:v>
      </x:c>
      <x:c r="I305" s="6">
        <x:v>32.3143628549487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23.966</x:v>
      </x:c>
      <x:c r="R305" s="8">
        <x:v>142594.972526837</x:v>
      </x:c>
      <x:c r="S305" s="12">
        <x:v>325358.993808127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752618</x:v>
      </x:c>
      <x:c r="B306" s="1">
        <x:v>43211.5316147338</x:v>
      </x:c>
      <x:c r="C306" s="6">
        <x:v>5.07197323833333</x:v>
      </x:c>
      <x:c r="D306" s="14" t="s">
        <x:v>77</x:v>
      </x:c>
      <x:c r="E306" s="15">
        <x:v>43194.5249513079</x:v>
      </x:c>
      <x:c r="F306" t="s">
        <x:v>82</x:v>
      </x:c>
      <x:c r="G306" s="6">
        <x:v>131.175854946596</x:v>
      </x:c>
      <x:c r="H306" t="s">
        <x:v>83</x:v>
      </x:c>
      <x:c r="I306" s="6">
        <x:v>32.3187288436538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23.968</x:v>
      </x:c>
      <x:c r="R306" s="8">
        <x:v>142593.537252784</x:v>
      </x:c>
      <x:c r="S306" s="12">
        <x:v>325354.439177062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752626</x:v>
      </x:c>
      <x:c r="B307" s="1">
        <x:v>43211.5316262731</x:v>
      </x:c>
      <x:c r="C307" s="6">
        <x:v>5.08860755833333</x:v>
      </x:c>
      <x:c r="D307" s="14" t="s">
        <x:v>77</x:v>
      </x:c>
      <x:c r="E307" s="15">
        <x:v>43194.5249513079</x:v>
      </x:c>
      <x:c r="F307" t="s">
        <x:v>82</x:v>
      </x:c>
      <x:c r="G307" s="6">
        <x:v>131.165360683907</x:v>
      </x:c>
      <x:c r="H307" t="s">
        <x:v>83</x:v>
      </x:c>
      <x:c r="I307" s="6">
        <x:v>32.3288158048263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23.965</x:v>
      </x:c>
      <x:c r="R307" s="8">
        <x:v>142595.101396257</x:v>
      </x:c>
      <x:c r="S307" s="12">
        <x:v>325374.136408635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752639</x:v>
      </x:c>
      <x:c r="B308" s="1">
        <x:v>43211.5316378819</x:v>
      </x:c>
      <x:c r="C308" s="6">
        <x:v>5.10530854833333</x:v>
      </x:c>
      <x:c r="D308" s="14" t="s">
        <x:v>77</x:v>
      </x:c>
      <x:c r="E308" s="15">
        <x:v>43194.5249513079</x:v>
      </x:c>
      <x:c r="F308" t="s">
        <x:v>82</x:v>
      </x:c>
      <x:c r="G308" s="6">
        <x:v>131.13785698179</x:v>
      </x:c>
      <x:c r="H308" t="s">
        <x:v>83</x:v>
      </x:c>
      <x:c r="I308" s="6">
        <x:v>32.3352293212993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23.965</x:v>
      </x:c>
      <x:c r="R308" s="8">
        <x:v>142596.272310973</x:v>
      </x:c>
      <x:c r="S308" s="12">
        <x:v>325350.210936863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752649</x:v>
      </x:c>
      <x:c r="B309" s="1">
        <x:v>43211.5316496528</x:v>
      </x:c>
      <x:c r="C309" s="6">
        <x:v>5.122259475</x:v>
      </x:c>
      <x:c r="D309" s="14" t="s">
        <x:v>77</x:v>
      </x:c>
      <x:c r="E309" s="15">
        <x:v>43194.5249513079</x:v>
      </x:c>
      <x:c r="F309" t="s">
        <x:v>82</x:v>
      </x:c>
      <x:c r="G309" s="6">
        <x:v>131.095874586986</x:v>
      </x:c>
      <x:c r="H309" t="s">
        <x:v>83</x:v>
      </x:c>
      <x:c r="I309" s="6">
        <x:v>32.3348378856699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23.969</x:v>
      </x:c>
      <x:c r="R309" s="8">
        <x:v>142600.703612507</x:v>
      </x:c>
      <x:c r="S309" s="12">
        <x:v>325369.283434789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752655</x:v>
      </x:c>
      <x:c r="B310" s="1">
        <x:v>43211.5316614236</x:v>
      </x:c>
      <x:c r="C310" s="6">
        <x:v>5.13921046</x:v>
      </x:c>
      <x:c r="D310" s="14" t="s">
        <x:v>77</x:v>
      </x:c>
      <x:c r="E310" s="15">
        <x:v>43194.5249513079</x:v>
      </x:c>
      <x:c r="F310" t="s">
        <x:v>82</x:v>
      </x:c>
      <x:c r="G310" s="6">
        <x:v>131.116656869954</x:v>
      </x:c>
      <x:c r="H310" t="s">
        <x:v>83</x:v>
      </x:c>
      <x:c r="I310" s="6">
        <x:v>32.3299901097412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23.969</x:v>
      </x:c>
      <x:c r="R310" s="8">
        <x:v>142610.11921064</x:v>
      </x:c>
      <x:c r="S310" s="12">
        <x:v>325366.279924241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752666</x:v>
      </x:c>
      <x:c r="B311" s="1">
        <x:v>43211.5316731134</x:v>
      </x:c>
      <x:c r="C311" s="6">
        <x:v>5.15601141333333</x:v>
      </x:c>
      <x:c r="D311" s="14" t="s">
        <x:v>77</x:v>
      </x:c>
      <x:c r="E311" s="15">
        <x:v>43194.5249513079</x:v>
      </x:c>
      <x:c r="F311" t="s">
        <x:v>82</x:v>
      </x:c>
      <x:c r="G311" s="6">
        <x:v>131.173864186741</x:v>
      </x:c>
      <x:c r="H311" t="s">
        <x:v>83</x:v>
      </x:c>
      <x:c r="I311" s="6">
        <x:v>32.3217398736606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23.967</x:v>
      </x:c>
      <x:c r="R311" s="8">
        <x:v>142617.736926935</x:v>
      </x:c>
      <x:c r="S311" s="12">
        <x:v>325363.835391352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752676</x:v>
      </x:c>
      <x:c r="B312" s="1">
        <x:v>43211.5316842245</x:v>
      </x:c>
      <x:c r="C312" s="6">
        <x:v>5.17206232</x:v>
      </x:c>
      <x:c r="D312" s="14" t="s">
        <x:v>77</x:v>
      </x:c>
      <x:c r="E312" s="15">
        <x:v>43194.5249513079</x:v>
      </x:c>
      <x:c r="F312" t="s">
        <x:v>82</x:v>
      </x:c>
      <x:c r="G312" s="6">
        <x:v>131.120255275246</x:v>
      </x:c>
      <x:c r="H312" t="s">
        <x:v>83</x:v>
      </x:c>
      <x:c r="I312" s="6">
        <x:v>32.3240583686097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23.971</x:v>
      </x:c>
      <x:c r="R312" s="8">
        <x:v>142607.063682735</x:v>
      </x:c>
      <x:c r="S312" s="12">
        <x:v>325371.945720129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752686</x:v>
      </x:c>
      <x:c r="B313" s="1">
        <x:v>43211.5317135764</x:v>
      </x:c>
      <x:c r="C313" s="6">
        <x:v>5.21433143166667</x:v>
      </x:c>
      <x:c r="D313" s="14" t="s">
        <x:v>77</x:v>
      </x:c>
      <x:c r="E313" s="15">
        <x:v>43194.5249513079</x:v>
      </x:c>
      <x:c r="F313" t="s">
        <x:v>82</x:v>
      </x:c>
      <x:c r="G313" s="6">
        <x:v>131.221170902388</x:v>
      </x:c>
      <x:c r="H313" t="s">
        <x:v>83</x:v>
      </x:c>
      <x:c r="I313" s="6">
        <x:v>32.3081601497402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23.968</x:v>
      </x:c>
      <x:c r="R313" s="8">
        <x:v>142673.514999503</x:v>
      </x:c>
      <x:c r="S313" s="12">
        <x:v>325395.625936905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752699</x:v>
      </x:c>
      <x:c r="B314" s="1">
        <x:v>43211.5317136227</x:v>
      </x:c>
      <x:c r="C314" s="6">
        <x:v>5.21434805666667</x:v>
      </x:c>
      <x:c r="D314" s="14" t="s">
        <x:v>77</x:v>
      </x:c>
      <x:c r="E314" s="15">
        <x:v>43194.5249513079</x:v>
      </x:c>
      <x:c r="F314" t="s">
        <x:v>82</x:v>
      </x:c>
      <x:c r="G314" s="6">
        <x:v>131.167676393307</x:v>
      </x:c>
      <x:c r="H314" t="s">
        <x:v>83</x:v>
      </x:c>
      <x:c r="I314" s="6">
        <x:v>32.3104485250828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23.972</x:v>
      </x:c>
      <x:c r="R314" s="8">
        <x:v>142605.803942317</x:v>
      </x:c>
      <x:c r="S314" s="12">
        <x:v>325348.543088729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752709</x:v>
      </x:c>
      <x:c r="B315" s="1">
        <x:v>43211.5317191782</x:v>
      </x:c>
      <x:c r="C315" s="6">
        <x:v>5.22234855666667</x:v>
      </x:c>
      <x:c r="D315" s="14" t="s">
        <x:v>77</x:v>
      </x:c>
      <x:c r="E315" s="15">
        <x:v>43194.5249513079</x:v>
      </x:c>
      <x:c r="F315" t="s">
        <x:v>82</x:v>
      </x:c>
      <x:c r="G315" s="6">
        <x:v>131.162020484939</x:v>
      </x:c>
      <x:c r="H315" t="s">
        <x:v>83</x:v>
      </x:c>
      <x:c r="I315" s="6">
        <x:v>32.316862006408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23.97</x:v>
      </x:c>
      <x:c r="R315" s="8">
        <x:v>142571.346996608</x:v>
      </x:c>
      <x:c r="S315" s="12">
        <x:v>325326.166728897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752719</x:v>
      </x:c>
      <x:c r="B316" s="1">
        <x:v>43211.531730706</x:v>
      </x:c>
      <x:c r="C316" s="6">
        <x:v>5.238982795</x:v>
      </x:c>
      <x:c r="D316" s="14" t="s">
        <x:v>77</x:v>
      </x:c>
      <x:c r="E316" s="15">
        <x:v>43194.5249513079</x:v>
      </x:c>
      <x:c r="F316" t="s">
        <x:v>82</x:v>
      </x:c>
      <x:c r="G316" s="6">
        <x:v>131.16565595696</x:v>
      </x:c>
      <x:c r="H316" t="s">
        <x:v>83</x:v>
      </x:c>
      <x:c r="I316" s="6">
        <x:v>32.3211075571348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23.968</x:v>
      </x:c>
      <x:c r="R316" s="8">
        <x:v>142575.130026866</x:v>
      </x:c>
      <x:c r="S316" s="12">
        <x:v>325318.820801538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752722</x:v>
      </x:c>
      <x:c r="B317" s="1">
        <x:v>43211.5317423264</x:v>
      </x:c>
      <x:c r="C317" s="6">
        <x:v>5.25570044333333</x:v>
      </x:c>
      <x:c r="D317" s="14" t="s">
        <x:v>77</x:v>
      </x:c>
      <x:c r="E317" s="15">
        <x:v>43194.5249513079</x:v>
      </x:c>
      <x:c r="F317" t="s">
        <x:v>82</x:v>
      </x:c>
      <x:c r="G317" s="6">
        <x:v>131.035782425508</x:v>
      </x:c>
      <x:c r="H317" t="s">
        <x:v>83</x:v>
      </x:c>
      <x:c r="I317" s="6">
        <x:v>32.3412213031788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23.972</x:v>
      </x:c>
      <x:c r="R317" s="8">
        <x:v>142601.371879743</x:v>
      </x:c>
      <x:c r="S317" s="12">
        <x:v>325344.986398102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752731</x:v>
      </x:c>
      <x:c r="B318" s="1">
        <x:v>43211.5317537847</x:v>
      </x:c>
      <x:c r="C318" s="6">
        <x:v>5.27220142333333</x:v>
      </x:c>
      <x:c r="D318" s="14" t="s">
        <x:v>77</x:v>
      </x:c>
      <x:c r="E318" s="15">
        <x:v>43194.5249513079</x:v>
      </x:c>
      <x:c r="F318" t="s">
        <x:v>82</x:v>
      </x:c>
      <x:c r="G318" s="6">
        <x:v>131.139375959881</x:v>
      </x:c>
      <x:c r="H318" t="s">
        <x:v>83</x:v>
      </x:c>
      <x:c r="I318" s="6">
        <x:v>32.3246906856921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23.969</x:v>
      </x:c>
      <x:c r="R318" s="8">
        <x:v>142620.22355118</x:v>
      </x:c>
      <x:c r="S318" s="12">
        <x:v>325350.364337564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752746</x:v>
      </x:c>
      <x:c r="B319" s="1">
        <x:v>43211.5317654745</x:v>
      </x:c>
      <x:c r="C319" s="6">
        <x:v>5.28901900166667</x:v>
      </x:c>
      <x:c r="D319" s="14" t="s">
        <x:v>77</x:v>
      </x:c>
      <x:c r="E319" s="15">
        <x:v>43194.5249513079</x:v>
      </x:c>
      <x:c r="F319" t="s">
        <x:v>82</x:v>
      </x:c>
      <x:c r="G319" s="6">
        <x:v>131.080476150476</x:v>
      </x:c>
      <x:c r="H319" t="s">
        <x:v>83</x:v>
      </x:c>
      <x:c r="I319" s="6">
        <x:v>32.3231550586988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23.975</x:v>
      </x:c>
      <x:c r="R319" s="8">
        <x:v>142615.649656243</x:v>
      </x:c>
      <x:c r="S319" s="12">
        <x:v>325348.19417124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752755</x:v>
      </x:c>
      <x:c r="B320" s="1">
        <x:v>43211.5317770023</x:v>
      </x:c>
      <x:c r="C320" s="6">
        <x:v>5.30566996833333</x:v>
      </x:c>
      <x:c r="D320" s="14" t="s">
        <x:v>77</x:v>
      </x:c>
      <x:c r="E320" s="15">
        <x:v>43194.5249513079</x:v>
      </x:c>
      <x:c r="F320" t="s">
        <x:v>82</x:v>
      </x:c>
      <x:c r="G320" s="6">
        <x:v>131.13437836732</x:v>
      </x:c>
      <x:c r="H320" t="s">
        <x:v>83</x:v>
      </x:c>
      <x:c r="I320" s="6">
        <x:v>32.3182169688212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23.972</x:v>
      </x:c>
      <x:c r="R320" s="8">
        <x:v>142627.64659973</x:v>
      </x:c>
      <x:c r="S320" s="12">
        <x:v>325357.277923013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752761</x:v>
      </x:c>
      <x:c r="B321" s="1">
        <x:v>43211.5317893519</x:v>
      </x:c>
      <x:c r="C321" s="6">
        <x:v>5.32342101</x:v>
      </x:c>
      <x:c r="D321" s="14" t="s">
        <x:v>77</x:v>
      </x:c>
      <x:c r="E321" s="15">
        <x:v>43194.5249513079</x:v>
      </x:c>
      <x:c r="F321" t="s">
        <x:v>82</x:v>
      </x:c>
      <x:c r="G321" s="6">
        <x:v>131.107074224358</x:v>
      </x:c>
      <x:c r="H321" t="s">
        <x:v>83</x:v>
      </x:c>
      <x:c r="I321" s="6">
        <x:v>32.322040976811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23.973</x:v>
      </x:c>
      <x:c r="R321" s="8">
        <x:v>142635.553035673</x:v>
      </x:c>
      <x:c r="S321" s="12">
        <x:v>325357.246826636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752773</x:v>
      </x:c>
      <x:c r="B322" s="1">
        <x:v>43211.531799919</x:v>
      </x:c>
      <x:c r="C322" s="6">
        <x:v>5.33863850833333</x:v>
      </x:c>
      <x:c r="D322" s="14" t="s">
        <x:v>77</x:v>
      </x:c>
      <x:c r="E322" s="15">
        <x:v>43194.5249513079</x:v>
      </x:c>
      <x:c r="F322" t="s">
        <x:v>82</x:v>
      </x:c>
      <x:c r="G322" s="6">
        <x:v>131.12591522315</x:v>
      </x:c>
      <x:c r="H322" t="s">
        <x:v>83</x:v>
      </x:c>
      <x:c r="I322" s="6">
        <x:v>32.317644873513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23.973</x:v>
      </x:c>
      <x:c r="R322" s="8">
        <x:v>142625.178485126</x:v>
      </x:c>
      <x:c r="S322" s="12">
        <x:v>325351.927586451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752784</x:v>
      </x:c>
      <x:c r="B323" s="1">
        <x:v>43211.5318115394</x:v>
      </x:c>
      <x:c r="C323" s="6">
        <x:v>5.35540619</x:v>
      </x:c>
      <x:c r="D323" s="14" t="s">
        <x:v>77</x:v>
      </x:c>
      <x:c r="E323" s="15">
        <x:v>43194.5249513079</x:v>
      </x:c>
      <x:c r="F323" t="s">
        <x:v>82</x:v>
      </x:c>
      <x:c r="G323" s="6">
        <x:v>131.108216869051</x:v>
      </x:c>
      <x:c r="H323" t="s">
        <x:v>83</x:v>
      </x:c>
      <x:c r="I323" s="6">
        <x:v>32.3166813447942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23.975</x:v>
      </x:c>
      <x:c r="R323" s="8">
        <x:v>142639.217934992</x:v>
      </x:c>
      <x:c r="S323" s="12">
        <x:v>325360.076080227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752792</x:v>
      </x:c>
      <x:c r="B324" s="1">
        <x:v>43211.5318231481</x:v>
      </x:c>
      <x:c r="C324" s="6">
        <x:v>5.37210706333333</x:v>
      </x:c>
      <x:c r="D324" s="14" t="s">
        <x:v>77</x:v>
      </x:c>
      <x:c r="E324" s="15">
        <x:v>43194.5249513079</x:v>
      </x:c>
      <x:c r="F324" t="s">
        <x:v>82</x:v>
      </x:c>
      <x:c r="G324" s="6">
        <x:v>131.070654567022</x:v>
      </x:c>
      <x:c r="H324" t="s">
        <x:v>83</x:v>
      </x:c>
      <x:c r="I324" s="6">
        <x:v>32.3203547995217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23.977</x:v>
      </x:c>
      <x:c r="R324" s="8">
        <x:v>142636.573857583</x:v>
      </x:c>
      <x:c r="S324" s="12">
        <x:v>325347.711310231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752803</x:v>
      </x:c>
      <x:c r="B325" s="1">
        <x:v>43211.5318345718</x:v>
      </x:c>
      <x:c r="C325" s="6">
        <x:v>5.388574715</x:v>
      </x:c>
      <x:c r="D325" s="14" t="s">
        <x:v>77</x:v>
      </x:c>
      <x:c r="E325" s="15">
        <x:v>43194.5249513079</x:v>
      </x:c>
      <x:c r="F325" t="s">
        <x:v>82</x:v>
      </x:c>
      <x:c r="G325" s="6">
        <x:v>131.129195416053</x:v>
      </x:c>
      <x:c r="H325" t="s">
        <x:v>83</x:v>
      </x:c>
      <x:c r="I325" s="6">
        <x:v>32.3143327447015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23.974</x:v>
      </x:c>
      <x:c r="R325" s="8">
        <x:v>142646.119057867</x:v>
      </x:c>
      <x:c r="S325" s="12">
        <x:v>325361.435283157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752818</x:v>
      </x:c>
      <x:c r="B326" s="1">
        <x:v>43211.5318471412</x:v>
      </x:c>
      <x:c r="C326" s="6">
        <x:v>5.40664241166667</x:v>
      </x:c>
      <x:c r="D326" s="14" t="s">
        <x:v>77</x:v>
      </x:c>
      <x:c r="E326" s="15">
        <x:v>43194.5249513079</x:v>
      </x:c>
      <x:c r="F326" t="s">
        <x:v>82</x:v>
      </x:c>
      <x:c r="G326" s="6">
        <x:v>131.103442821442</x:v>
      </x:c>
      <x:c r="H326" t="s">
        <x:v>83</x:v>
      </x:c>
      <x:c r="I326" s="6">
        <x:v>32.3177954249009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23.975</x:v>
      </x:c>
      <x:c r="R326" s="8">
        <x:v>142644.272640457</x:v>
      </x:c>
      <x:c r="S326" s="12">
        <x:v>325357.253103512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752822</x:v>
      </x:c>
      <x:c r="B327" s="1">
        <x:v>43211.5318577893</x:v>
      </x:c>
      <x:c r="C327" s="6">
        <x:v>5.42197661166667</x:v>
      </x:c>
      <x:c r="D327" s="14" t="s">
        <x:v>77</x:v>
      </x:c>
      <x:c r="E327" s="15">
        <x:v>43194.5249513079</x:v>
      </x:c>
      <x:c r="F327" t="s">
        <x:v>82</x:v>
      </x:c>
      <x:c r="G327" s="6">
        <x:v>131.025632982602</x:v>
      </x:c>
      <x:c r="H327" t="s">
        <x:v>83</x:v>
      </x:c>
      <x:c r="I327" s="6">
        <x:v>32.3308633110987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23.977</x:v>
      </x:c>
      <x:c r="R327" s="8">
        <x:v>142640.976749392</x:v>
      </x:c>
      <x:c r="S327" s="12">
        <x:v>325344.191088653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752839</x:v>
      </x:c>
      <x:c r="B328" s="1">
        <x:v>43211.5318697569</x:v>
      </x:c>
      <x:c r="C328" s="6">
        <x:v>5.439227605</x:v>
      </x:c>
      <x:c r="D328" s="14" t="s">
        <x:v>77</x:v>
      </x:c>
      <x:c r="E328" s="15">
        <x:v>43194.5249513079</x:v>
      </x:c>
      <x:c r="F328" t="s">
        <x:v>82</x:v>
      </x:c>
      <x:c r="G328" s="6">
        <x:v>131.052278429129</x:v>
      </x:c>
      <x:c r="H328" t="s">
        <x:v>83</x:v>
      </x:c>
      <x:c r="I328" s="6">
        <x:v>32.3271898448534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23.976</x:v>
      </x:c>
      <x:c r="R328" s="8">
        <x:v>142651.47185288</x:v>
      </x:c>
      <x:c r="S328" s="12">
        <x:v>325348.835481901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752842</x:v>
      </x:c>
      <x:c r="B329" s="1">
        <x:v>43211.531881169</x:v>
      </x:c>
      <x:c r="C329" s="6">
        <x:v>5.45564523333333</x:v>
      </x:c>
      <x:c r="D329" s="14" t="s">
        <x:v>77</x:v>
      </x:c>
      <x:c r="E329" s="15">
        <x:v>43194.5249513079</x:v>
      </x:c>
      <x:c r="F329" t="s">
        <x:v>82</x:v>
      </x:c>
      <x:c r="G329" s="6">
        <x:v>131.025492272465</x:v>
      </x:c>
      <x:c r="H329" t="s">
        <x:v>83</x:v>
      </x:c>
      <x:c r="I329" s="6">
        <x:v>32.3258047684617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23.979</x:v>
      </x:c>
      <x:c r="R329" s="8">
        <x:v>142653.112210192</x:v>
      </x:c>
      <x:c r="S329" s="12">
        <x:v>325354.621432519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752857</x:v>
      </x:c>
      <x:c r="B330" s="1">
        <x:v>43211.5318926736</x:v>
      </x:c>
      <x:c r="C330" s="6">
        <x:v>5.47219619</x:v>
      </x:c>
      <x:c r="D330" s="14" t="s">
        <x:v>77</x:v>
      </x:c>
      <x:c r="E330" s="15">
        <x:v>43194.5249513079</x:v>
      </x:c>
      <x:c r="F330" t="s">
        <x:v>82</x:v>
      </x:c>
      <x:c r="G330" s="6">
        <x:v>131.070025226889</x:v>
      </x:c>
      <x:c r="H330" t="s">
        <x:v>83</x:v>
      </x:c>
      <x:c r="I330" s="6">
        <x:v>32.3255939960172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23.975</x:v>
      </x:c>
      <x:c r="R330" s="8">
        <x:v>142651.158662233</x:v>
      </x:c>
      <x:c r="S330" s="12">
        <x:v>325358.665567653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752862</x:v>
      </x:c>
      <x:c r="B331" s="1">
        <x:v>43211.5319045139</x:v>
      </x:c>
      <x:c r="C331" s="6">
        <x:v>5.48924709333333</x:v>
      </x:c>
      <x:c r="D331" s="14" t="s">
        <x:v>77</x:v>
      </x:c>
      <x:c r="E331" s="15">
        <x:v>43194.5249513079</x:v>
      </x:c>
      <x:c r="F331" t="s">
        <x:v>82</x:v>
      </x:c>
      <x:c r="G331" s="6">
        <x:v>131.067945465608</x:v>
      </x:c>
      <x:c r="H331" t="s">
        <x:v>83</x:v>
      </x:c>
      <x:c r="I331" s="6">
        <x:v>32.3209871159056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23.977</x:v>
      </x:c>
      <x:c r="R331" s="8">
        <x:v>142655.104275257</x:v>
      </x:c>
      <x:c r="S331" s="12">
        <x:v>325356.503785743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752875</x:v>
      </x:c>
      <x:c r="B332" s="1">
        <x:v>43211.5319158912</x:v>
      </x:c>
      <x:c r="C332" s="6">
        <x:v>5.50564806333333</x:v>
      </x:c>
      <x:c r="D332" s="14" t="s">
        <x:v>77</x:v>
      </x:c>
      <x:c r="E332" s="15">
        <x:v>43194.5249513079</x:v>
      </x:c>
      <x:c r="F332" t="s">
        <x:v>82</x:v>
      </x:c>
      <x:c r="G332" s="6">
        <x:v>131.030018936657</x:v>
      </x:c>
      <x:c r="H332" t="s">
        <x:v>83</x:v>
      </x:c>
      <x:c r="I332" s="6">
        <x:v>32.3298395578058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23.977</x:v>
      </x:c>
      <x:c r="R332" s="8">
        <x:v>142664.996241025</x:v>
      </x:c>
      <x:c r="S332" s="12">
        <x:v>325355.143895827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752889</x:v>
      </x:c>
      <x:c r="B333" s="1">
        <x:v>43211.5319275116</x:v>
      </x:c>
      <x:c r="C333" s="6">
        <x:v>5.52238235833333</x:v>
      </x:c>
      <x:c r="D333" s="14" t="s">
        <x:v>77</x:v>
      </x:c>
      <x:c r="E333" s="15">
        <x:v>43194.5249513079</x:v>
      </x:c>
      <x:c r="F333" t="s">
        <x:v>82</x:v>
      </x:c>
      <x:c r="G333" s="6">
        <x:v>131.058511851155</x:v>
      </x:c>
      <x:c r="H333" t="s">
        <x:v>83</x:v>
      </x:c>
      <x:c r="I333" s="6">
        <x:v>32.3180965276961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23.979</x:v>
      </x:c>
      <x:c r="R333" s="8">
        <x:v>142664.788392291</x:v>
      </x:c>
      <x:c r="S333" s="12">
        <x:v>325339.58365293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752899</x:v>
      </x:c>
      <x:c r="B334" s="1">
        <x:v>43211.5319391551</x:v>
      </x:c>
      <x:c r="C334" s="6">
        <x:v>5.53913331333333</x:v>
      </x:c>
      <x:c r="D334" s="14" t="s">
        <x:v>77</x:v>
      </x:c>
      <x:c r="E334" s="15">
        <x:v>43194.5249513079</x:v>
      </x:c>
      <x:c r="F334" t="s">
        <x:v>82</x:v>
      </x:c>
      <x:c r="G334" s="6">
        <x:v>131.078020532873</x:v>
      </x:c>
      <x:c r="H334" t="s">
        <x:v>83</x:v>
      </x:c>
      <x:c r="I334" s="6">
        <x:v>32.3059018861313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23.982</x:v>
      </x:c>
      <x:c r="R334" s="8">
        <x:v>142662.514463709</x:v>
      </x:c>
      <x:c r="S334" s="12">
        <x:v>325349.217571037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752903</x:v>
      </x:c>
      <x:c r="B335" s="1">
        <x:v>43211.5319506134</x:v>
      </x:c>
      <x:c r="C335" s="6">
        <x:v>5.5556676</x:v>
      </x:c>
      <x:c r="D335" s="14" t="s">
        <x:v>77</x:v>
      </x:c>
      <x:c r="E335" s="15">
        <x:v>43194.5249513079</x:v>
      </x:c>
      <x:c r="F335" t="s">
        <x:v>82</x:v>
      </x:c>
      <x:c r="G335" s="6">
        <x:v>131.017553877381</x:v>
      </x:c>
      <x:c r="H335" t="s">
        <x:v>83</x:v>
      </x:c>
      <x:c r="I335" s="6">
        <x:v>32.3251122304805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23.98</x:v>
      </x:c>
      <x:c r="R335" s="8">
        <x:v>142665.143689203</x:v>
      </x:c>
      <x:c r="S335" s="12">
        <x:v>325351.357570335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752918</x:v>
      </x:c>
      <x:c r="B336" s="1">
        <x:v>43211.5319621875</x:v>
      </x:c>
      <x:c r="C336" s="6">
        <x:v>5.57230189666667</x:v>
      </x:c>
      <x:c r="D336" s="14" t="s">
        <x:v>77</x:v>
      </x:c>
      <x:c r="E336" s="15">
        <x:v>43194.5249513079</x:v>
      </x:c>
      <x:c r="F336" t="s">
        <x:v>82</x:v>
      </x:c>
      <x:c r="G336" s="6">
        <x:v>131.029232708278</x:v>
      </x:c>
      <x:c r="H336" t="s">
        <x:v>83</x:v>
      </x:c>
      <x:c r="I336" s="6">
        <x:v>32.324931568422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23.979</x:v>
      </x:c>
      <x:c r="R336" s="8">
        <x:v>142661.60741848</x:v>
      </x:c>
      <x:c r="S336" s="12">
        <x:v>325344.900950954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752927</x:v>
      </x:c>
      <x:c r="B337" s="1">
        <x:v>43211.5319738773</x:v>
      </x:c>
      <x:c r="C337" s="6">
        <x:v>5.58913619</x:v>
      </x:c>
      <x:c r="D337" s="14" t="s">
        <x:v>77</x:v>
      </x:c>
      <x:c r="E337" s="15">
        <x:v>43194.5249513079</x:v>
      </x:c>
      <x:c r="F337" t="s">
        <x:v>82</x:v>
      </x:c>
      <x:c r="G337" s="6">
        <x:v>130.993367310083</x:v>
      </x:c>
      <x:c r="H337" t="s">
        <x:v>83</x:v>
      </x:c>
      <x:c r="I337" s="6">
        <x:v>32.3282135973373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23.981</x:v>
      </x:c>
      <x:c r="R337" s="8">
        <x:v>142677.287042717</x:v>
      </x:c>
      <x:c r="S337" s="12">
        <x:v>325357.868021681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752932</x:v>
      </x:c>
      <x:c r="B338" s="1">
        <x:v>43211.5319852662</x:v>
      </x:c>
      <x:c r="C338" s="6">
        <x:v>5.605537125</x:v>
      </x:c>
      <x:c r="D338" s="14" t="s">
        <x:v>77</x:v>
      </x:c>
      <x:c r="E338" s="15">
        <x:v>43194.5249513079</x:v>
      </x:c>
      <x:c r="F338" t="s">
        <x:v>82</x:v>
      </x:c>
      <x:c r="G338" s="6">
        <x:v>130.992195134994</x:v>
      </x:c>
      <x:c r="H338" t="s">
        <x:v>83</x:v>
      </x:c>
      <x:c r="I338" s="6">
        <x:v>32.3233959413178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23.983</x:v>
      </x:c>
      <x:c r="R338" s="8">
        <x:v>142665.518156084</x:v>
      </x:c>
      <x:c r="S338" s="12">
        <x:v>325350.753664695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752947</x:v>
      </x:c>
      <x:c r="B339" s="1">
        <x:v>43211.531996875</x:v>
      </x:c>
      <x:c r="C339" s="6">
        <x:v>5.62228809</x:v>
      </x:c>
      <x:c r="D339" s="14" t="s">
        <x:v>77</x:v>
      </x:c>
      <x:c r="E339" s="15">
        <x:v>43194.5249513079</x:v>
      </x:c>
      <x:c r="F339" t="s">
        <x:v>82</x:v>
      </x:c>
      <x:c r="G339" s="6">
        <x:v>131.023672842022</x:v>
      </x:c>
      <x:c r="H339" t="s">
        <x:v>83</x:v>
      </x:c>
      <x:c r="I339" s="6">
        <x:v>32.3211376674431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23.981</x:v>
      </x:c>
      <x:c r="R339" s="8">
        <x:v>142675.500409821</x:v>
      </x:c>
      <x:c r="S339" s="12">
        <x:v>325347.972527007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752958</x:v>
      </x:c>
      <x:c r="B340" s="1">
        <x:v>43211.5320083333</x:v>
      </x:c>
      <x:c r="C340" s="6">
        <x:v>5.63875569666667</x:v>
      </x:c>
      <x:c r="D340" s="14" t="s">
        <x:v>77</x:v>
      </x:c>
      <x:c r="E340" s="15">
        <x:v>43194.5249513079</x:v>
      </x:c>
      <x:c r="F340" t="s">
        <x:v>82</x:v>
      </x:c>
      <x:c r="G340" s="6">
        <x:v>130.989358476069</x:v>
      </x:c>
      <x:c r="H340" t="s">
        <x:v>83</x:v>
      </x:c>
      <x:c r="I340" s="6">
        <x:v>32.3240583686097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23.983</x:v>
      </x:c>
      <x:c r="R340" s="8">
        <x:v>142679.13169713</x:v>
      </x:c>
      <x:c r="S340" s="12">
        <x:v>325346.080280452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752967</x:v>
      </x:c>
      <x:c r="B341" s="1">
        <x:v>43211.5320201389</x:v>
      </x:c>
      <x:c r="C341" s="6">
        <x:v>5.65575666833333</x:v>
      </x:c>
      <x:c r="D341" s="14" t="s">
        <x:v>77</x:v>
      </x:c>
      <x:c r="E341" s="15">
        <x:v>43194.5249513079</x:v>
      </x:c>
      <x:c r="F341" t="s">
        <x:v>82</x:v>
      </x:c>
      <x:c r="G341" s="6">
        <x:v>131.021575871691</x:v>
      </x:c>
      <x:c r="H341" t="s">
        <x:v>83</x:v>
      </x:c>
      <x:c r="I341" s="6">
        <x:v>32.3114421622308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23.985</x:v>
      </x:c>
      <x:c r="R341" s="8">
        <x:v>142675.019528274</x:v>
      </x:c>
      <x:c r="S341" s="12">
        <x:v>325342.57206357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752971</x:v>
      </x:c>
      <x:c r="B342" s="1">
        <x:v>43211.5320312847</x:v>
      </x:c>
      <x:c r="C342" s="6">
        <x:v>5.671840905</x:v>
      </x:c>
      <x:c r="D342" s="14" t="s">
        <x:v>77</x:v>
      </x:c>
      <x:c r="E342" s="15">
        <x:v>43194.5249513079</x:v>
      </x:c>
      <x:c r="F342" t="s">
        <x:v>82</x:v>
      </x:c>
      <x:c r="G342" s="6">
        <x:v>131.065101651284</x:v>
      </x:c>
      <x:c r="H342" t="s">
        <x:v>83</x:v>
      </x:c>
      <x:c r="I342" s="6">
        <x:v>32.3038242849552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23.984</x:v>
      </x:c>
      <x:c r="R342" s="8">
        <x:v>142674.423428491</x:v>
      </x:c>
      <x:c r="S342" s="12">
        <x:v>325338.125296603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752986</x:v>
      </x:c>
      <x:c r="B343" s="1">
        <x:v>43211.5320430903</x:v>
      </x:c>
      <x:c r="C343" s="6">
        <x:v>5.68884184333333</x:v>
      </x:c>
      <x:c r="D343" s="14" t="s">
        <x:v>77</x:v>
      </x:c>
      <x:c r="E343" s="15">
        <x:v>43194.5249513079</x:v>
      </x:c>
      <x:c r="F343" t="s">
        <x:v>82</x:v>
      </x:c>
      <x:c r="G343" s="6">
        <x:v>131.008885140614</x:v>
      </x:c>
      <x:c r="H343" t="s">
        <x:v>83</x:v>
      </x:c>
      <x:c r="I343" s="6">
        <x:v>32.3169523372185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23.984</x:v>
      </x:c>
      <x:c r="R343" s="8">
        <x:v>142684.491369351</x:v>
      </x:c>
      <x:c r="S343" s="12">
        <x:v>325347.825185519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752996</x:v>
      </x:c>
      <x:c r="B344" s="1">
        <x:v>43211.5320548958</x:v>
      </x:c>
      <x:c r="C344" s="6">
        <x:v>5.70584284</x:v>
      </x:c>
      <x:c r="D344" s="14" t="s">
        <x:v>77</x:v>
      </x:c>
      <x:c r="E344" s="15">
        <x:v>43194.5249513079</x:v>
      </x:c>
      <x:c r="F344" t="s">
        <x:v>82</x:v>
      </x:c>
      <x:c r="G344" s="6">
        <x:v>131.027009435306</x:v>
      </x:c>
      <x:c r="H344" t="s">
        <x:v>83</x:v>
      </x:c>
      <x:c r="I344" s="6">
        <x:v>32.3152661624899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23.983</x:v>
      </x:c>
      <x:c r="R344" s="8">
        <x:v>142687.920800563</x:v>
      </x:c>
      <x:c r="S344" s="12">
        <x:v>325345.647683511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753004</x:v>
      </x:c>
      <x:c r="B345" s="1">
        <x:v>43211.5320662847</x:v>
      </x:c>
      <x:c r="C345" s="6">
        <x:v>5.72221048166667</x:v>
      </x:c>
      <x:c r="D345" s="14" t="s">
        <x:v>77</x:v>
      </x:c>
      <x:c r="E345" s="15">
        <x:v>43194.5249513079</x:v>
      </x:c>
      <x:c r="F345" t="s">
        <x:v>82</x:v>
      </x:c>
      <x:c r="G345" s="6">
        <x:v>130.976980436898</x:v>
      </x:c>
      <x:c r="H345" t="s">
        <x:v>83</x:v>
      </x:c>
      <x:c r="I345" s="6">
        <x:v>32.3269489619615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23.983</x:v>
      </x:c>
      <x:c r="R345" s="8">
        <x:v>142687.839541902</x:v>
      </x:c>
      <x:c r="S345" s="12">
        <x:v>325350.630269188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753014</x:v>
      </x:c>
      <x:c r="B346" s="1">
        <x:v>43211.5320779745</x:v>
      </x:c>
      <x:c r="C346" s="6">
        <x:v>5.739028115</x:v>
      </x:c>
      <x:c r="D346" s="14" t="s">
        <x:v>77</x:v>
      </x:c>
      <x:c r="E346" s="15">
        <x:v>43194.5249513079</x:v>
      </x:c>
      <x:c r="F346" t="s">
        <x:v>82</x:v>
      </x:c>
      <x:c r="G346" s="6">
        <x:v>130.994516044674</x:v>
      </x:c>
      <x:c r="H346" t="s">
        <x:v>83</x:v>
      </x:c>
      <x:c r="I346" s="6">
        <x:v>32.3228539554493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23.983</x:v>
      </x:c>
      <x:c r="R346" s="8">
        <x:v>142686.737478641</x:v>
      </x:c>
      <x:c r="S346" s="12">
        <x:v>325338.584692891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753027</x:v>
      </x:c>
      <x:c r="B347" s="1">
        <x:v>43211.5320896644</x:v>
      </x:c>
      <x:c r="C347" s="6">
        <x:v>5.755845705</x:v>
      </x:c>
      <x:c r="D347" s="14" t="s">
        <x:v>77</x:v>
      </x:c>
      <x:c r="E347" s="15">
        <x:v>43194.5249513079</x:v>
      </x:c>
      <x:c r="F347" t="s">
        <x:v>82</x:v>
      </x:c>
      <x:c r="G347" s="6">
        <x:v>130.944144643655</x:v>
      </x:c>
      <x:c r="H347" t="s">
        <x:v>83</x:v>
      </x:c>
      <x:c r="I347" s="6">
        <x:v>32.3218904252326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23.988</x:v>
      </x:c>
      <x:c r="R347" s="8">
        <x:v>142695.75588579</x:v>
      </x:c>
      <x:c r="S347" s="12">
        <x:v>325342.587487859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753036</x:v>
      </x:c>
      <x:c r="B348" s="1">
        <x:v>43211.5321011227</x:v>
      </x:c>
      <x:c r="C348" s="6">
        <x:v>5.77236333166667</x:v>
      </x:c>
      <x:c r="D348" s="14" t="s">
        <x:v>77</x:v>
      </x:c>
      <x:c r="E348" s="15">
        <x:v>43194.5249513079</x:v>
      </x:c>
      <x:c r="F348" t="s">
        <x:v>82</x:v>
      </x:c>
      <x:c r="G348" s="6">
        <x:v>130.971354507861</x:v>
      </x:c>
      <x:c r="H348" t="s">
        <x:v>83</x:v>
      </x:c>
      <x:c r="I348" s="6">
        <x:v>32.3206257922429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23.986</x:v>
      </x:c>
      <x:c r="R348" s="8">
        <x:v>142691.731644461</x:v>
      </x:c>
      <x:c r="S348" s="12">
        <x:v>325350.262286664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753047</x:v>
      </x:c>
      <x:c r="B349" s="1">
        <x:v>43211.5321130787</x:v>
      </x:c>
      <x:c r="C349" s="6">
        <x:v>5.78959764333333</x:v>
      </x:c>
      <x:c r="D349" s="14" t="s">
        <x:v>77</x:v>
      </x:c>
      <x:c r="E349" s="15">
        <x:v>43194.5249513079</x:v>
      </x:c>
      <x:c r="F349" t="s">
        <x:v>82</x:v>
      </x:c>
      <x:c r="G349" s="6">
        <x:v>130.940872199233</x:v>
      </x:c>
      <x:c r="H349" t="s">
        <x:v>83</x:v>
      </x:c>
      <x:c r="I349" s="6">
        <x:v>32.3302912136314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23.985</x:v>
      </x:c>
      <x:c r="R349" s="8">
        <x:v>142708.172298741</x:v>
      </x:c>
      <x:c r="S349" s="12">
        <x:v>325355.422555807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753053</x:v>
      </x:c>
      <x:c r="B350" s="1">
        <x:v>43211.5321240394</x:v>
      </x:c>
      <x:c r="C350" s="6">
        <x:v>5.805398495</x:v>
      </x:c>
      <x:c r="D350" s="14" t="s">
        <x:v>77</x:v>
      </x:c>
      <x:c r="E350" s="15">
        <x:v>43194.5249513079</x:v>
      </x:c>
      <x:c r="F350" t="s">
        <x:v>82</x:v>
      </x:c>
      <x:c r="G350" s="6">
        <x:v>130.972758043312</x:v>
      </x:c>
      <x:c r="H350" t="s">
        <x:v>83</x:v>
      </x:c>
      <x:c r="I350" s="6">
        <x:v>32.3152059419795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23.988</x:v>
      </x:c>
      <x:c r="R350" s="8">
        <x:v>142698.614217343</x:v>
      </x:c>
      <x:c r="S350" s="12">
        <x:v>325344.626870238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753065</x:v>
      </x:c>
      <x:c r="B351" s="1">
        <x:v>43211.5321357292</x:v>
      </x:c>
      <x:c r="C351" s="6">
        <x:v>5.82219950666667</x:v>
      </x:c>
      <x:c r="D351" s="14" t="s">
        <x:v>77</x:v>
      </x:c>
      <x:c r="E351" s="15">
        <x:v>43194.5249513079</x:v>
      </x:c>
      <x:c r="F351" t="s">
        <x:v>82</x:v>
      </x:c>
      <x:c r="G351" s="6">
        <x:v>130.940065647062</x:v>
      </x:c>
      <x:c r="H351" t="s">
        <x:v>83</x:v>
      </x:c>
      <x:c r="I351" s="6">
        <x:v>32.3152059419795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23.991</x:v>
      </x:c>
      <x:c r="R351" s="8">
        <x:v>142697.851248127</x:v>
      </x:c>
      <x:c r="S351" s="12">
        <x:v>325346.144782063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753073</x:v>
      </x:c>
      <x:c r="B352" s="1">
        <x:v>43211.5321472569</x:v>
      </x:c>
      <x:c r="C352" s="6">
        <x:v>5.83880046166667</x:v>
      </x:c>
      <x:c r="D352" s="14" t="s">
        <x:v>77</x:v>
      </x:c>
      <x:c r="E352" s="15">
        <x:v>43194.5249513079</x:v>
      </x:c>
      <x:c r="F352" t="s">
        <x:v>82</x:v>
      </x:c>
      <x:c r="G352" s="6">
        <x:v>130.960197866582</x:v>
      </x:c>
      <x:c r="H352" t="s">
        <x:v>83</x:v>
      </x:c>
      <x:c r="I352" s="6">
        <x:v>32.3206860128507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23.987</x:v>
      </x:c>
      <x:c r="R352" s="8">
        <x:v>142706.067320627</x:v>
      </x:c>
      <x:c r="S352" s="12">
        <x:v>325332.466833038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753089</x:v>
      </x:c>
      <x:c r="B353" s="1">
        <x:v>43211.5321608449</x:v>
      </x:c>
      <x:c r="C353" s="6">
        <x:v>5.85840155666667</x:v>
      </x:c>
      <x:c r="D353" s="14" t="s">
        <x:v>77</x:v>
      </x:c>
      <x:c r="E353" s="15">
        <x:v>43194.5249513079</x:v>
      </x:c>
      <x:c r="F353" t="s">
        <x:v>82</x:v>
      </x:c>
      <x:c r="G353" s="6">
        <x:v>130.935578613285</x:v>
      </x:c>
      <x:c r="H353" t="s">
        <x:v>83</x:v>
      </x:c>
      <x:c r="I353" s="6">
        <x:v>32.3264370858737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23.987</x:v>
      </x:c>
      <x:c r="R353" s="8">
        <x:v>142713.862727624</x:v>
      </x:c>
      <x:c r="S353" s="12">
        <x:v>325347.009936909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753098</x:v>
      </x:c>
      <x:c r="B354" s="1">
        <x:v>43211.5321704514</x:v>
      </x:c>
      <x:c r="C354" s="6">
        <x:v>5.87221903</x:v>
      </x:c>
      <x:c r="D354" s="14" t="s">
        <x:v>77</x:v>
      </x:c>
      <x:c r="E354" s="15">
        <x:v>43194.5249513079</x:v>
      </x:c>
      <x:c r="F354" t="s">
        <x:v>82</x:v>
      </x:c>
      <x:c r="G354" s="6">
        <x:v>130.92700283603</x:v>
      </x:c>
      <x:c r="H354" t="s">
        <x:v>83</x:v>
      </x:c>
      <x:c r="I354" s="6">
        <x:v>32.3258950995132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23.988</x:v>
      </x:c>
      <x:c r="R354" s="8">
        <x:v>142692.892462539</x:v>
      </x:c>
      <x:c r="S354" s="12">
        <x:v>325335.211976314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753109</x:v>
      </x:c>
      <x:c r="B355" s="1">
        <x:v>43211.5321822106</x:v>
      </x:c>
      <x:c r="C355" s="6">
        <x:v>5.88915335666667</x:v>
      </x:c>
      <x:c r="D355" s="14" t="s">
        <x:v>77</x:v>
      </x:c>
      <x:c r="E355" s="15">
        <x:v>43194.5249513079</x:v>
      </x:c>
      <x:c r="F355" t="s">
        <x:v>82</x:v>
      </x:c>
      <x:c r="G355" s="6">
        <x:v>130.935965297708</x:v>
      </x:c>
      <x:c r="H355" t="s">
        <x:v>83</x:v>
      </x:c>
      <x:c r="I355" s="6">
        <x:v>32.3263467548077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23.987</x:v>
      </x:c>
      <x:c r="R355" s="8">
        <x:v>142704.007889246</x:v>
      </x:c>
      <x:c r="S355" s="12">
        <x:v>325326.183752694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753112</x:v>
      </x:c>
      <x:c r="B356" s="1">
        <x:v>43211.5321933681</x:v>
      </x:c>
      <x:c r="C356" s="6">
        <x:v>5.90522095666667</x:v>
      </x:c>
      <x:c r="D356" s="14" t="s">
        <x:v>77</x:v>
      </x:c>
      <x:c r="E356" s="15">
        <x:v>43194.5249513079</x:v>
      </x:c>
      <x:c r="F356" t="s">
        <x:v>82</x:v>
      </x:c>
      <x:c r="G356" s="6">
        <x:v>130.869133400666</x:v>
      </x:c>
      <x:c r="H356" t="s">
        <x:v>83</x:v>
      </x:c>
      <x:c r="I356" s="6">
        <x:v>32.334326008377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23.99</x:v>
      </x:c>
      <x:c r="R356" s="8">
        <x:v>142713.207644461</x:v>
      </x:c>
      <x:c r="S356" s="12">
        <x:v>325336.088638917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753129</x:v>
      </x:c>
      <x:c r="B357" s="1">
        <x:v>43211.5322052431</x:v>
      </x:c>
      <x:c r="C357" s="6">
        <x:v>5.92232187</x:v>
      </x:c>
      <x:c r="D357" s="14" t="s">
        <x:v>77</x:v>
      </x:c>
      <x:c r="E357" s="15">
        <x:v>43194.5249513079</x:v>
      </x:c>
      <x:c r="F357" t="s">
        <x:v>82</x:v>
      </x:c>
      <x:c r="G357" s="6">
        <x:v>130.92690840391</x:v>
      </x:c>
      <x:c r="H357" t="s">
        <x:v>83</x:v>
      </x:c>
      <x:c r="I357" s="6">
        <x:v>32.313188555509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23.993</x:v>
      </x:c>
      <x:c r="R357" s="8">
        <x:v>142715.208408155</x:v>
      </x:c>
      <x:c r="S357" s="12">
        <x:v>325351.706126261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753140</x:v>
      </x:c>
      <x:c r="B358" s="1">
        <x:v>43211.5322180903</x:v>
      </x:c>
      <x:c r="C358" s="6">
        <x:v>5.940839605</x:v>
      </x:c>
      <x:c r="D358" s="14" t="s">
        <x:v>77</x:v>
      </x:c>
      <x:c r="E358" s="15">
        <x:v>43194.5249513079</x:v>
      </x:c>
      <x:c r="F358" t="s">
        <x:v>82</x:v>
      </x:c>
      <x:c r="G358" s="6">
        <x:v>130.966942051924</x:v>
      </x:c>
      <x:c r="H358" t="s">
        <x:v>83</x:v>
      </x:c>
      <x:c r="I358" s="6">
        <x:v>32.3114722724517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23.99</x:v>
      </x:c>
      <x:c r="R358" s="8">
        <x:v>142714.747195313</x:v>
      </x:c>
      <x:c r="S358" s="12">
        <x:v>325342.482249478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753148</x:v>
      </x:c>
      <x:c r="B359" s="1">
        <x:v>43211.5322285069</x:v>
      </x:c>
      <x:c r="C359" s="6">
        <x:v>5.95580717666667</x:v>
      </x:c>
      <x:c r="D359" s="14" t="s">
        <x:v>77</x:v>
      </x:c>
      <x:c r="E359" s="15">
        <x:v>43194.5249513079</x:v>
      </x:c>
      <x:c r="F359" t="s">
        <x:v>82</x:v>
      </x:c>
      <x:c r="G359" s="6">
        <x:v>130.959854095755</x:v>
      </x:c>
      <x:c r="H359" t="s">
        <x:v>83</x:v>
      </x:c>
      <x:c r="I359" s="6">
        <x:v>32.3131283350358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23.99</x:v>
      </x:c>
      <x:c r="R359" s="8">
        <x:v>142715.521920873</x:v>
      </x:c>
      <x:c r="S359" s="12">
        <x:v>325341.77622279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753153</x:v>
      </x:c>
      <x:c r="B360" s="1">
        <x:v>43211.5322400116</x:v>
      </x:c>
      <x:c r="C360" s="6">
        <x:v>5.97235805333333</x:v>
      </x:c>
      <x:c r="D360" s="14" t="s">
        <x:v>77</x:v>
      </x:c>
      <x:c r="E360" s="15">
        <x:v>43194.5249513079</x:v>
      </x:c>
      <x:c r="F360" t="s">
        <x:v>82</x:v>
      </x:c>
      <x:c r="G360" s="6">
        <x:v>130.894253055234</x:v>
      </x:c>
      <x:c r="H360" t="s">
        <x:v>83</x:v>
      </x:c>
      <x:c r="I360" s="6">
        <x:v>32.3233658309896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23.992</x:v>
      </x:c>
      <x:c r="R360" s="8">
        <x:v>142713.068967897</x:v>
      </x:c>
      <x:c r="S360" s="12">
        <x:v>325338.892796571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753168</x:v>
      </x:c>
      <x:c r="B361" s="1">
        <x:v>43211.5322517361</x:v>
      </x:c>
      <x:c r="C361" s="6">
        <x:v>5.98929235666667</x:v>
      </x:c>
      <x:c r="D361" s="14" t="s">
        <x:v>77</x:v>
      </x:c>
      <x:c r="E361" s="15">
        <x:v>43194.5249513079</x:v>
      </x:c>
      <x:c r="F361" t="s">
        <x:v>82</x:v>
      </x:c>
      <x:c r="G361" s="6">
        <x:v>130.866355976154</x:v>
      </x:c>
      <x:c r="H361" t="s">
        <x:v>83</x:v>
      </x:c>
      <x:c r="I361" s="6">
        <x:v>32.3273403966696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23.993</x:v>
      </x:c>
      <x:c r="R361" s="8">
        <x:v>142726.299255587</x:v>
      </x:c>
      <x:c r="S361" s="12">
        <x:v>325339.007037149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753179</x:v>
      </x:c>
      <x:c r="B362" s="1">
        <x:v>43211.5322636227</x:v>
      </x:c>
      <x:c r="C362" s="6">
        <x:v>6.00639333833333</x:v>
      </x:c>
      <x:c r="D362" s="14" t="s">
        <x:v>77</x:v>
      </x:c>
      <x:c r="E362" s="15">
        <x:v>43194.5249513079</x:v>
      </x:c>
      <x:c r="F362" t="s">
        <x:v>82</x:v>
      </x:c>
      <x:c r="G362" s="6">
        <x:v>130.954921810142</x:v>
      </x:c>
      <x:c r="H362" t="s">
        <x:v>83</x:v>
      </x:c>
      <x:c r="I362" s="6">
        <x:v>32.3040952763399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23.994</x:v>
      </x:c>
      <x:c r="R362" s="8">
        <x:v>142727.08952803</x:v>
      </x:c>
      <x:c r="S362" s="12">
        <x:v>325334.379235546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753190</x:v>
      </x:c>
      <x:c r="B363" s="1">
        <x:v>43211.5322746875</x:v>
      </x:c>
      <x:c r="C363" s="6">
        <x:v>6.02229423666667</x:v>
      </x:c>
      <x:c r="D363" s="14" t="s">
        <x:v>77</x:v>
      </x:c>
      <x:c r="E363" s="15">
        <x:v>43194.5249513079</x:v>
      </x:c>
      <x:c r="F363" t="s">
        <x:v>82</x:v>
      </x:c>
      <x:c r="G363" s="6">
        <x:v>130.886701112728</x:v>
      </x:c>
      <x:c r="H363" t="s">
        <x:v>83</x:v>
      </x:c>
      <x:c r="I363" s="6">
        <x:v>32.3174943221329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23.995</x:v>
      </x:c>
      <x:c r="R363" s="8">
        <x:v>142732.513637295</x:v>
      </x:c>
      <x:c r="S363" s="12">
        <x:v>325329.174132767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753200</x:v>
      </x:c>
      <x:c r="B364" s="1">
        <x:v>43211.5322863079</x:v>
      </x:c>
      <x:c r="C364" s="6">
        <x:v>6.03902856666667</x:v>
      </x:c>
      <x:c r="D364" s="14" t="s">
        <x:v>77</x:v>
      </x:c>
      <x:c r="E364" s="15">
        <x:v>43194.5249513079</x:v>
      </x:c>
      <x:c r="F364" t="s">
        <x:v>82</x:v>
      </x:c>
      <x:c r="G364" s="6">
        <x:v>130.849799127559</x:v>
      </x:c>
      <x:c r="H364" t="s">
        <x:v>83</x:v>
      </x:c>
      <x:c r="I364" s="6">
        <x:v>32.3286652529437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23.994</x:v>
      </x:c>
      <x:c r="R364" s="8">
        <x:v>142724.167699482</x:v>
      </x:c>
      <x:c r="S364" s="12">
        <x:v>325326.17975366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753210</x:v>
      </x:c>
      <x:c r="B365" s="1">
        <x:v>43211.532299456</x:v>
      </x:c>
      <x:c r="C365" s="6">
        <x:v>6.057979625</x:v>
      </x:c>
      <x:c r="D365" s="14" t="s">
        <x:v>77</x:v>
      </x:c>
      <x:c r="E365" s="15">
        <x:v>43194.5249513079</x:v>
      </x:c>
      <x:c r="F365" t="s">
        <x:v>82</x:v>
      </x:c>
      <x:c r="G365" s="6">
        <x:v>130.87615373255</x:v>
      </x:c>
      <x:c r="H365" t="s">
        <x:v>83</x:v>
      </x:c>
      <x:c r="I365" s="6">
        <x:v>32.3301406616833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23.991</x:v>
      </x:c>
      <x:c r="R365" s="8">
        <x:v>142741.503773106</x:v>
      </x:c>
      <x:c r="S365" s="12">
        <x:v>325336.835405732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753220</x:v>
      </x:c>
      <x:c r="B366" s="1">
        <x:v>43211.5323092593</x:v>
      </x:c>
      <x:c r="C366" s="6">
        <x:v>6.07209715166667</x:v>
      </x:c>
      <x:c r="D366" s="14" t="s">
        <x:v>77</x:v>
      </x:c>
      <x:c r="E366" s="15">
        <x:v>43194.5249513079</x:v>
      </x:c>
      <x:c r="F366" t="s">
        <x:v>82</x:v>
      </x:c>
      <x:c r="G366" s="6">
        <x:v>130.852890788282</x:v>
      </x:c>
      <x:c r="H366" t="s">
        <x:v>83</x:v>
      </x:c>
      <x:c r="I366" s="6">
        <x:v>32.3279426040017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23.994</x:v>
      </x:c>
      <x:c r="R366" s="8">
        <x:v>142728.721983692</x:v>
      </x:c>
      <x:c r="S366" s="12">
        <x:v>325328.578566883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753230</x:v>
      </x:c>
      <x:c r="B367" s="1">
        <x:v>43211.5323209144</x:v>
      </x:c>
      <x:c r="C367" s="6">
        <x:v>6.088864775</x:v>
      </x:c>
      <x:c r="D367" s="14" t="s">
        <x:v>77</x:v>
      </x:c>
      <x:c r="E367" s="15">
        <x:v>43194.5249513079</x:v>
      </x:c>
      <x:c r="F367" t="s">
        <x:v>82</x:v>
      </x:c>
      <x:c r="G367" s="6">
        <x:v>130.873937698816</x:v>
      </x:c>
      <x:c r="H367" t="s">
        <x:v>83</x:v>
      </x:c>
      <x:c r="I367" s="6">
        <x:v>32.3153866035136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23.997</x:v>
      </x:c>
      <x:c r="R367" s="8">
        <x:v>142728.439372697</x:v>
      </x:c>
      <x:c r="S367" s="12">
        <x:v>325318.349369999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753240</x:v>
      </x:c>
      <x:c r="B368" s="1">
        <x:v>43211.5323322106</x:v>
      </x:c>
      <x:c r="C368" s="6">
        <x:v>6.10513234833333</x:v>
      </x:c>
      <x:c r="D368" s="14" t="s">
        <x:v>77</x:v>
      </x:c>
      <x:c r="E368" s="15">
        <x:v>43194.5249513079</x:v>
      </x:c>
      <x:c r="F368" t="s">
        <x:v>82</x:v>
      </x:c>
      <x:c r="G368" s="6">
        <x:v>130.786296303042</x:v>
      </x:c>
      <x:c r="H368" t="s">
        <x:v>83</x:v>
      </x:c>
      <x:c r="I368" s="6">
        <x:v>32.3384210289069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23.996</x:v>
      </x:c>
      <x:c r="R368" s="8">
        <x:v>142739.466108113</x:v>
      </x:c>
      <x:c r="S368" s="12">
        <x:v>325330.0857618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753250</x:v>
      </x:c>
      <x:c r="B369" s="1">
        <x:v>43211.5323443287</x:v>
      </x:c>
      <x:c r="C369" s="6">
        <x:v>6.12258336166667</x:v>
      </x:c>
      <x:c r="D369" s="14" t="s">
        <x:v>77</x:v>
      </x:c>
      <x:c r="E369" s="15">
        <x:v>43194.5249513079</x:v>
      </x:c>
      <x:c r="F369" t="s">
        <x:v>82</x:v>
      </x:c>
      <x:c r="G369" s="6">
        <x:v>130.860612197636</x:v>
      </x:c>
      <x:c r="H369" t="s">
        <x:v>83</x:v>
      </x:c>
      <x:c r="I369" s="6">
        <x:v>32.3210473365198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23.996</x:v>
      </x:c>
      <x:c r="R369" s="8">
        <x:v>142742.806002795</x:v>
      </x:c>
      <x:c r="S369" s="12">
        <x:v>325332.550791777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753260</x:v>
      </x:c>
      <x:c r="B370" s="1">
        <x:v>43211.5323557523</x:v>
      </x:c>
      <x:c r="C370" s="6">
        <x:v>6.13905092</x:v>
      </x:c>
      <x:c r="D370" s="14" t="s">
        <x:v>77</x:v>
      </x:c>
      <x:c r="E370" s="15">
        <x:v>43194.5249513079</x:v>
      </x:c>
      <x:c r="F370" t="s">
        <x:v>82</x:v>
      </x:c>
      <x:c r="G370" s="6">
        <x:v>130.835103188642</x:v>
      </x:c>
      <x:c r="H370" t="s">
        <x:v>83</x:v>
      </x:c>
      <x:c r="I370" s="6">
        <x:v>32.3219205355472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23.998</x:v>
      </x:c>
      <x:c r="R370" s="8">
        <x:v>142749.990111654</x:v>
      </x:c>
      <x:c r="S370" s="12">
        <x:v>325321.341579175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753268</x:v>
      </x:c>
      <x:c r="B371" s="1">
        <x:v>43211.5323673958</x:v>
      </x:c>
      <x:c r="C371" s="6">
        <x:v>6.15581855666667</x:v>
      </x:c>
      <x:c r="D371" s="14" t="s">
        <x:v>77</x:v>
      </x:c>
      <x:c r="E371" s="15">
        <x:v>43194.5249513079</x:v>
      </x:c>
      <x:c r="F371" t="s">
        <x:v>82</x:v>
      </x:c>
      <x:c r="G371" s="6">
        <x:v>130.84979284877</x:v>
      </x:c>
      <x:c r="H371" t="s">
        <x:v>83</x:v>
      </x:c>
      <x:c r="I371" s="6">
        <x:v>32.323576603294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23.996</x:v>
      </x:c>
      <x:c r="R371" s="8">
        <x:v>142754.449588141</x:v>
      </x:c>
      <x:c r="S371" s="12">
        <x:v>325324.280856771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753280</x:v>
      </x:c>
      <x:c r="B372" s="1">
        <x:v>43211.5323797801</x:v>
      </x:c>
      <x:c r="C372" s="6">
        <x:v>6.17363627833333</x:v>
      </x:c>
      <x:c r="D372" s="14" t="s">
        <x:v>77</x:v>
      </x:c>
      <x:c r="E372" s="15">
        <x:v>43194.5249513079</x:v>
      </x:c>
      <x:c r="F372" t="s">
        <x:v>82</x:v>
      </x:c>
      <x:c r="G372" s="6">
        <x:v>130.814621425936</x:v>
      </x:c>
      <x:c r="H372" t="s">
        <x:v>83</x:v>
      </x:c>
      <x:c r="I372" s="6">
        <x:v>32.3216194324086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</x:v>
      </x:c>
      <x:c r="R372" s="8">
        <x:v>142754.497125894</x:v>
      </x:c>
      <x:c r="S372" s="12">
        <x:v>325325.919340773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753289</x:v>
      </x:c>
      <x:c r="B373" s="1">
        <x:v>43211.5323902778</x:v>
      </x:c>
      <x:c r="C373" s="6">
        <x:v>6.18878715333333</x:v>
      </x:c>
      <x:c r="D373" s="14" t="s">
        <x:v>77</x:v>
      </x:c>
      <x:c r="E373" s="15">
        <x:v>43194.5249513079</x:v>
      </x:c>
      <x:c r="F373" t="s">
        <x:v>82</x:v>
      </x:c>
      <x:c r="G373" s="6">
        <x:v>130.808759513752</x:v>
      </x:c>
      <x:c r="H373" t="s">
        <x:v>83</x:v>
      </x:c>
      <x:c r="I373" s="6">
        <x:v>32.3204451304264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24.001</x:v>
      </x:c>
      <x:c r="R373" s="8">
        <x:v>142747.685639091</x:v>
      </x:c>
      <x:c r="S373" s="12">
        <x:v>325325.34956434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753299</x:v>
      </x:c>
      <x:c r="B374" s="1">
        <x:v>43211.5324022801</x:v>
      </x:c>
      <x:c r="C374" s="6">
        <x:v>6.20605475833333</x:v>
      </x:c>
      <x:c r="D374" s="14" t="s">
        <x:v>77</x:v>
      </x:c>
      <x:c r="E374" s="15">
        <x:v>43194.5249513079</x:v>
      </x:c>
      <x:c r="F374" t="s">
        <x:v>82</x:v>
      </x:c>
      <x:c r="G374" s="6">
        <x:v>130.782171006914</x:v>
      </x:c>
      <x:c r="H374" t="s">
        <x:v>83</x:v>
      </x:c>
      <x:c r="I374" s="6">
        <x:v>32.3241185892798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24.002</x:v>
      </x:c>
      <x:c r="R374" s="8">
        <x:v>142761.233199365</x:v>
      </x:c>
      <x:c r="S374" s="12">
        <x:v>325333.856025547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753310</x:v>
      </x:c>
      <x:c r="B375" s="1">
        <x:v>43211.5324135417</x:v>
      </x:c>
      <x:c r="C375" s="6">
        <x:v>6.22225573166667</x:v>
      </x:c>
      <x:c r="D375" s="14" t="s">
        <x:v>77</x:v>
      </x:c>
      <x:c r="E375" s="15">
        <x:v>43194.5249513079</x:v>
      </x:c>
      <x:c r="F375" t="s">
        <x:v>82</x:v>
      </x:c>
      <x:c r="G375" s="6">
        <x:v>130.838716036807</x:v>
      </x:c>
      <x:c r="H375" t="s">
        <x:v>83</x:v>
      </x:c>
      <x:c r="I375" s="6">
        <x:v>32.3261660926828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23.996</x:v>
      </x:c>
      <x:c r="R375" s="8">
        <x:v>142757.015617392</x:v>
      </x:c>
      <x:c r="S375" s="12">
        <x:v>325340.853889766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753318</x:v>
      </x:c>
      <x:c r="B376" s="1">
        <x:v>43211.5324253472</x:v>
      </x:c>
      <x:c r="C376" s="6">
        <x:v>6.23929002166667</x:v>
      </x:c>
      <x:c r="D376" s="14" t="s">
        <x:v>77</x:v>
      </x:c>
      <x:c r="E376" s="15">
        <x:v>43194.5249513079</x:v>
      </x:c>
      <x:c r="F376" t="s">
        <x:v>82</x:v>
      </x:c>
      <x:c r="G376" s="6">
        <x:v>130.755843709497</x:v>
      </x:c>
      <x:c r="H376" t="s">
        <x:v>83</x:v>
      </x:c>
      <x:c r="I376" s="6">
        <x:v>32.3379091510669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23.999</x:v>
      </x:c>
      <x:c r="R376" s="8">
        <x:v>142770.61083963</x:v>
      </x:c>
      <x:c r="S376" s="12">
        <x:v>325341.966863839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753330</x:v>
      </x:c>
      <x:c r="B377" s="1">
        <x:v>43211.5324367708</x:v>
      </x:c>
      <x:c r="C377" s="6">
        <x:v>6.255707605</x:v>
      </x:c>
      <x:c r="D377" s="14" t="s">
        <x:v>77</x:v>
      </x:c>
      <x:c r="E377" s="15">
        <x:v>43194.5249513079</x:v>
      </x:c>
      <x:c r="F377" t="s">
        <x:v>82</x:v>
      </x:c>
      <x:c r="G377" s="6">
        <x:v>130.868171557253</x:v>
      </x:c>
      <x:c r="H377" t="s">
        <x:v>83</x:v>
      </x:c>
      <x:c r="I377" s="6">
        <x:v>32.3040049458755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24.002</x:v>
      </x:c>
      <x:c r="R377" s="8">
        <x:v>142761.467630696</x:v>
      </x:c>
      <x:c r="S377" s="12">
        <x:v>325335.494588808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753340</x:v>
      </x:c>
      <x:c r="B378" s="1">
        <x:v>43211.5324487616</x:v>
      </x:c>
      <x:c r="C378" s="6">
        <x:v>6.272975245</x:v>
      </x:c>
      <x:c r="D378" s="14" t="s">
        <x:v>77</x:v>
      </x:c>
      <x:c r="E378" s="15">
        <x:v>43194.5249513079</x:v>
      </x:c>
      <x:c r="F378" t="s">
        <x:v>82</x:v>
      </x:c>
      <x:c r="G378" s="6">
        <x:v>130.896477220416</x:v>
      </x:c>
      <x:c r="H378" t="s">
        <x:v>83</x:v>
      </x:c>
      <x:c r="I378" s="6">
        <x:v>32.3101173127652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23.997</x:v>
      </x:c>
      <x:c r="R378" s="8">
        <x:v>142774.427740588</x:v>
      </x:c>
      <x:c r="S378" s="12">
        <x:v>325332.933625507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753350</x:v>
      </x:c>
      <x:c r="B379" s="1">
        <x:v>43211.5324596875</x:v>
      </x:c>
      <x:c r="C379" s="6">
        <x:v>6.28870953166667</x:v>
      </x:c>
      <x:c r="D379" s="14" t="s">
        <x:v>77</x:v>
      </x:c>
      <x:c r="E379" s="15">
        <x:v>43194.5249513079</x:v>
      </x:c>
      <x:c r="F379" t="s">
        <x:v>82</x:v>
      </x:c>
      <x:c r="G379" s="6">
        <x:v>130.820664201725</x:v>
      </x:c>
      <x:c r="H379" t="s">
        <x:v>83</x:v>
      </x:c>
      <x:c r="I379" s="6">
        <x:v>32.3151156112158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24.002</x:v>
      </x:c>
      <x:c r="R379" s="8">
        <x:v>142773.161844315</x:v>
      </x:c>
      <x:c r="S379" s="12">
        <x:v>325324.591486144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753360</x:v>
      </x:c>
      <x:c r="B380" s="1">
        <x:v>43211.532471412</x:v>
      </x:c>
      <x:c r="C380" s="6">
        <x:v>6.30561048333333</x:v>
      </x:c>
      <x:c r="D380" s="14" t="s">
        <x:v>77</x:v>
      </x:c>
      <x:c r="E380" s="15">
        <x:v>43194.5249513079</x:v>
      </x:c>
      <x:c r="F380" t="s">
        <x:v>82</x:v>
      </x:c>
      <x:c r="G380" s="6">
        <x:v>130.864324118218</x:v>
      </x:c>
      <x:c r="H380" t="s">
        <x:v>83</x:v>
      </x:c>
      <x:c r="I380" s="6">
        <x:v>32.3099968719307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</x:v>
      </x:c>
      <x:c r="R380" s="8">
        <x:v>142770.882435221</x:v>
      </x:c>
      <x:c r="S380" s="12">
        <x:v>325323.698585724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753370</x:v>
      </x:c>
      <x:c r="B381" s="1">
        <x:v>43211.5324826736</x:v>
      </x:c>
      <x:c r="C381" s="6">
        <x:v>6.32182807</x:v>
      </x:c>
      <x:c r="D381" s="14" t="s">
        <x:v>77</x:v>
      </x:c>
      <x:c r="E381" s="15">
        <x:v>43194.5249513079</x:v>
      </x:c>
      <x:c r="F381" t="s">
        <x:v>82</x:v>
      </x:c>
      <x:c r="G381" s="6">
        <x:v>130.872806562161</x:v>
      </x:c>
      <x:c r="H381" t="s">
        <x:v>83</x:v>
      </x:c>
      <x:c r="I381" s="6">
        <x:v>32.3029209804972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24.002</x:v>
      </x:c>
      <x:c r="R381" s="8">
        <x:v>142772.351436724</x:v>
      </x:c>
      <x:c r="S381" s="12">
        <x:v>325325.762204661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753380</x:v>
      </x:c>
      <x:c r="B382" s="1">
        <x:v>43211.5324947569</x:v>
      </x:c>
      <x:c r="C382" s="6">
        <x:v>6.33917903833333</x:v>
      </x:c>
      <x:c r="D382" s="14" t="s">
        <x:v>77</x:v>
      </x:c>
      <x:c r="E382" s="15">
        <x:v>43194.5249513079</x:v>
      </x:c>
      <x:c r="F382" t="s">
        <x:v>82</x:v>
      </x:c>
      <x:c r="G382" s="6">
        <x:v>130.88503794568</x:v>
      </x:c>
      <x:c r="H382" t="s">
        <x:v>83</x:v>
      </x:c>
      <x:c r="I382" s="6">
        <x:v>32.3000605179882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24.002</x:v>
      </x:c>
      <x:c r="R382" s="8">
        <x:v>142775.781791568</x:v>
      </x:c>
      <x:c r="S382" s="12">
        <x:v>325325.176870847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753390</x:v>
      </x:c>
      <x:c r="B383" s="1">
        <x:v>43211.5325061343</x:v>
      </x:c>
      <x:c r="C383" s="6">
        <x:v>6.355596655</x:v>
      </x:c>
      <x:c r="D383" s="14" t="s">
        <x:v>77</x:v>
      </x:c>
      <x:c r="E383" s="15">
        <x:v>43194.5249513079</x:v>
      </x:c>
      <x:c r="F383" t="s">
        <x:v>82</x:v>
      </x:c>
      <x:c r="G383" s="6">
        <x:v>130.75088850458</x:v>
      </x:c>
      <x:c r="H383" t="s">
        <x:v>83</x:v>
      </x:c>
      <x:c r="I383" s="6">
        <x:v>32.3314354086638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24.002</x:v>
      </x:c>
      <x:c r="R383" s="8">
        <x:v>142779.546001075</x:v>
      </x:c>
      <x:c r="S383" s="12">
        <x:v>325311.66416924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753400</x:v>
      </x:c>
      <x:c r="B384" s="1">
        <x:v>43211.5325181713</x:v>
      </x:c>
      <x:c r="C384" s="6">
        <x:v>6.37293098666667</x:v>
      </x:c>
      <x:c r="D384" s="14" t="s">
        <x:v>77</x:v>
      </x:c>
      <x:c r="E384" s="15">
        <x:v>43194.5249513079</x:v>
      </x:c>
      <x:c r="F384" t="s">
        <x:v>82</x:v>
      </x:c>
      <x:c r="G384" s="6">
        <x:v>130.799808143591</x:v>
      </x:c>
      <x:c r="H384" t="s">
        <x:v>83</x:v>
      </x:c>
      <x:c r="I384" s="6">
        <x:v>32.3199934759273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24.002</x:v>
      </x:c>
      <x:c r="R384" s="8">
        <x:v>142793.24297588</x:v>
      </x:c>
      <x:c r="S384" s="12">
        <x:v>325331.070544036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753410</x:v>
      </x:c>
      <x:c r="B385" s="1">
        <x:v>43211.5325291319</x:v>
      </x:c>
      <x:c r="C385" s="6">
        <x:v>6.38871519333333</x:v>
      </x:c>
      <x:c r="D385" s="14" t="s">
        <x:v>77</x:v>
      </x:c>
      <x:c r="E385" s="15">
        <x:v>43194.5249513079</x:v>
      </x:c>
      <x:c r="F385" t="s">
        <x:v>82</x:v>
      </x:c>
      <x:c r="G385" s="6">
        <x:v>130.791115012996</x:v>
      </x:c>
      <x:c r="H385" t="s">
        <x:v>83</x:v>
      </x:c>
      <x:c r="I385" s="6">
        <x:v>32.3194816009018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24.003</x:v>
      </x:c>
      <x:c r="R385" s="8">
        <x:v>142778.204032725</x:v>
      </x:c>
      <x:c r="S385" s="12">
        <x:v>325328.621376398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753420</x:v>
      </x:c>
      <x:c r="B386" s="1">
        <x:v>43211.5325420486</x:v>
      </x:c>
      <x:c r="C386" s="6">
        <x:v>6.40733292666667</x:v>
      </x:c>
      <x:c r="D386" s="14" t="s">
        <x:v>77</x:v>
      </x:c>
      <x:c r="E386" s="15">
        <x:v>43194.5249513079</x:v>
      </x:c>
      <x:c r="F386" t="s">
        <x:v>82</x:v>
      </x:c>
      <x:c r="G386" s="6">
        <x:v>130.755259036946</x:v>
      </x:c>
      <x:c r="H386" t="s">
        <x:v>83</x:v>
      </x:c>
      <x:c r="I386" s="6">
        <x:v>32.3202343583193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24.006</x:v>
      </x:c>
      <x:c r="R386" s="8">
        <x:v>142800.827711687</x:v>
      </x:c>
      <x:c r="S386" s="12">
        <x:v>325326.90676998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753430</x:v>
      </x:c>
      <x:c r="B387" s="1">
        <x:v>43211.5325526273</x:v>
      </x:c>
      <x:c r="C387" s="6">
        <x:v>6.42251717666667</x:v>
      </x:c>
      <x:c r="D387" s="14" t="s">
        <x:v>77</x:v>
      </x:c>
      <x:c r="E387" s="15">
        <x:v>43194.5249513079</x:v>
      </x:c>
      <x:c r="F387" t="s">
        <x:v>82</x:v>
      </x:c>
      <x:c r="G387" s="6">
        <x:v>130.759768381958</x:v>
      </x:c>
      <x:c r="H387" t="s">
        <x:v>83</x:v>
      </x:c>
      <x:c r="I387" s="6">
        <x:v>32.3242691409578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24.004</x:v>
      </x:c>
      <x:c r="R387" s="8">
        <x:v>142788.218178637</x:v>
      </x:c>
      <x:c r="S387" s="12">
        <x:v>325325.812384592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753440</x:v>
      </x:c>
      <x:c r="B388" s="1">
        <x:v>43211.5325642361</x:v>
      </x:c>
      <x:c r="C388" s="6">
        <x:v>6.43928477833333</x:v>
      </x:c>
      <x:c r="D388" s="14" t="s">
        <x:v>77</x:v>
      </x:c>
      <x:c r="E388" s="15">
        <x:v>43194.5249513079</x:v>
      </x:c>
      <x:c r="F388" t="s">
        <x:v>82</x:v>
      </x:c>
      <x:c r="G388" s="6">
        <x:v>130.816592029722</x:v>
      </x:c>
      <x:c r="H388" t="s">
        <x:v>83</x:v>
      </x:c>
      <x:c r="I388" s="6">
        <x:v>32.308431141475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24.005</x:v>
      </x:c>
      <x:c r="R388" s="8">
        <x:v>142792.1322675</x:v>
      </x:c>
      <x:c r="S388" s="12">
        <x:v>325324.252177839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753449</x:v>
      </x:c>
      <x:c r="B389" s="1">
        <x:v>43211.5325753472</x:v>
      </x:c>
      <x:c r="C389" s="6">
        <x:v>6.45528567333333</x:v>
      </x:c>
      <x:c r="D389" s="14" t="s">
        <x:v>77</x:v>
      </x:c>
      <x:c r="E389" s="15">
        <x:v>43194.5249513079</x:v>
      </x:c>
      <x:c r="F389" t="s">
        <x:v>82</x:v>
      </x:c>
      <x:c r="G389" s="6">
        <x:v>130.698056143872</x:v>
      </x:c>
      <x:c r="H389" t="s">
        <x:v>83</x:v>
      </x:c>
      <x:c r="I389" s="6">
        <x:v>32.3310740838747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24.007</x:v>
      </x:c>
      <x:c r="R389" s="8">
        <x:v>142788.366303911</x:v>
      </x:c>
      <x:c r="S389" s="12">
        <x:v>325320.377327131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753454</x:v>
      </x:c>
      <x:c r="B390" s="1">
        <x:v>43211.5325870023</x:v>
      </x:c>
      <x:c r="C390" s="6">
        <x:v>6.47206999166667</x:v>
      </x:c>
      <x:c r="D390" s="14" t="s">
        <x:v>77</x:v>
      </x:c>
      <x:c r="E390" s="15">
        <x:v>43194.5249513079</x:v>
      </x:c>
      <x:c r="F390" t="s">
        <x:v>82</x:v>
      </x:c>
      <x:c r="G390" s="6">
        <x:v>130.783906205005</x:v>
      </x:c>
      <x:c r="H390" t="s">
        <x:v>83</x:v>
      </x:c>
      <x:c r="I390" s="6">
        <x:v>32.3211677777513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24.003</x:v>
      </x:c>
      <x:c r="R390" s="8">
        <x:v>142800.146975031</x:v>
      </x:c>
      <x:c r="S390" s="12">
        <x:v>325332.422915637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753470</x:v>
      </x:c>
      <x:c r="B391" s="1">
        <x:v>43211.5325990741</x:v>
      </x:c>
      <x:c r="C391" s="6">
        <x:v>6.48943762833333</x:v>
      </x:c>
      <x:c r="D391" s="14" t="s">
        <x:v>77</x:v>
      </x:c>
      <x:c r="E391" s="15">
        <x:v>43194.5249513079</x:v>
      </x:c>
      <x:c r="F391" t="s">
        <x:v>82</x:v>
      </x:c>
      <x:c r="G391" s="6">
        <x:v>130.78769127522</x:v>
      </x:c>
      <x:c r="H391" t="s">
        <x:v>83</x:v>
      </x:c>
      <x:c r="I391" s="6">
        <x:v>32.3126465712908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24.006</x:v>
      </x:c>
      <x:c r="R391" s="8">
        <x:v>142808.605602733</x:v>
      </x:c>
      <x:c r="S391" s="12">
        <x:v>325329.273695404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753480</x:v>
      </x:c>
      <x:c r="B392" s="1">
        <x:v>43211.5326103819</x:v>
      </x:c>
      <x:c r="C392" s="6">
        <x:v>6.50572187333333</x:v>
      </x:c>
      <x:c r="D392" s="14" t="s">
        <x:v>77</x:v>
      </x:c>
      <x:c r="E392" s="15">
        <x:v>43194.5249513079</x:v>
      </x:c>
      <x:c r="F392" t="s">
        <x:v>82</x:v>
      </x:c>
      <x:c r="G392" s="6">
        <x:v>130.810857909351</x:v>
      </x:c>
      <x:c r="H392" t="s">
        <x:v>83</x:v>
      </x:c>
      <x:c r="I392" s="6">
        <x:v>32.3072267339307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24.006</x:v>
      </x:c>
      <x:c r="R392" s="8">
        <x:v>142801.406729905</x:v>
      </x:c>
      <x:c r="S392" s="12">
        <x:v>325319.727469372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753488</x:v>
      </x:c>
      <x:c r="B393" s="1">
        <x:v>43211.5326218403</x:v>
      </x:c>
      <x:c r="C393" s="6">
        <x:v>6.52220614833333</x:v>
      </x:c>
      <x:c r="D393" s="14" t="s">
        <x:v>77</x:v>
      </x:c>
      <x:c r="E393" s="15">
        <x:v>43194.5249513079</x:v>
      </x:c>
      <x:c r="F393" t="s">
        <x:v>82</x:v>
      </x:c>
      <x:c r="G393" s="6">
        <x:v>130.719545873633</x:v>
      </x:c>
      <x:c r="H393" t="s">
        <x:v>83</x:v>
      </x:c>
      <x:c r="I393" s="6">
        <x:v>32.3260456512712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24.007</x:v>
      </x:c>
      <x:c r="R393" s="8">
        <x:v>142805.089477028</x:v>
      </x:c>
      <x:c r="S393" s="12">
        <x:v>325313.754547181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753498</x:v>
      </x:c>
      <x:c r="B394" s="1">
        <x:v>43211.5326335301</x:v>
      </x:c>
      <x:c r="C394" s="6">
        <x:v>6.53905711166667</x:v>
      </x:c>
      <x:c r="D394" s="14" t="s">
        <x:v>77</x:v>
      </x:c>
      <x:c r="E394" s="15">
        <x:v>43194.5249513079</x:v>
      </x:c>
      <x:c r="F394" t="s">
        <x:v>82</x:v>
      </x:c>
      <x:c r="G394" s="6">
        <x:v>130.681202385384</x:v>
      </x:c>
      <x:c r="H394" t="s">
        <x:v>83</x:v>
      </x:c>
      <x:c r="I394" s="6">
        <x:v>32.3248412373964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24.011</x:v>
      </x:c>
      <x:c r="R394" s="8">
        <x:v>142812.044873565</x:v>
      </x:c>
      <x:c r="S394" s="12">
        <x:v>325330.723389804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753510</x:v>
      </x:c>
      <x:c r="B395" s="1">
        <x:v>43211.5326450579</x:v>
      </x:c>
      <x:c r="C395" s="6">
        <x:v>6.55564142166667</x:v>
      </x:c>
      <x:c r="D395" s="14" t="s">
        <x:v>77</x:v>
      </x:c>
      <x:c r="E395" s="15">
        <x:v>43194.5249513079</x:v>
      </x:c>
      <x:c r="F395" t="s">
        <x:v>82</x:v>
      </x:c>
      <x:c r="G395" s="6">
        <x:v>130.745465498284</x:v>
      </x:c>
      <x:c r="H395" t="s">
        <x:v>83</x:v>
      </x:c>
      <x:c r="I395" s="6">
        <x:v>32.3123454689853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24.01</x:v>
      </x:c>
      <x:c r="R395" s="8">
        <x:v>142817.365770154</x:v>
      </x:c>
      <x:c r="S395" s="12">
        <x:v>325340.952351786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753520</x:v>
      </x:c>
      <x:c r="B396" s="1">
        <x:v>43211.5326568634</x:v>
      </x:c>
      <x:c r="C396" s="6">
        <x:v>6.57264241666667</x:v>
      </x:c>
      <x:c r="D396" s="14" t="s">
        <x:v>77</x:v>
      </x:c>
      <x:c r="E396" s="15">
        <x:v>43194.5249513079</x:v>
      </x:c>
      <x:c r="F396" t="s">
        <x:v>82</x:v>
      </x:c>
      <x:c r="G396" s="6">
        <x:v>130.736784415487</x:v>
      </x:c>
      <x:c r="H396" t="s">
        <x:v>83</x:v>
      </x:c>
      <x:c r="I396" s="6">
        <x:v>32.316922226948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24.009</x:v>
      </x:c>
      <x:c r="R396" s="8">
        <x:v>142819.81508698</x:v>
      </x:c>
      <x:c r="S396" s="12">
        <x:v>325311.104947143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753530</x:v>
      </x:c>
      <x:c r="B397" s="1">
        <x:v>43211.5326679051</x:v>
      </x:c>
      <x:c r="C397" s="6">
        <x:v>6.58854332666667</x:v>
      </x:c>
      <x:c r="D397" s="14" t="s">
        <x:v>77</x:v>
      </x:c>
      <x:c r="E397" s="15">
        <x:v>43194.5249513079</x:v>
      </x:c>
      <x:c r="F397" t="s">
        <x:v>82</x:v>
      </x:c>
      <x:c r="G397" s="6">
        <x:v>130.666280417227</x:v>
      </x:c>
      <x:c r="H397" t="s">
        <x:v>83</x:v>
      </x:c>
      <x:c r="I397" s="6">
        <x:v>32.3232453896785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24.013</x:v>
      </x:c>
      <x:c r="R397" s="8">
        <x:v>142815.251050281</x:v>
      </x:c>
      <x:c r="S397" s="12">
        <x:v>325323.543438076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753540</x:v>
      </x:c>
      <x:c r="B398" s="1">
        <x:v>43211.5326800116</x:v>
      </x:c>
      <x:c r="C398" s="6">
        <x:v>6.60596095166667</x:v>
      </x:c>
      <x:c r="D398" s="14" t="s">
        <x:v>77</x:v>
      </x:c>
      <x:c r="E398" s="15">
        <x:v>43194.5249513079</x:v>
      </x:c>
      <x:c r="F398" t="s">
        <x:v>82</x:v>
      </x:c>
      <x:c r="G398" s="6">
        <x:v>130.653867890438</x:v>
      </x:c>
      <x:c r="H398" t="s">
        <x:v>83</x:v>
      </x:c>
      <x:c r="I398" s="6">
        <x:v>32.3286953633196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24.012</x:v>
      </x:c>
      <x:c r="R398" s="8">
        <x:v>142823.076906777</x:v>
      </x:c>
      <x:c r="S398" s="12">
        <x:v>325326.206438753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753550</x:v>
      </x:c>
      <x:c r="B399" s="1">
        <x:v>43211.5326912037</x:v>
      </x:c>
      <x:c r="C399" s="6">
        <x:v>6.622078575</x:v>
      </x:c>
      <x:c r="D399" s="14" t="s">
        <x:v>77</x:v>
      </x:c>
      <x:c r="E399" s="15">
        <x:v>43194.5249513079</x:v>
      </x:c>
      <x:c r="F399" t="s">
        <x:v>82</x:v>
      </x:c>
      <x:c r="G399" s="6">
        <x:v>130.688789344344</x:v>
      </x:c>
      <x:c r="H399" t="s">
        <x:v>83</x:v>
      </x:c>
      <x:c r="I399" s="6">
        <x:v>32.3179760865751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24.013</x:v>
      </x:c>
      <x:c r="R399" s="8">
        <x:v>142822.479270639</x:v>
      </x:c>
      <x:c r="S399" s="12">
        <x:v>325310.957333664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753560</x:v>
      </x:c>
      <x:c r="B400" s="1">
        <x:v>43211.532703125</x:v>
      </x:c>
      <x:c r="C400" s="6">
        <x:v>6.63924619166667</x:v>
      </x:c>
      <x:c r="D400" s="14" t="s">
        <x:v>77</x:v>
      </x:c>
      <x:c r="E400" s="15">
        <x:v>43194.5249513079</x:v>
      </x:c>
      <x:c r="F400" t="s">
        <x:v>82</x:v>
      </x:c>
      <x:c r="G400" s="6">
        <x:v>130.731759763518</x:v>
      </x:c>
      <x:c r="H400" t="s">
        <x:v>83</x:v>
      </x:c>
      <x:c r="I400" s="6">
        <x:v>32.3130078940931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24.011</x:v>
      </x:c>
      <x:c r="R400" s="8">
        <x:v>142819.288469731</x:v>
      </x:c>
      <x:c r="S400" s="12">
        <x:v>325313.138943795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753570</x:v>
      </x:c>
      <x:c r="B401" s="1">
        <x:v>43211.5327143866</x:v>
      </x:c>
      <x:c r="C401" s="6">
        <x:v>6.65548046</x:v>
      </x:c>
      <x:c r="D401" s="14" t="s">
        <x:v>77</x:v>
      </x:c>
      <x:c r="E401" s="15">
        <x:v>43194.5249513079</x:v>
      </x:c>
      <x:c r="F401" t="s">
        <x:v>82</x:v>
      </x:c>
      <x:c r="G401" s="6">
        <x:v>130.73812328036</x:v>
      </x:c>
      <x:c r="H401" t="s">
        <x:v>83</x:v>
      </x:c>
      <x:c r="I401" s="6">
        <x:v>32.3089731250116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24.012</x:v>
      </x:c>
      <x:c r="R401" s="8">
        <x:v>142818.502356334</x:v>
      </x:c>
      <x:c r="S401" s="12">
        <x:v>325314.846827008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753580</x:v>
      </x:c>
      <x:c r="B402" s="1">
        <x:v>43211.5327263542</x:v>
      </x:c>
      <x:c r="C402" s="6">
        <x:v>6.67269812333333</x:v>
      </x:c>
      <x:c r="D402" s="14" t="s">
        <x:v>77</x:v>
      </x:c>
      <x:c r="E402" s="15">
        <x:v>43194.5249513079</x:v>
      </x:c>
      <x:c r="F402" t="s">
        <x:v>82</x:v>
      </x:c>
      <x:c r="G402" s="6">
        <x:v>130.648788171221</x:v>
      </x:c>
      <x:c r="H402" t="s">
        <x:v>83</x:v>
      </x:c>
      <x:c r="I402" s="6">
        <x:v>32.3273403966696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24.013</x:v>
      </x:c>
      <x:c r="R402" s="8">
        <x:v>142827.640659943</x:v>
      </x:c>
      <x:c r="S402" s="12">
        <x:v>325315.707089585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753590</x:v>
      </x:c>
      <x:c r="B403" s="1">
        <x:v>43211.532737581</x:v>
      </x:c>
      <x:c r="C403" s="6">
        <x:v>6.68888240333333</x:v>
      </x:c>
      <x:c r="D403" s="14" t="s">
        <x:v>77</x:v>
      </x:c>
      <x:c r="E403" s="15">
        <x:v>43194.5249513079</x:v>
      </x:c>
      <x:c r="F403" t="s">
        <x:v>82</x:v>
      </x:c>
      <x:c r="G403" s="6">
        <x:v>130.636246048504</x:v>
      </x:c>
      <x:c r="H403" t="s">
        <x:v>83</x:v>
      </x:c>
      <x:c r="I403" s="6">
        <x:v>32.3328204873824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24.012</x:v>
      </x:c>
      <x:c r="R403" s="8">
        <x:v>142834.936001565</x:v>
      </x:c>
      <x:c r="S403" s="12">
        <x:v>325322.638497545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753600</x:v>
      </x:c>
      <x:c r="B404" s="1">
        <x:v>43211.5327491898</x:v>
      </x:c>
      <x:c r="C404" s="6">
        <x:v>6.70561665333333</x:v>
      </x:c>
      <x:c r="D404" s="14" t="s">
        <x:v>77</x:v>
      </x:c>
      <x:c r="E404" s="15">
        <x:v>43194.5249513079</x:v>
      </x:c>
      <x:c r="F404" t="s">
        <x:v>82</x:v>
      </x:c>
      <x:c r="G404" s="6">
        <x:v>130.605775317369</x:v>
      </x:c>
      <x:c r="H404" t="s">
        <x:v>83</x:v>
      </x:c>
      <x:c r="I404" s="6">
        <x:v>32.3297793370339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24.016</x:v>
      </x:c>
      <x:c r="R404" s="8">
        <x:v>142831.048462403</x:v>
      </x:c>
      <x:c r="S404" s="12">
        <x:v>325331.438348426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753610</x:v>
      </x:c>
      <x:c r="B405" s="1">
        <x:v>43211.5327608449</x:v>
      </x:c>
      <x:c r="C405" s="6">
        <x:v>6.72240094666667</x:v>
      </x:c>
      <x:c r="D405" s="14" t="s">
        <x:v>77</x:v>
      </x:c>
      <x:c r="E405" s="15">
        <x:v>43194.5249513079</x:v>
      </x:c>
      <x:c r="F405" t="s">
        <x:v>82</x:v>
      </x:c>
      <x:c r="G405" s="6">
        <x:v>130.679785702885</x:v>
      </x:c>
      <x:c r="H405" t="s">
        <x:v>83</x:v>
      </x:c>
      <x:c r="I405" s="6">
        <x:v>32.3200838068224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24.013</x:v>
      </x:c>
      <x:c r="R405" s="8">
        <x:v>142839.968892913</x:v>
      </x:c>
      <x:c r="S405" s="12">
        <x:v>325332.630717892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753620</x:v>
      </x:c>
      <x:c r="B406" s="1">
        <x:v>43211.5327721065</x:v>
      </x:c>
      <x:c r="C406" s="6">
        <x:v>6.73860189833333</x:v>
      </x:c>
      <x:c r="D406" s="14" t="s">
        <x:v>77</x:v>
      </x:c>
      <x:c r="E406" s="15">
        <x:v>43194.5249513079</x:v>
      </x:c>
      <x:c r="F406" t="s">
        <x:v>82</x:v>
      </x:c>
      <x:c r="G406" s="6">
        <x:v>130.691361830641</x:v>
      </x:c>
      <x:c r="H406" t="s">
        <x:v>83</x:v>
      </x:c>
      <x:c r="I406" s="6">
        <x:v>32.3173738810333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24.013</x:v>
      </x:c>
      <x:c r="R406" s="8">
        <x:v>142841.59360428</x:v>
      </x:c>
      <x:c r="S406" s="12">
        <x:v>325334.847290292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753628</x:v>
      </x:c>
      <x:c r="B407" s="1">
        <x:v>43211.532783831</x:v>
      </x:c>
      <x:c r="C407" s="6">
        <x:v>6.75550284833333</x:v>
      </x:c>
      <x:c r="D407" s="14" t="s">
        <x:v>77</x:v>
      </x:c>
      <x:c r="E407" s="15">
        <x:v>43194.5249513079</x:v>
      </x:c>
      <x:c r="F407" t="s">
        <x:v>82</x:v>
      </x:c>
      <x:c r="G407" s="6">
        <x:v>130.631299172861</x:v>
      </x:c>
      <x:c r="H407" t="s">
        <x:v>83</x:v>
      </x:c>
      <x:c r="I407" s="6">
        <x:v>32.3263467548077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24.015</x:v>
      </x:c>
      <x:c r="R407" s="8">
        <x:v>142839.565245819</x:v>
      </x:c>
      <x:c r="S407" s="12">
        <x:v>325320.101852001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753640</x:v>
      </x:c>
      <x:c r="B408" s="1">
        <x:v>43211.5327957523</x:v>
      </x:c>
      <x:c r="C408" s="6">
        <x:v>6.77265384333333</x:v>
      </x:c>
      <x:c r="D408" s="14" t="s">
        <x:v>77</x:v>
      </x:c>
      <x:c r="E408" s="15">
        <x:v>43194.5249513079</x:v>
      </x:c>
      <x:c r="F408" t="s">
        <x:v>82</x:v>
      </x:c>
      <x:c r="G408" s="6">
        <x:v>130.635285707047</x:v>
      </x:c>
      <x:c r="H408" t="s">
        <x:v>83</x:v>
      </x:c>
      <x:c r="I408" s="6">
        <x:v>32.3254133339328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24.015</x:v>
      </x:c>
      <x:c r="R408" s="8">
        <x:v>142844.489167817</x:v>
      </x:c>
      <x:c r="S408" s="12">
        <x:v>325334.72849655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753648</x:v>
      </x:c>
      <x:c r="B409" s="1">
        <x:v>43211.5328069097</x:v>
      </x:c>
      <x:c r="C409" s="6">
        <x:v>6.78873810166667</x:v>
      </x:c>
      <x:c r="D409" s="14" t="s">
        <x:v>77</x:v>
      </x:c>
      <x:c r="E409" s="15">
        <x:v>43194.5249513079</x:v>
      </x:c>
      <x:c r="F409" t="s">
        <x:v>82</x:v>
      </x:c>
      <x:c r="G409" s="6">
        <x:v>130.644672203393</x:v>
      </x:c>
      <x:c r="H409" t="s">
        <x:v>83</x:v>
      </x:c>
      <x:c r="I409" s="6">
        <x:v>32.318126637977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24.017</x:v>
      </x:c>
      <x:c r="R409" s="8">
        <x:v>142845.50178598</x:v>
      </x:c>
      <x:c r="S409" s="12">
        <x:v>325318.03763854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753660</x:v>
      </x:c>
      <x:c r="B410" s="1">
        <x:v>43211.5328187153</x:v>
      </x:c>
      <x:c r="C410" s="6">
        <x:v>6.80572235833333</x:v>
      </x:c>
      <x:c r="D410" s="14" t="s">
        <x:v>77</x:v>
      </x:c>
      <x:c r="E410" s="15">
        <x:v>43194.5249513079</x:v>
      </x:c>
      <x:c r="F410" t="s">
        <x:v>82</x:v>
      </x:c>
      <x:c r="G410" s="6">
        <x:v>130.663702493745</x:v>
      </x:c>
      <x:c r="H410" t="s">
        <x:v>83</x:v>
      </x:c>
      <x:c r="I410" s="6">
        <x:v>32.3136703193313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24.017</x:v>
      </x:c>
      <x:c r="R410" s="8">
        <x:v>142856.236714837</x:v>
      </x:c>
      <x:c r="S410" s="12">
        <x:v>325323.761764652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753670</x:v>
      </x:c>
      <x:c r="B411" s="1">
        <x:v>43211.5328303241</x:v>
      </x:c>
      <x:c r="C411" s="6">
        <x:v>6.82242335833333</x:v>
      </x:c>
      <x:c r="D411" s="14" t="s">
        <x:v>77</x:v>
      </x:c>
      <x:c r="E411" s="15">
        <x:v>43194.5249513079</x:v>
      </x:c>
      <x:c r="F411" t="s">
        <x:v>82</x:v>
      </x:c>
      <x:c r="G411" s="6">
        <x:v>130.657144710948</x:v>
      </x:c>
      <x:c r="H411" t="s">
        <x:v>83</x:v>
      </x:c>
      <x:c r="I411" s="6">
        <x:v>32.3152059419795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24.017</x:v>
      </x:c>
      <x:c r="R411" s="8">
        <x:v>142850.380752509</x:v>
      </x:c>
      <x:c r="S411" s="12">
        <x:v>325318.232712392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753680</x:v>
      </x:c>
      <x:c r="B412" s="1">
        <x:v>43211.5328418634</x:v>
      </x:c>
      <x:c r="C412" s="6">
        <x:v>6.839057655</x:v>
      </x:c>
      <x:c r="D412" s="14" t="s">
        <x:v>77</x:v>
      </x:c>
      <x:c r="E412" s="15">
        <x:v>43194.5249513079</x:v>
      </x:c>
      <x:c r="F412" t="s">
        <x:v>82</x:v>
      </x:c>
      <x:c r="G412" s="6">
        <x:v>130.620176934599</x:v>
      </x:c>
      <x:c r="H412" t="s">
        <x:v>83</x:v>
      </x:c>
      <x:c r="I412" s="6">
        <x:v>32.3264069755182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24.016</x:v>
      </x:c>
      <x:c r="R412" s="8">
        <x:v>142859.591735455</x:v>
      </x:c>
      <x:c r="S412" s="12">
        <x:v>325336.656377439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753690</x:v>
      </x:c>
      <x:c r="B413" s="1">
        <x:v>43211.5328703357</x:v>
      </x:c>
      <x:c r="C413" s="6">
        <x:v>6.88005997833333</x:v>
      </x:c>
      <x:c r="D413" s="14" t="s">
        <x:v>77</x:v>
      </x:c>
      <x:c r="E413" s="15">
        <x:v>43194.5249513079</x:v>
      </x:c>
      <x:c r="F413" t="s">
        <x:v>82</x:v>
      </x:c>
      <x:c r="G413" s="6">
        <x:v>130.605329154052</x:v>
      </x:c>
      <x:c r="H413" t="s">
        <x:v>83</x:v>
      </x:c>
      <x:c r="I413" s="6">
        <x:v>32.3222517490312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24.019</x:v>
      </x:c>
      <x:c r="R413" s="8">
        <x:v>142930.654329323</x:v>
      </x:c>
      <x:c r="S413" s="12">
        <x:v>325378.756939484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753696</x:v>
      </x:c>
      <x:c r="B414" s="1">
        <x:v>43211.5328703357</x:v>
      </x:c>
      <x:c r="C414" s="6">
        <x:v>6.88007661333333</x:v>
      </x:c>
      <x:c r="D414" s="14" t="s">
        <x:v>77</x:v>
      </x:c>
      <x:c r="E414" s="15">
        <x:v>43194.5249513079</x:v>
      </x:c>
      <x:c r="F414" t="s">
        <x:v>82</x:v>
      </x:c>
      <x:c r="G414" s="6">
        <x:v>130.602629444682</x:v>
      </x:c>
      <x:c r="H414" t="s">
        <x:v>83</x:v>
      </x:c>
      <x:c r="I414" s="6">
        <x:v>32.3228840657725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24.019</x:v>
      </x:c>
      <x:c r="R414" s="8">
        <x:v>142847.734457243</x:v>
      </x:c>
      <x:c r="S414" s="12">
        <x:v>325317.126966143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753710</x:v>
      </x:c>
      <x:c r="B415" s="1">
        <x:v>43211.5328767014</x:v>
      </x:c>
      <x:c r="C415" s="6">
        <x:v>6.88917716666667</x:v>
      </x:c>
      <x:c r="D415" s="14" t="s">
        <x:v>77</x:v>
      </x:c>
      <x:c r="E415" s="15">
        <x:v>43194.5249513079</x:v>
      </x:c>
      <x:c r="F415" t="s">
        <x:v>82</x:v>
      </x:c>
      <x:c r="G415" s="6">
        <x:v>130.591767532149</x:v>
      </x:c>
      <x:c r="H415" t="s">
        <x:v>83</x:v>
      </x:c>
      <x:c r="I415" s="6">
        <x:v>32.3228840657725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24.02</x:v>
      </x:c>
      <x:c r="R415" s="8">
        <x:v>142801.547606997</x:v>
      </x:c>
      <x:c r="S415" s="12">
        <x:v>325296.205397029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753720</x:v>
      </x:c>
      <x:c r="B416" s="1">
        <x:v>43211.5328878819</x:v>
      </x:c>
      <x:c r="C416" s="6">
        <x:v>6.90529475333333</x:v>
      </x:c>
      <x:c r="D416" s="14" t="s">
        <x:v>77</x:v>
      </x:c>
      <x:c r="E416" s="15">
        <x:v>43194.5249513079</x:v>
      </x:c>
      <x:c r="F416" t="s">
        <x:v>82</x:v>
      </x:c>
      <x:c r="G416" s="6">
        <x:v>130.619342067287</x:v>
      </x:c>
      <x:c r="H416" t="s">
        <x:v>83</x:v>
      </x:c>
      <x:c r="I416" s="6">
        <x:v>32.318969725955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24.019</x:v>
      </x:c>
      <x:c r="R416" s="8">
        <x:v>142836.91308379</x:v>
      </x:c>
      <x:c r="S416" s="12">
        <x:v>325305.416290354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753723</x:v>
      </x:c>
      <x:c r="B417" s="1">
        <x:v>43211.5328998843</x:v>
      </x:c>
      <x:c r="C417" s="6">
        <x:v>6.92257902833333</x:v>
      </x:c>
      <x:c r="D417" s="14" t="s">
        <x:v>77</x:v>
      </x:c>
      <x:c r="E417" s="15">
        <x:v>43194.5249513079</x:v>
      </x:c>
      <x:c r="F417" t="s">
        <x:v>82</x:v>
      </x:c>
      <x:c r="G417" s="6">
        <x:v>130.622424905055</x:v>
      </x:c>
      <x:c r="H417" t="s">
        <x:v>83</x:v>
      </x:c>
      <x:c r="I417" s="6">
        <x:v>32.3131584452722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24.021</x:v>
      </x:c>
      <x:c r="R417" s="8">
        <x:v>142859.145150945</x:v>
      </x:c>
      <x:c r="S417" s="12">
        <x:v>325312.165278806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753739</x:v>
      </x:c>
      <x:c r="B418" s="1">
        <x:v>43211.5329116088</x:v>
      </x:c>
      <x:c r="C418" s="6">
        <x:v>6.93946333333333</x:v>
      </x:c>
      <x:c r="D418" s="14" t="s">
        <x:v>77</x:v>
      </x:c>
      <x:c r="E418" s="15">
        <x:v>43194.5249513079</x:v>
      </x:c>
      <x:c r="F418" t="s">
        <x:v>82</x:v>
      </x:c>
      <x:c r="G418" s="6">
        <x:v>130.602115215282</x:v>
      </x:c>
      <x:c r="H418" t="s">
        <x:v>83</x:v>
      </x:c>
      <x:c r="I418" s="6">
        <x:v>32.3230045070709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24.019</x:v>
      </x:c>
      <x:c r="R418" s="8">
        <x:v>142862.650387683</x:v>
      </x:c>
      <x:c r="S418" s="12">
        <x:v>325322.773145222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753743</x:v>
      </x:c>
      <x:c r="B419" s="1">
        <x:v>43211.5329226852</x:v>
      </x:c>
      <x:c r="C419" s="6">
        <x:v>6.955430935</x:v>
      </x:c>
      <x:c r="D419" s="14" t="s">
        <x:v>77</x:v>
      </x:c>
      <x:c r="E419" s="15">
        <x:v>43194.5249513079</x:v>
      </x:c>
      <x:c r="F419" t="s">
        <x:v>82</x:v>
      </x:c>
      <x:c r="G419" s="6">
        <x:v>130.622939074826</x:v>
      </x:c>
      <x:c r="H419" t="s">
        <x:v>83</x:v>
      </x:c>
      <x:c r="I419" s="6">
        <x:v>32.3130380043281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24.021</x:v>
      </x:c>
      <x:c r="R419" s="8">
        <x:v>142870.12034616</x:v>
      </x:c>
      <x:c r="S419" s="12">
        <x:v>325316.472572312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753758</x:v>
      </x:c>
      <x:c r="B420" s="1">
        <x:v>43211.5329341088</x:v>
      </x:c>
      <x:c r="C420" s="6">
        <x:v>6.971881905</x:v>
      </x:c>
      <x:c r="D420" s="14" t="s">
        <x:v>77</x:v>
      </x:c>
      <x:c r="E420" s="15">
        <x:v>43194.5249513079</x:v>
      </x:c>
      <x:c r="F420" t="s">
        <x:v>82</x:v>
      </x:c>
      <x:c r="G420" s="6">
        <x:v>130.654372098984</x:v>
      </x:c>
      <x:c r="H420" t="s">
        <x:v>83</x:v>
      </x:c>
      <x:c r="I420" s="6">
        <x:v>32.3082203701238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24.02</x:v>
      </x:c>
      <x:c r="R420" s="8">
        <x:v>142879.368669371</x:v>
      </x:c>
      <x:c r="S420" s="12">
        <x:v>325315.466620296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753767</x:v>
      </x:c>
      <x:c r="B421" s="1">
        <x:v>43211.5329459838</x:v>
      </x:c>
      <x:c r="C421" s="6">
        <x:v>6.98898285333333</x:v>
      </x:c>
      <x:c r="D421" s="14" t="s">
        <x:v>77</x:v>
      </x:c>
      <x:c r="E421" s="15">
        <x:v>43194.5249513079</x:v>
      </x:c>
      <x:c r="F421" t="s">
        <x:v>82</x:v>
      </x:c>
      <x:c r="G421" s="6">
        <x:v>130.606807638058</x:v>
      </x:c>
      <x:c r="H421" t="s">
        <x:v>83</x:v>
      </x:c>
      <x:c r="I421" s="6">
        <x:v>32.3193611597308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24.02</x:v>
      </x:c>
      <x:c r="R421" s="8">
        <x:v>142887.922661942</x:v>
      </x:c>
      <x:c r="S421" s="12">
        <x:v>325328.937251333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753780</x:v>
      </x:c>
      <x:c r="B422" s="1">
        <x:v>43211.5329573727</x:v>
      </x:c>
      <x:c r="C422" s="6">
        <x:v>7.005367095</x:v>
      </x:c>
      <x:c r="D422" s="14" t="s">
        <x:v>77</x:v>
      </x:c>
      <x:c r="E422" s="15">
        <x:v>43194.5249513079</x:v>
      </x:c>
      <x:c r="F422" t="s">
        <x:v>82</x:v>
      </x:c>
      <x:c r="G422" s="6">
        <x:v>130.539011728096</x:v>
      </x:c>
      <x:c r="H422" t="s">
        <x:v>83</x:v>
      </x:c>
      <x:c r="I422" s="6">
        <x:v>32.3276113899556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24.023</x:v>
      </x:c>
      <x:c r="R422" s="8">
        <x:v>142882.95523265</x:v>
      </x:c>
      <x:c r="S422" s="12">
        <x:v>325325.612110121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753781</x:v>
      </x:c>
      <x:c r="B423" s="1">
        <x:v>43211.5329694792</x:v>
      </x:c>
      <x:c r="C423" s="6">
        <x:v>7.02283481333333</x:v>
      </x:c>
      <x:c r="D423" s="14" t="s">
        <x:v>77</x:v>
      </x:c>
      <x:c r="E423" s="15">
        <x:v>43194.5249513079</x:v>
      </x:c>
      <x:c r="F423" t="s">
        <x:v>82</x:v>
      </x:c>
      <x:c r="G423" s="6">
        <x:v>130.513883124674</x:v>
      </x:c>
      <x:c r="H423" t="s">
        <x:v>83</x:v>
      </x:c>
      <x:c r="I423" s="6">
        <x:v>32.3360423031372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24.022</x:v>
      </x:c>
      <x:c r="R423" s="8">
        <x:v>142892.163301993</x:v>
      </x:c>
      <x:c r="S423" s="12">
        <x:v>325318.696684356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753799</x:v>
      </x:c>
      <x:c r="B424" s="1">
        <x:v>43211.5329808681</x:v>
      </x:c>
      <x:c r="C424" s="6">
        <x:v>7.03920243166667</x:v>
      </x:c>
      <x:c r="D424" s="14" t="s">
        <x:v>77</x:v>
      </x:c>
      <x:c r="E424" s="15">
        <x:v>43194.5249513079</x:v>
      </x:c>
      <x:c r="F424" t="s">
        <x:v>82</x:v>
      </x:c>
      <x:c r="G424" s="6">
        <x:v>130.515365844123</x:v>
      </x:c>
      <x:c r="H424" t="s">
        <x:v>83</x:v>
      </x:c>
      <x:c r="I424" s="6">
        <x:v>32.3331517019424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24.023</x:v>
      </x:c>
      <x:c r="R424" s="8">
        <x:v>142890.786962945</x:v>
      </x:c>
      <x:c r="S424" s="12">
        <x:v>325323.166295127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753806</x:v>
      </x:c>
      <x:c r="B425" s="1">
        <x:v>43211.5329920486</x:v>
      </x:c>
      <x:c r="C425" s="6">
        <x:v>7.05530334833333</x:v>
      </x:c>
      <x:c r="D425" s="14" t="s">
        <x:v>77</x:v>
      </x:c>
      <x:c r="E425" s="15">
        <x:v>43194.5249513079</x:v>
      </x:c>
      <x:c r="F425" t="s">
        <x:v>82</x:v>
      </x:c>
      <x:c r="G425" s="6">
        <x:v>130.55276262159</x:v>
      </x:c>
      <x:c r="H425" t="s">
        <x:v>83</x:v>
      </x:c>
      <x:c r="I425" s="6">
        <x:v>32.3243895823048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24.023</x:v>
      </x:c>
      <x:c r="R425" s="8">
        <x:v>142893.428855725</x:v>
      </x:c>
      <x:c r="S425" s="12">
        <x:v>325320.644651156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753811</x:v>
      </x:c>
      <x:c r="B426" s="1">
        <x:v>43211.5330039005</x:v>
      </x:c>
      <x:c r="C426" s="6">
        <x:v>7.072370945</x:v>
      </x:c>
      <x:c r="D426" s="14" t="s">
        <x:v>77</x:v>
      </x:c>
      <x:c r="E426" s="15">
        <x:v>43194.5249513079</x:v>
      </x:c>
      <x:c r="F426" t="s">
        <x:v>82</x:v>
      </x:c>
      <x:c r="G426" s="6">
        <x:v>130.521351194248</x:v>
      </x:c>
      <x:c r="H426" t="s">
        <x:v>83</x:v>
      </x:c>
      <x:c r="I426" s="6">
        <x:v>32.3241185892798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24.026</x:v>
      </x:c>
      <x:c r="R426" s="8">
        <x:v>142896.982743473</x:v>
      </x:c>
      <x:c r="S426" s="12">
        <x:v>325319.704369275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753829</x:v>
      </x:c>
      <x:c r="B427" s="1">
        <x:v>43211.5330154745</x:v>
      </x:c>
      <x:c r="C427" s="6">
        <x:v>7.08903859333333</x:v>
      </x:c>
      <x:c r="D427" s="14" t="s">
        <x:v>77</x:v>
      </x:c>
      <x:c r="E427" s="15">
        <x:v>43194.5249513079</x:v>
      </x:c>
      <x:c r="F427" t="s">
        <x:v>82</x:v>
      </x:c>
      <x:c r="G427" s="6">
        <x:v>130.446963062395</x:v>
      </x:c>
      <x:c r="H427" t="s">
        <x:v>83</x:v>
      </x:c>
      <x:c r="I427" s="6">
        <x:v>32.3415525185701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24.026</x:v>
      </x:c>
      <x:c r="R427" s="8">
        <x:v>142899.297337287</x:v>
      </x:c>
      <x:c r="S427" s="12">
        <x:v>325326.249375161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753835</x:v>
      </x:c>
      <x:c r="B428" s="1">
        <x:v>43211.5330271181</x:v>
      </x:c>
      <x:c r="C428" s="6">
        <x:v>7.10580621833333</x:v>
      </x:c>
      <x:c r="D428" s="14" t="s">
        <x:v>77</x:v>
      </x:c>
      <x:c r="E428" s="15">
        <x:v>43194.5249513079</x:v>
      </x:c>
      <x:c r="F428" t="s">
        <x:v>82</x:v>
      </x:c>
      <x:c r="G428" s="6">
        <x:v>130.52032333529</x:v>
      </x:c>
      <x:c r="H428" t="s">
        <x:v>83</x:v>
      </x:c>
      <x:c r="I428" s="6">
        <x:v>32.3243594719675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24.026</x:v>
      </x:c>
      <x:c r="R428" s="8">
        <x:v>142895.56956478</x:v>
      </x:c>
      <x:c r="S428" s="12">
        <x:v>325322.415778784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753846</x:v>
      </x:c>
      <x:c r="B429" s="1">
        <x:v>43211.5330387731</x:v>
      </x:c>
      <x:c r="C429" s="6">
        <x:v>7.12262384166667</x:v>
      </x:c>
      <x:c r="D429" s="14" t="s">
        <x:v>77</x:v>
      </x:c>
      <x:c r="E429" s="15">
        <x:v>43194.5249513079</x:v>
      </x:c>
      <x:c r="F429" t="s">
        <x:v>82</x:v>
      </x:c>
      <x:c r="G429" s="6">
        <x:v>130.61181881857</x:v>
      </x:c>
      <x:c r="H429" t="s">
        <x:v>83</x:v>
      </x:c>
      <x:c r="I429" s="6">
        <x:v>32.3130982247994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24.022</x:v>
      </x:c>
      <x:c r="R429" s="8">
        <x:v>142899.249407838</x:v>
      </x:c>
      <x:c r="S429" s="12">
        <x:v>325321.957133578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753855</x:v>
      </x:c>
      <x:c r="B430" s="1">
        <x:v>43211.5330506134</x:v>
      </x:c>
      <x:c r="C430" s="6">
        <x:v>7.13965814333333</x:v>
      </x:c>
      <x:c r="D430" s="14" t="s">
        <x:v>77</x:v>
      </x:c>
      <x:c r="E430" s="15">
        <x:v>43194.5249513079</x:v>
      </x:c>
      <x:c r="F430" t="s">
        <x:v>82</x:v>
      </x:c>
      <x:c r="G430" s="6">
        <x:v>130.500794247931</x:v>
      </x:c>
      <x:c r="H430" t="s">
        <x:v>83</x:v>
      </x:c>
      <x:c r="I430" s="6">
        <x:v>32.328936246337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24.026</x:v>
      </x:c>
      <x:c r="R430" s="8">
        <x:v>142906.290085566</x:v>
      </x:c>
      <x:c r="S430" s="12">
        <x:v>325321.750305809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753863</x:v>
      </x:c>
      <x:c r="B431" s="1">
        <x:v>43211.5330616551</x:v>
      </x:c>
      <x:c r="C431" s="6">
        <x:v>7.15555906333333</x:v>
      </x:c>
      <x:c r="D431" s="14" t="s">
        <x:v>77</x:v>
      </x:c>
      <x:c r="E431" s="15">
        <x:v>43194.5249513079</x:v>
      </x:c>
      <x:c r="F431" t="s">
        <x:v>82</x:v>
      </x:c>
      <x:c r="G431" s="6">
        <x:v>130.483972482664</x:v>
      </x:c>
      <x:c r="H431" t="s">
        <x:v>83</x:v>
      </x:c>
      <x:c r="I431" s="6">
        <x:v>32.3277920521582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24.028</x:v>
      </x:c>
      <x:c r="R431" s="8">
        <x:v>142903.037805749</x:v>
      </x:c>
      <x:c r="S431" s="12">
        <x:v>325334.212082198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753875</x:v>
      </x:c>
      <x:c r="B432" s="1">
        <x:v>43211.5330730671</x:v>
      </x:c>
      <x:c r="C432" s="6">
        <x:v>7.17199334</x:v>
      </x:c>
      <x:c r="D432" s="14" t="s">
        <x:v>77</x:v>
      </x:c>
      <x:c r="E432" s="15">
        <x:v>43194.5249513079</x:v>
      </x:c>
      <x:c r="F432" t="s">
        <x:v>82</x:v>
      </x:c>
      <x:c r="G432" s="6">
        <x:v>130.453153817948</x:v>
      </x:c>
      <x:c r="H432" t="s">
        <x:v>83</x:v>
      </x:c>
      <x:c r="I432" s="6">
        <x:v>32.3299298889665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24.03</x:v>
      </x:c>
      <x:c r="R432" s="8">
        <x:v>142910.703087898</x:v>
      </x:c>
      <x:c r="S432" s="12">
        <x:v>325330.559440953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753881</x:v>
      </x:c>
      <x:c r="B433" s="1">
        <x:v>43211.5330849537</x:v>
      </x:c>
      <x:c r="C433" s="6">
        <x:v>7.189094265</x:v>
      </x:c>
      <x:c r="D433" s="14" t="s">
        <x:v>77</x:v>
      </x:c>
      <x:c r="E433" s="15">
        <x:v>43194.5249513079</x:v>
      </x:c>
      <x:c r="F433" t="s">
        <x:v>82</x:v>
      </x:c>
      <x:c r="G433" s="6">
        <x:v>130.524695866236</x:v>
      </x:c>
      <x:c r="H433" t="s">
        <x:v>83</x:v>
      </x:c>
      <x:c r="I433" s="6">
        <x:v>32.3131584452722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24.03</x:v>
      </x:c>
      <x:c r="R433" s="8">
        <x:v>142913.139881676</x:v>
      </x:c>
      <x:c r="S433" s="12">
        <x:v>325319.747045137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753894</x:v>
      </x:c>
      <x:c r="B434" s="1">
        <x:v>43211.533096412</x:v>
      </x:c>
      <x:c r="C434" s="6">
        <x:v>7.20557855333333</x:v>
      </x:c>
      <x:c r="D434" s="14" t="s">
        <x:v>77</x:v>
      </x:c>
      <x:c r="E434" s="15">
        <x:v>43194.5249513079</x:v>
      </x:c>
      <x:c r="F434" t="s">
        <x:v>82</x:v>
      </x:c>
      <x:c r="G434" s="6">
        <x:v>130.545889897738</x:v>
      </x:c>
      <x:c r="H434" t="s">
        <x:v>83</x:v>
      </x:c>
      <x:c r="I434" s="6">
        <x:v>32.3081902599315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24.03</x:v>
      </x:c>
      <x:c r="R434" s="8">
        <x:v>142918.376196081</x:v>
      </x:c>
      <x:c r="S434" s="12">
        <x:v>325336.39595172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753903</x:v>
      </x:c>
      <x:c r="B435" s="1">
        <x:v>43211.5331082176</x:v>
      </x:c>
      <x:c r="C435" s="6">
        <x:v>7.22257956</x:v>
      </x:c>
      <x:c r="D435" s="14" t="s">
        <x:v>77</x:v>
      </x:c>
      <x:c r="E435" s="15">
        <x:v>43194.5249513079</x:v>
      </x:c>
      <x:c r="F435" t="s">
        <x:v>82</x:v>
      </x:c>
      <x:c r="G435" s="6">
        <x:v>130.444113175122</x:v>
      </x:c>
      <x:c r="H435" t="s">
        <x:v>83</x:v>
      </x:c>
      <x:c r="I435" s="6">
        <x:v>32.3244196926426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24.033</x:v>
      </x:c>
      <x:c r="R435" s="8">
        <x:v>142934.62057052</x:v>
      </x:c>
      <x:c r="S435" s="12">
        <x:v>325322.060543269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753912</x:v>
      </x:c>
      <x:c r="B436" s="1">
        <x:v>43211.5331195602</x:v>
      </x:c>
      <x:c r="C436" s="6">
        <x:v>7.23894713333333</x:v>
      </x:c>
      <x:c r="D436" s="14" t="s">
        <x:v>77</x:v>
      </x:c>
      <x:c r="E436" s="15">
        <x:v>43194.5249513079</x:v>
      </x:c>
      <x:c r="F436" t="s">
        <x:v>82</x:v>
      </x:c>
      <x:c r="G436" s="6">
        <x:v>130.496437972565</x:v>
      </x:c>
      <x:c r="H436" t="s">
        <x:v>83</x:v>
      </x:c>
      <x:c r="I436" s="6">
        <x:v>32.3197827038484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24.03</x:v>
      </x:c>
      <x:c r="R436" s="8">
        <x:v>142917.725171584</x:v>
      </x:c>
      <x:c r="S436" s="12">
        <x:v>325322.678852057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753927</x:v>
      </x:c>
      <x:c r="B437" s="1">
        <x:v>43211.5331308218</x:v>
      </x:c>
      <x:c r="C437" s="6">
        <x:v>7.25514813</x:v>
      </x:c>
      <x:c r="D437" s="14" t="s">
        <x:v>77</x:v>
      </x:c>
      <x:c r="E437" s="15">
        <x:v>43194.5249513079</x:v>
      </x:c>
      <x:c r="F437" t="s">
        <x:v>82</x:v>
      </x:c>
      <x:c r="G437" s="6">
        <x:v>130.498812173531</x:v>
      </x:c>
      <x:c r="H437" t="s">
        <x:v>83</x:v>
      </x:c>
      <x:c r="I437" s="6">
        <x:v>32.3217699839747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24.029</x:v>
      </x:c>
      <x:c r="R437" s="8">
        <x:v>142913.881791834</x:v>
      </x:c>
      <x:c r="S437" s="12">
        <x:v>325310.203760929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753932</x:v>
      </x:c>
      <x:c r="B438" s="1">
        <x:v>43211.5331425116</x:v>
      </x:c>
      <x:c r="C438" s="6">
        <x:v>7.27199905833333</x:v>
      </x:c>
      <x:c r="D438" s="14" t="s">
        <x:v>77</x:v>
      </x:c>
      <x:c r="E438" s="15">
        <x:v>43194.5249513079</x:v>
      </x:c>
      <x:c r="F438" t="s">
        <x:v>82</x:v>
      </x:c>
      <x:c r="G438" s="6">
        <x:v>130.532594476316</x:v>
      </x:c>
      <x:c r="H438" t="s">
        <x:v>83</x:v>
      </x:c>
      <x:c r="I438" s="6">
        <x:v>32.3087623536258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24.031</x:v>
      </x:c>
      <x:c r="R438" s="8">
        <x:v>142931.046681317</x:v>
      </x:c>
      <x:c r="S438" s="12">
        <x:v>325318.54633189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753945</x:v>
      </x:c>
      <x:c r="B439" s="1">
        <x:v>43211.5331539699</x:v>
      </x:c>
      <x:c r="C439" s="6">
        <x:v>7.28849994666667</x:v>
      </x:c>
      <x:c r="D439" s="14" t="s">
        <x:v>77</x:v>
      </x:c>
      <x:c r="E439" s="15">
        <x:v>43194.5249513079</x:v>
      </x:c>
      <x:c r="F439" t="s">
        <x:v>82</x:v>
      </x:c>
      <x:c r="G439" s="6">
        <x:v>130.540046312076</x:v>
      </x:c>
      <x:c r="H439" t="s">
        <x:v>83</x:v>
      </x:c>
      <x:c r="I439" s="6">
        <x:v>32.3121045871603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24.029</x:v>
      </x:c>
      <x:c r="R439" s="8">
        <x:v>142926.238348918</x:v>
      </x:c>
      <x:c r="S439" s="12">
        <x:v>325319.648404677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753955</x:v>
      </x:c>
      <x:c r="B440" s="1">
        <x:v>43211.5331655903</x:v>
      </x:c>
      <x:c r="C440" s="6">
        <x:v>7.30518428833333</x:v>
      </x:c>
      <x:c r="D440" s="14" t="s">
        <x:v>77</x:v>
      </x:c>
      <x:c r="E440" s="15">
        <x:v>43194.5249513079</x:v>
      </x:c>
      <x:c r="F440" t="s">
        <x:v>82</x:v>
      </x:c>
      <x:c r="G440" s="6">
        <x:v>130.480639646187</x:v>
      </x:c>
      <x:c r="H440" t="s">
        <x:v>83</x:v>
      </x:c>
      <x:c r="I440" s="6">
        <x:v>32.3234862723043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24.03</x:v>
      </x:c>
      <x:c r="R440" s="8">
        <x:v>142934.849476826</x:v>
      </x:c>
      <x:c r="S440" s="12">
        <x:v>325311.526362542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753969</x:v>
      </x:c>
      <x:c r="B441" s="1">
        <x:v>43211.5331778125</x:v>
      </x:c>
      <x:c r="C441" s="6">
        <x:v>7.32281861666667</x:v>
      </x:c>
      <x:c r="D441" s="14" t="s">
        <x:v>77</x:v>
      </x:c>
      <x:c r="E441" s="15">
        <x:v>43194.5249513079</x:v>
      </x:c>
      <x:c r="F441" t="s">
        <x:v>82</x:v>
      </x:c>
      <x:c r="G441" s="6">
        <x:v>130.364448727871</x:v>
      </x:c>
      <x:c r="H441" t="s">
        <x:v>83</x:v>
      </x:c>
      <x:c r="I441" s="6">
        <x:v>32.340558872495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24.034</x:v>
      </x:c>
      <x:c r="R441" s="8">
        <x:v>142937.54787822</x:v>
      </x:c>
      <x:c r="S441" s="12">
        <x:v>325317.326294927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753971</x:v>
      </x:c>
      <x:c r="B442" s="1">
        <x:v>43211.5331894329</x:v>
      </x:c>
      <x:c r="C442" s="6">
        <x:v>7.33956955833333</x:v>
      </x:c>
      <x:c r="D442" s="14" t="s">
        <x:v>77</x:v>
      </x:c>
      <x:c r="E442" s="15">
        <x:v>43194.5249513079</x:v>
      </x:c>
      <x:c r="F442" t="s">
        <x:v>82</x:v>
      </x:c>
      <x:c r="G442" s="6">
        <x:v>130.368464696038</x:v>
      </x:c>
      <x:c r="H442" t="s">
        <x:v>83</x:v>
      </x:c>
      <x:c r="I442" s="6">
        <x:v>32.3472434063133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24.031</x:v>
      </x:c>
      <x:c r="R442" s="8">
        <x:v>142935.647756211</x:v>
      </x:c>
      <x:c r="S442" s="12">
        <x:v>325309.079994208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753986</x:v>
      </x:c>
      <x:c r="B443" s="1">
        <x:v>43211.5332005787</x:v>
      </x:c>
      <x:c r="C443" s="6">
        <x:v>7.35560383</x:v>
      </x:c>
      <x:c r="D443" s="14" t="s">
        <x:v>77</x:v>
      </x:c>
      <x:c r="E443" s="15">
        <x:v>43194.5249513079</x:v>
      </x:c>
      <x:c r="F443" t="s">
        <x:v>82</x:v>
      </x:c>
      <x:c r="G443" s="6">
        <x:v>130.399685099091</x:v>
      </x:c>
      <x:c r="H443" t="s">
        <x:v>83</x:v>
      </x:c>
      <x:c r="I443" s="6">
        <x:v>32.3348378856699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24.033</x:v>
      </x:c>
      <x:c r="R443" s="8">
        <x:v>142941.011101567</x:v>
      </x:c>
      <x:c r="S443" s="12">
        <x:v>325319.167183582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753997</x:v>
      </x:c>
      <x:c r="B444" s="1">
        <x:v>43211.5332122685</x:v>
      </x:c>
      <x:c r="C444" s="6">
        <x:v>7.372421465</x:v>
      </x:c>
      <x:c r="D444" s="14" t="s">
        <x:v>77</x:v>
      </x:c>
      <x:c r="E444" s="15">
        <x:v>43194.5249513079</x:v>
      </x:c>
      <x:c r="F444" t="s">
        <x:v>82</x:v>
      </x:c>
      <x:c r="G444" s="6">
        <x:v>130.416703953547</x:v>
      </x:c>
      <x:c r="H444" t="s">
        <x:v>83</x:v>
      </x:c>
      <x:c r="I444" s="6">
        <x:v>32.3283039284529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24.034</x:v>
      </x:c>
      <x:c r="R444" s="8">
        <x:v>142947.946722326</x:v>
      </x:c>
      <x:c r="S444" s="12">
        <x:v>325322.247529357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754002</x:v>
      </x:c>
      <x:c r="B445" s="1">
        <x:v>43211.5332239931</x:v>
      </x:c>
      <x:c r="C445" s="6">
        <x:v>7.38930576833333</x:v>
      </x:c>
      <x:c r="D445" s="14" t="s">
        <x:v>77</x:v>
      </x:c>
      <x:c r="E445" s="15">
        <x:v>43194.5249513079</x:v>
      </x:c>
      <x:c r="F445" t="s">
        <x:v>82</x:v>
      </x:c>
      <x:c r="G445" s="6">
        <x:v>130.416575558452</x:v>
      </x:c>
      <x:c r="H445" t="s">
        <x:v>83</x:v>
      </x:c>
      <x:c r="I445" s="6">
        <x:v>32.3283340388261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24.034</x:v>
      </x:c>
      <x:c r="R445" s="8">
        <x:v>142943.217647403</x:v>
      </x:c>
      <x:c r="S445" s="12">
        <x:v>325324.325185197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754014</x:v>
      </x:c>
      <x:c r="B446" s="1">
        <x:v>43211.5332356829</x:v>
      </x:c>
      <x:c r="C446" s="6">
        <x:v>7.40614006166667</x:v>
      </x:c>
      <x:c r="D446" s="14" t="s">
        <x:v>77</x:v>
      </x:c>
      <x:c r="E446" s="15">
        <x:v>43194.5249513079</x:v>
      </x:c>
      <x:c r="F446" t="s">
        <x:v>82</x:v>
      </x:c>
      <x:c r="G446" s="6">
        <x:v>130.442768553647</x:v>
      </x:c>
      <x:c r="H446" t="s">
        <x:v>83</x:v>
      </x:c>
      <x:c r="I446" s="6">
        <x:v>32.3221915283957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24.034</x:v>
      </x:c>
      <x:c r="R446" s="8">
        <x:v>142946.327859838</x:v>
      </x:c>
      <x:c r="S446" s="12">
        <x:v>325314.210559675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754021</x:v>
      </x:c>
      <x:c r="B447" s="1">
        <x:v>43211.533246956</x:v>
      </x:c>
      <x:c r="C447" s="6">
        <x:v>7.42239095333333</x:v>
      </x:c>
      <x:c r="D447" s="14" t="s">
        <x:v>77</x:v>
      </x:c>
      <x:c r="E447" s="15">
        <x:v>43194.5249513079</x:v>
      </x:c>
      <x:c r="F447" t="s">
        <x:v>82</x:v>
      </x:c>
      <x:c r="G447" s="6">
        <x:v>130.444369991467</x:v>
      </x:c>
      <x:c r="H447" t="s">
        <x:v>83</x:v>
      </x:c>
      <x:c r="I447" s="6">
        <x:v>32.3243594719675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24.033</x:v>
      </x:c>
      <x:c r="R447" s="8">
        <x:v>142949.660341136</x:v>
      </x:c>
      <x:c r="S447" s="12">
        <x:v>325319.216049633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754033</x:v>
      </x:c>
      <x:c r="B448" s="1">
        <x:v>43211.5332581829</x:v>
      </x:c>
      <x:c r="C448" s="6">
        <x:v>7.438575235</x:v>
      </x:c>
      <x:c r="D448" s="14" t="s">
        <x:v>77</x:v>
      </x:c>
      <x:c r="E448" s="15">
        <x:v>43194.5249513079</x:v>
      </x:c>
      <x:c r="F448" t="s">
        <x:v>82</x:v>
      </x:c>
      <x:c r="G448" s="6">
        <x:v>130.438085432283</x:v>
      </x:c>
      <x:c r="H448" t="s">
        <x:v>83</x:v>
      </x:c>
      <x:c r="I448" s="6">
        <x:v>32.3207462334594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24.035</x:v>
      </x:c>
      <x:c r="R448" s="8">
        <x:v>142947.871460173</x:v>
      </x:c>
      <x:c r="S448" s="12">
        <x:v>325302.039823419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754045</x:v>
      </x:c>
      <x:c r="B449" s="1">
        <x:v>43211.5332701389</x:v>
      </x:c>
      <x:c r="C449" s="6">
        <x:v>7.455759545</x:v>
      </x:c>
      <x:c r="D449" s="14" t="s">
        <x:v>77</x:v>
      </x:c>
      <x:c r="E449" s="15">
        <x:v>43194.5249513079</x:v>
      </x:c>
      <x:c r="F449" t="s">
        <x:v>82</x:v>
      </x:c>
      <x:c r="G449" s="6">
        <x:v>130.453235506651</x:v>
      </x:c>
      <x:c r="H449" t="s">
        <x:v>83</x:v>
      </x:c>
      <x:c r="I449" s="6">
        <x:v>32.3171932193918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24.035</x:v>
      </x:c>
      <x:c r="R449" s="8">
        <x:v>142950.075449634</x:v>
      </x:c>
      <x:c r="S449" s="12">
        <x:v>325297.410000402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754056</x:v>
      </x:c>
      <x:c r="B450" s="1">
        <x:v>43211.533281794</x:v>
      </x:c>
      <x:c r="C450" s="6">
        <x:v>7.47256052166667</x:v>
      </x:c>
      <x:c r="D450" s="14" t="s">
        <x:v>77</x:v>
      </x:c>
      <x:c r="E450" s="15">
        <x:v>43194.5249513079</x:v>
      </x:c>
      <x:c r="F450" t="s">
        <x:v>82</x:v>
      </x:c>
      <x:c r="G450" s="6">
        <x:v>130.375961089232</x:v>
      </x:c>
      <x:c r="H450" t="s">
        <x:v>83</x:v>
      </x:c>
      <x:c r="I450" s="6">
        <x:v>32.3302309928517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24.037</x:v>
      </x:c>
      <x:c r="R450" s="8">
        <x:v>142959.143775274</x:v>
      </x:c>
      <x:c r="S450" s="12">
        <x:v>325313.825510362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754061</x:v>
      </x:c>
      <x:c r="B451" s="1">
        <x:v>43211.5332933681</x:v>
      </x:c>
      <x:c r="C451" s="6">
        <x:v>7.48921148833333</x:v>
      </x:c>
      <x:c r="D451" s="14" t="s">
        <x:v>77</x:v>
      </x:c>
      <x:c r="E451" s="15">
        <x:v>43194.5249513079</x:v>
      </x:c>
      <x:c r="F451" t="s">
        <x:v>82</x:v>
      </x:c>
      <x:c r="G451" s="6">
        <x:v>130.450733859855</x:v>
      </x:c>
      <x:c r="H451" t="s">
        <x:v>83</x:v>
      </x:c>
      <x:c r="I451" s="6">
        <x:v>32.3152360522345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24.036</x:v>
      </x:c>
      <x:c r="R451" s="8">
        <x:v>142964.183563778</x:v>
      </x:c>
      <x:c r="S451" s="12">
        <x:v>325313.530134242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754077</x:v>
      </x:c>
      <x:c r="B452" s="1">
        <x:v>43211.5333044792</x:v>
      </x:c>
      <x:c r="C452" s="6">
        <x:v>7.50517903166667</x:v>
      </x:c>
      <x:c r="D452" s="14" t="s">
        <x:v>77</x:v>
      </x:c>
      <x:c r="E452" s="15">
        <x:v>43194.5249513079</x:v>
      </x:c>
      <x:c r="F452" t="s">
        <x:v>82</x:v>
      </x:c>
      <x:c r="G452" s="6">
        <x:v>130.427564215946</x:v>
      </x:c>
      <x:c r="H452" t="s">
        <x:v>83</x:v>
      </x:c>
      <x:c r="I452" s="6">
        <x:v>32.318126637977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24.037</x:v>
      </x:c>
      <x:c r="R452" s="8">
        <x:v>142966.61734702</x:v>
      </x:c>
      <x:c r="S452" s="12">
        <x:v>325313.36584774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754086</x:v>
      </x:c>
      <x:c r="B453" s="1">
        <x:v>43211.5333168171</x:v>
      </x:c>
      <x:c r="C453" s="6">
        <x:v>7.52298006166667</x:v>
      </x:c>
      <x:c r="D453" s="14" t="s">
        <x:v>77</x:v>
      </x:c>
      <x:c r="E453" s="15">
        <x:v>43194.5249513079</x:v>
      </x:c>
      <x:c r="F453" t="s">
        <x:v>82</x:v>
      </x:c>
      <x:c r="G453" s="6">
        <x:v>130.423009897432</x:v>
      </x:c>
      <x:c r="H453" t="s">
        <x:v>83</x:v>
      </x:c>
      <x:c r="I453" s="6">
        <x:v>32.3166512345265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24.038</x:v>
      </x:c>
      <x:c r="R453" s="8">
        <x:v>142972.092345698</x:v>
      </x:c>
      <x:c r="S453" s="12">
        <x:v>325321.662605885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754096</x:v>
      </x:c>
      <x:c r="B454" s="1">
        <x:v>43211.5333293171</x:v>
      </x:c>
      <x:c r="C454" s="6">
        <x:v>7.540981055</x:v>
      </x:c>
      <x:c r="D454" s="14" t="s">
        <x:v>77</x:v>
      </x:c>
      <x:c r="E454" s="15">
        <x:v>43194.5249513079</x:v>
      </x:c>
      <x:c r="F454" t="s">
        <x:v>82</x:v>
      </x:c>
      <x:c r="G454" s="6">
        <x:v>130.399323315483</x:v>
      </x:c>
      <x:c r="H454" t="s">
        <x:v>83</x:v>
      </x:c>
      <x:c r="I454" s="6">
        <x:v>32.3247509063731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24.037</x:v>
      </x:c>
      <x:c r="R454" s="8">
        <x:v>142980.632588275</x:v>
      </x:c>
      <x:c r="S454" s="12">
        <x:v>325326.323011727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754101</x:v>
      </x:c>
      <x:c r="B455" s="1">
        <x:v>43211.5333396643</x:v>
      </x:c>
      <x:c r="C455" s="6">
        <x:v>7.55589863833333</x:v>
      </x:c>
      <x:c r="D455" s="14" t="s">
        <x:v>77</x:v>
      </x:c>
      <x:c r="E455" s="15">
        <x:v>43194.5249513079</x:v>
      </x:c>
      <x:c r="F455" t="s">
        <x:v>82</x:v>
      </x:c>
      <x:c r="G455" s="6">
        <x:v>130.409156564622</x:v>
      </x:c>
      <x:c r="H455" t="s">
        <x:v>83</x:v>
      </x:c>
      <x:c r="I455" s="6">
        <x:v>32.3097258800685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24.042</x:v>
      </x:c>
      <x:c r="R455" s="8">
        <x:v>142964.30212555</x:v>
      </x:c>
      <x:c r="S455" s="12">
        <x:v>325308.37305365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754114</x:v>
      </x:c>
      <x:c r="B456" s="1">
        <x:v>43211.5333516551</x:v>
      </x:c>
      <x:c r="C456" s="6">
        <x:v>7.57314963</x:v>
      </x:c>
      <x:c r="D456" s="14" t="s">
        <x:v>77</x:v>
      </x:c>
      <x:c r="E456" s="15">
        <x:v>43194.5249513079</x:v>
      </x:c>
      <x:c r="F456" t="s">
        <x:v>82</x:v>
      </x:c>
      <x:c r="G456" s="6">
        <x:v>130.434564698015</x:v>
      </x:c>
      <x:c r="H456" t="s">
        <x:v>83</x:v>
      </x:c>
      <x:c r="I456" s="6">
        <x:v>32.308852684218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24.04</x:v>
      </x:c>
      <x:c r="R456" s="8">
        <x:v>142972.316062998</x:v>
      </x:c>
      <x:c r="S456" s="12">
        <x:v>325317.924423991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754123</x:v>
      </x:c>
      <x:c r="B457" s="1">
        <x:v>43211.5333625347</x:v>
      </x:c>
      <x:c r="C457" s="6">
        <x:v>7.58881716666667</x:v>
      </x:c>
      <x:c r="D457" s="14" t="s">
        <x:v>77</x:v>
      </x:c>
      <x:c r="E457" s="15">
        <x:v>43194.5249513079</x:v>
      </x:c>
      <x:c r="F457" t="s">
        <x:v>82</x:v>
      </x:c>
      <x:c r="G457" s="6">
        <x:v>130.438478600715</x:v>
      </x:c>
      <x:c r="H457" t="s">
        <x:v>83</x:v>
      </x:c>
      <x:c r="I457" s="6">
        <x:v>32.3104786352947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24.039</x:v>
      </x:c>
      <x:c r="R457" s="8">
        <x:v>142979.162895103</x:v>
      </x:c>
      <x:c r="S457" s="12">
        <x:v>325314.717069948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754135</x:v>
      </x:c>
      <x:c r="B458" s="1">
        <x:v>43211.5333739583</x:v>
      </x:c>
      <x:c r="C458" s="6">
        <x:v>7.60528475</x:v>
      </x:c>
      <x:c r="D458" s="14" t="s">
        <x:v>77</x:v>
      </x:c>
      <x:c r="E458" s="15">
        <x:v>43194.5249513079</x:v>
      </x:c>
      <x:c r="F458" t="s">
        <x:v>82</x:v>
      </x:c>
      <x:c r="G458" s="6">
        <x:v>130.396704045873</x:v>
      </x:c>
      <x:c r="H458" t="s">
        <x:v>83</x:v>
      </x:c>
      <x:c r="I458" s="6">
        <x:v>32.3177352043449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24.04</x:v>
      </x:c>
      <x:c r="R458" s="8">
        <x:v>142981.705272345</x:v>
      </x:c>
      <x:c r="S458" s="12">
        <x:v>325317.706764372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754147</x:v>
      </x:c>
      <x:c r="B459" s="1">
        <x:v>43211.5333856481</x:v>
      </x:c>
      <x:c r="C459" s="6">
        <x:v>7.622119055</x:v>
      </x:c>
      <x:c r="D459" s="14" t="s">
        <x:v>77</x:v>
      </x:c>
      <x:c r="E459" s="15">
        <x:v>43194.5249513079</x:v>
      </x:c>
      <x:c r="F459" t="s">
        <x:v>82</x:v>
      </x:c>
      <x:c r="G459" s="6">
        <x:v>130.438413260102</x:v>
      </x:c>
      <x:c r="H459" t="s">
        <x:v>83</x:v>
      </x:c>
      <x:c r="I459" s="6">
        <x:v>32.3130380043281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24.038</x:v>
      </x:c>
      <x:c r="R459" s="8">
        <x:v>142988.888127984</x:v>
      </x:c>
      <x:c r="S459" s="12">
        <x:v>325313.256925906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754154</x:v>
      </x:c>
      <x:c r="B460" s="1">
        <x:v>43211.5333982639</x:v>
      </x:c>
      <x:c r="C460" s="6">
        <x:v>7.64028672666667</x:v>
      </x:c>
      <x:c r="D460" s="14" t="s">
        <x:v>77</x:v>
      </x:c>
      <x:c r="E460" s="15">
        <x:v>43194.5249513079</x:v>
      </x:c>
      <x:c r="F460" t="s">
        <x:v>82</x:v>
      </x:c>
      <x:c r="G460" s="6">
        <x:v>130.324596323108</x:v>
      </x:c>
      <x:c r="H460" t="s">
        <x:v>83</x:v>
      </x:c>
      <x:c r="I460" s="6">
        <x:v>32.3295685643398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24.042</x:v>
      </x:c>
      <x:c r="R460" s="8">
        <x:v>142987.832177679</x:v>
      </x:c>
      <x:c r="S460" s="12">
        <x:v>325306.350130399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754167</x:v>
      </x:c>
      <x:c r="B461" s="1">
        <x:v>43211.5334089468</x:v>
      </x:c>
      <x:c r="C461" s="6">
        <x:v>7.65567093833333</x:v>
      </x:c>
      <x:c r="D461" s="14" t="s">
        <x:v>77</x:v>
      </x:c>
      <x:c r="E461" s="15">
        <x:v>43194.5249513079</x:v>
      </x:c>
      <x:c r="F461" t="s">
        <x:v>82</x:v>
      </x:c>
      <x:c r="G461" s="6">
        <x:v>130.362003661043</x:v>
      </x:c>
      <x:c r="H461" t="s">
        <x:v>83</x:v>
      </x:c>
      <x:c r="I461" s="6">
        <x:v>32.3182470791035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24.043</x:v>
      </x:c>
      <x:c r="R461" s="8">
        <x:v>142991.971063701</x:v>
      </x:c>
      <x:c r="S461" s="12">
        <x:v>325316.048999759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754177</x:v>
      </x:c>
      <x:c r="B462" s="1">
        <x:v>43211.5334202199</x:v>
      </x:c>
      <x:c r="C462" s="6">
        <x:v>7.67185525333333</x:v>
      </x:c>
      <x:c r="D462" s="14" t="s">
        <x:v>77</x:v>
      </x:c>
      <x:c r="E462" s="15">
        <x:v>43194.5249513079</x:v>
      </x:c>
      <x:c r="F462" t="s">
        <x:v>82</x:v>
      </x:c>
      <x:c r="G462" s="6">
        <x:v>130.365014822834</x:v>
      </x:c>
      <x:c r="H462" t="s">
        <x:v>83</x:v>
      </x:c>
      <x:c r="I462" s="6">
        <x:v>32.3200838068224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24.042</x:v>
      </x:c>
      <x:c r="R462" s="8">
        <x:v>142992.191048778</x:v>
      </x:c>
      <x:c r="S462" s="12">
        <x:v>325315.884167911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754185</x:v>
      </x:c>
      <x:c r="B463" s="1">
        <x:v>43211.5334322106</x:v>
      </x:c>
      <x:c r="C463" s="6">
        <x:v>7.68913956333333</x:v>
      </x:c>
      <x:c r="D463" s="14" t="s">
        <x:v>77</x:v>
      </x:c>
      <x:c r="E463" s="15">
        <x:v>43194.5249513079</x:v>
      </x:c>
      <x:c r="F463" t="s">
        <x:v>82</x:v>
      </x:c>
      <x:c r="G463" s="6">
        <x:v>130.344542679161</x:v>
      </x:c>
      <x:c r="H463" t="s">
        <x:v>83</x:v>
      </x:c>
      <x:c r="I463" s="6">
        <x:v>32.3274307277625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24.041</x:v>
      </x:c>
      <x:c r="R463" s="8">
        <x:v>143001.144555224</x:v>
      </x:c>
      <x:c r="S463" s="12">
        <x:v>325309.878849134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754191</x:v>
      </x:c>
      <x:c r="B464" s="1">
        <x:v>43211.5334435995</x:v>
      </x:c>
      <x:c r="C464" s="6">
        <x:v>7.70555712333333</x:v>
      </x:c>
      <x:c r="D464" s="14" t="s">
        <x:v>77</x:v>
      </x:c>
      <x:c r="E464" s="15">
        <x:v>43194.5249513079</x:v>
      </x:c>
      <x:c r="F464" t="s">
        <x:v>82</x:v>
      </x:c>
      <x:c r="G464" s="6">
        <x:v>130.328003161552</x:v>
      </x:c>
      <x:c r="H464" t="s">
        <x:v>83</x:v>
      </x:c>
      <x:c r="I464" s="6">
        <x:v>32.3262263133893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24.043</x:v>
      </x:c>
      <x:c r="R464" s="8">
        <x:v>142993.642858211</x:v>
      </x:c>
      <x:c r="S464" s="12">
        <x:v>325306.205827006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754201</x:v>
      </x:c>
      <x:c r="B465" s="1">
        <x:v>43211.5334555208</x:v>
      </x:c>
      <x:c r="C465" s="6">
        <x:v>7.72272478666667</x:v>
      </x:c>
      <x:c r="D465" s="14" t="s">
        <x:v>77</x:v>
      </x:c>
      <x:c r="E465" s="15">
        <x:v>43194.5249513079</x:v>
      </x:c>
      <x:c r="F465" t="s">
        <x:v>82</x:v>
      </x:c>
      <x:c r="G465" s="6">
        <x:v>130.337497505302</x:v>
      </x:c>
      <x:c r="H465" t="s">
        <x:v>83</x:v>
      </x:c>
      <x:c r="I465" s="6">
        <x:v>32.3239981479414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24.043</x:v>
      </x:c>
      <x:c r="R465" s="8">
        <x:v>142999.729841173</x:v>
      </x:c>
      <x:c r="S465" s="12">
        <x:v>325312.450719456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754217</x:v>
      </x:c>
      <x:c r="B466" s="1">
        <x:v>43211.5334667477</x:v>
      </x:c>
      <x:c r="C466" s="6">
        <x:v>7.738892385</x:v>
      </x:c>
      <x:c r="D466" s="14" t="s">
        <x:v>77</x:v>
      </x:c>
      <x:c r="E466" s="15">
        <x:v>43194.5249513079</x:v>
      </x:c>
      <x:c r="F466" t="s">
        <x:v>82</x:v>
      </x:c>
      <x:c r="G466" s="6">
        <x:v>130.328843125472</x:v>
      </x:c>
      <x:c r="H466" t="s">
        <x:v>83</x:v>
      </x:c>
      <x:c r="I466" s="6">
        <x:v>32.3234862723043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24.044</x:v>
      </x:c>
      <x:c r="R466" s="8">
        <x:v>143003.966848635</x:v>
      </x:c>
      <x:c r="S466" s="12">
        <x:v>325305.356129918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754224</x:v>
      </x:c>
      <x:c r="B467" s="1">
        <x:v>43211.5334790856</x:v>
      </x:c>
      <x:c r="C467" s="6">
        <x:v>7.75664342666667</x:v>
      </x:c>
      <x:c r="D467" s="14" t="s">
        <x:v>77</x:v>
      </x:c>
      <x:c r="E467" s="15">
        <x:v>43194.5249513079</x:v>
      </x:c>
      <x:c r="F467" t="s">
        <x:v>82</x:v>
      </x:c>
      <x:c r="G467" s="6">
        <x:v>130.348788212711</x:v>
      </x:c>
      <x:c r="H467" t="s">
        <x:v>83</x:v>
      </x:c>
      <x:c r="I467" s="6">
        <x:v>32.3213484396069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24.043</x:v>
      </x:c>
      <x:c r="R467" s="8">
        <x:v>143011.162370809</x:v>
      </x:c>
      <x:c r="S467" s="12">
        <x:v>325313.871378844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754231</x:v>
      </x:c>
      <x:c r="B468" s="1">
        <x:v>43211.533490081</x:v>
      </x:c>
      <x:c r="C468" s="6">
        <x:v>7.77246097333333</x:v>
      </x:c>
      <x:c r="D468" s="14" t="s">
        <x:v>77</x:v>
      </x:c>
      <x:c r="E468" s="15">
        <x:v>43194.5249513079</x:v>
      </x:c>
      <x:c r="F468" t="s">
        <x:v>82</x:v>
      </x:c>
      <x:c r="G468" s="6">
        <x:v>130.359248963676</x:v>
      </x:c>
      <x:c r="H468" t="s">
        <x:v>83</x:v>
      </x:c>
      <x:c r="I468" s="6">
        <x:v>32.3163501318609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24.044</x:v>
      </x:c>
      <x:c r="R468" s="8">
        <x:v>143007.963532214</x:v>
      </x:c>
      <x:c r="S468" s="12">
        <x:v>325311.381230381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754244</x:v>
      </x:c>
      <x:c r="B469" s="1">
        <x:v>43211.5335012731</x:v>
      </x:c>
      <x:c r="C469" s="6">
        <x:v>7.78861191333333</x:v>
      </x:c>
      <x:c r="D469" s="14" t="s">
        <x:v>77</x:v>
      </x:c>
      <x:c r="E469" s="15">
        <x:v>43194.5249513079</x:v>
      </x:c>
      <x:c r="F469" t="s">
        <x:v>82</x:v>
      </x:c>
      <x:c r="G469" s="6">
        <x:v>130.31544305355</x:v>
      </x:c>
      <x:c r="H469" t="s">
        <x:v>83</x:v>
      </x:c>
      <x:c r="I469" s="6">
        <x:v>32.3240884789448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24.045</x:v>
      </x:c>
      <x:c r="R469" s="8">
        <x:v>143002.435500239</x:v>
      </x:c>
      <x:c r="S469" s="12">
        <x:v>325318.077940144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754257</x:v>
      </x:c>
      <x:c r="B470" s="1">
        <x:v>43211.5335132755</x:v>
      </x:c>
      <x:c r="C470" s="6">
        <x:v>7.80586290666667</x:v>
      </x:c>
      <x:c r="D470" s="14" t="s">
        <x:v>77</x:v>
      </x:c>
      <x:c r="E470" s="15">
        <x:v>43194.5249513079</x:v>
      </x:c>
      <x:c r="F470" t="s">
        <x:v>82</x:v>
      </x:c>
      <x:c r="G470" s="6">
        <x:v>130.275123701541</x:v>
      </x:c>
      <x:c r="H470" t="s">
        <x:v>83</x:v>
      </x:c>
      <x:c r="I470" s="6">
        <x:v>32.3259252098642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24.048</x:v>
      </x:c>
      <x:c r="R470" s="8">
        <x:v>143012.841714373</x:v>
      </x:c>
      <x:c r="S470" s="12">
        <x:v>325306.785858373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754265</x:v>
      </x:c>
      <x:c r="B471" s="1">
        <x:v>43211.5335247338</x:v>
      </x:c>
      <x:c r="C471" s="6">
        <x:v>7.82238053333333</x:v>
      </x:c>
      <x:c r="D471" s="14" t="s">
        <x:v>77</x:v>
      </x:c>
      <x:c r="E471" s="15">
        <x:v>43194.5249513079</x:v>
      </x:c>
      <x:c r="F471" t="s">
        <x:v>82</x:v>
      </x:c>
      <x:c r="G471" s="6">
        <x:v>130.302615004015</x:v>
      </x:c>
      <x:c r="H471" t="s">
        <x:v>83</x:v>
      </x:c>
      <x:c r="I471" s="6">
        <x:v>32.3270995137673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24.045</x:v>
      </x:c>
      <x:c r="R471" s="8">
        <x:v>143018.935944335</x:v>
      </x:c>
      <x:c r="S471" s="12">
        <x:v>325311.772911112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754273</x:v>
      </x:c>
      <x:c r="B472" s="1">
        <x:v>43211.5335370718</x:v>
      </x:c>
      <x:c r="C472" s="6">
        <x:v>7.84014822333333</x:v>
      </x:c>
      <x:c r="D472" s="14" t="s">
        <x:v>77</x:v>
      </x:c>
      <x:c r="E472" s="15">
        <x:v>43194.5249513079</x:v>
      </x:c>
      <x:c r="F472" t="s">
        <x:v>82</x:v>
      </x:c>
      <x:c r="G472" s="6">
        <x:v>130.294932206999</x:v>
      </x:c>
      <x:c r="H472" t="s">
        <x:v>83</x:v>
      </x:c>
      <x:c r="I472" s="6">
        <x:v>32.323817485943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24.047</x:v>
      </x:c>
      <x:c r="R472" s="8">
        <x:v>143018.923060252</x:v>
      </x:c>
      <x:c r="S472" s="12">
        <x:v>325303.811646848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754284</x:v>
      </x:c>
      <x:c r="B473" s="1">
        <x:v>43211.5335475347</x:v>
      </x:c>
      <x:c r="C473" s="6">
        <x:v>7.855182395</x:v>
      </x:c>
      <x:c r="D473" s="14" t="s">
        <x:v>77</x:v>
      </x:c>
      <x:c r="E473" s="15">
        <x:v>43194.5249513079</x:v>
      </x:c>
      <x:c r="F473" t="s">
        <x:v>82</x:v>
      </x:c>
      <x:c r="G473" s="6">
        <x:v>130.321413564292</x:v>
      </x:c>
      <x:c r="H473" t="s">
        <x:v>83</x:v>
      </x:c>
      <x:c r="I473" s="6">
        <x:v>32.3201440274202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24.046</x:v>
      </x:c>
      <x:c r="R473" s="8">
        <x:v>143027.359519716</x:v>
      </x:c>
      <x:c r="S473" s="12">
        <x:v>325304.847537586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754295</x:v>
      </x:c>
      <x:c r="B474" s="1">
        <x:v>43211.5335590625</x:v>
      </x:c>
      <x:c r="C474" s="6">
        <x:v>7.87181665666667</x:v>
      </x:c>
      <x:c r="D474" s="14" t="s">
        <x:v>77</x:v>
      </x:c>
      <x:c r="E474" s="15">
        <x:v>43194.5249513079</x:v>
      </x:c>
      <x:c r="F474" t="s">
        <x:v>82</x:v>
      </x:c>
      <x:c r="G474" s="6">
        <x:v>130.280138052251</x:v>
      </x:c>
      <x:c r="H474" t="s">
        <x:v>83</x:v>
      </x:c>
      <x:c r="I474" s="6">
        <x:v>32.3196622626665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24.05</x:v>
      </x:c>
      <x:c r="R474" s="8">
        <x:v>143017.473276222</x:v>
      </x:c>
      <x:c r="S474" s="12">
        <x:v>325294.06619821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754301</x:v>
      </x:c>
      <x:c r="B475" s="1">
        <x:v>43211.533571331</x:v>
      </x:c>
      <x:c r="C475" s="6">
        <x:v>7.88948435833333</x:v>
      </x:c>
      <x:c r="D475" s="14" t="s">
        <x:v>77</x:v>
      </x:c>
      <x:c r="E475" s="15">
        <x:v>43194.5249513079</x:v>
      </x:c>
      <x:c r="F475" t="s">
        <x:v>82</x:v>
      </x:c>
      <x:c r="G475" s="6">
        <x:v>130.294489455407</x:v>
      </x:c>
      <x:c r="H475" t="s">
        <x:v>83</x:v>
      </x:c>
      <x:c r="I475" s="6">
        <x:v>32.3213785499174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24.048</x:v>
      </x:c>
      <x:c r="R475" s="8">
        <x:v>143024.79992494</x:v>
      </x:c>
      <x:c r="S475" s="12">
        <x:v>325310.471729487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754315</x:v>
      </x:c>
      <x:c r="B476" s="1">
        <x:v>43211.5335823727</x:v>
      </x:c>
      <x:c r="C476" s="6">
        <x:v>7.90538522166667</x:v>
      </x:c>
      <x:c r="D476" s="14" t="s">
        <x:v>77</x:v>
      </x:c>
      <x:c r="E476" s="15">
        <x:v>43194.5249513079</x:v>
      </x:c>
      <x:c r="F476" t="s">
        <x:v>82</x:v>
      </x:c>
      <x:c r="G476" s="6">
        <x:v>130.283915111469</x:v>
      </x:c>
      <x:c r="H476" t="s">
        <x:v>83</x:v>
      </x:c>
      <x:c r="I476" s="6">
        <x:v>32.3213183292969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24.049</x:v>
      </x:c>
      <x:c r="R476" s="8">
        <x:v>143018.452864488</x:v>
      </x:c>
      <x:c r="S476" s="12">
        <x:v>325296.742198511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754322</x:v>
      </x:c>
      <x:c r="B477" s="1">
        <x:v>43211.5335941782</x:v>
      </x:c>
      <x:c r="C477" s="6">
        <x:v>7.92238620666667</x:v>
      </x:c>
      <x:c r="D477" s="14" t="s">
        <x:v>77</x:v>
      </x:c>
      <x:c r="E477" s="15">
        <x:v>43194.5249513079</x:v>
      </x:c>
      <x:c r="F477" t="s">
        <x:v>82</x:v>
      </x:c>
      <x:c r="G477" s="6">
        <x:v>130.272828891741</x:v>
      </x:c>
      <x:c r="H477" t="s">
        <x:v>83</x:v>
      </x:c>
      <x:c r="I477" s="6">
        <x:v>32.3213785499174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24.05</x:v>
      </x:c>
      <x:c r="R477" s="8">
        <x:v>143036.619617331</x:v>
      </x:c>
      <x:c r="S477" s="12">
        <x:v>325298.617204703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754334</x:v>
      </x:c>
      <x:c r="B478" s="1">
        <x:v>43211.5336066319</x:v>
      </x:c>
      <x:c r="C478" s="6">
        <x:v>7.940337245</x:v>
      </x:c>
      <x:c r="D478" s="14" t="s">
        <x:v>77</x:v>
      </x:c>
      <x:c r="E478" s="15">
        <x:v>43194.5249513079</x:v>
      </x:c>
      <x:c r="F478" t="s">
        <x:v>82</x:v>
      </x:c>
      <x:c r="G478" s="6">
        <x:v>130.27461070737</x:v>
      </x:c>
      <x:c r="H478" t="s">
        <x:v>83</x:v>
      </x:c>
      <x:c r="I478" s="6">
        <x:v>32.3260456512712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24.048</x:v>
      </x:c>
      <x:c r="R478" s="8">
        <x:v>143042.547220888</x:v>
      </x:c>
      <x:c r="S478" s="12">
        <x:v>325319.518069698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754344</x:v>
      </x:c>
      <x:c r="B479" s="1">
        <x:v>43211.5336172106</x:v>
      </x:c>
      <x:c r="C479" s="6">
        <x:v>7.955554755</x:v>
      </x:c>
      <x:c r="D479" s="14" t="s">
        <x:v>77</x:v>
      </x:c>
      <x:c r="E479" s="15">
        <x:v>43194.5249513079</x:v>
      </x:c>
      <x:c r="F479" t="s">
        <x:v>82</x:v>
      </x:c>
      <x:c r="G479" s="6">
        <x:v>130.258652017039</x:v>
      </x:c>
      <x:c r="H479" t="s">
        <x:v>83</x:v>
      </x:c>
      <x:c r="I479" s="6">
        <x:v>32.3272500655785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24.049</x:v>
      </x:c>
      <x:c r="R479" s="8">
        <x:v>143034.124788363</x:v>
      </x:c>
      <x:c r="S479" s="12">
        <x:v>325324.55684449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754352</x:v>
      </x:c>
      <x:c r="B480" s="1">
        <x:v>43211.5336285532</x:v>
      </x:c>
      <x:c r="C480" s="6">
        <x:v>7.97187237333333</x:v>
      </x:c>
      <x:c r="D480" s="14" t="s">
        <x:v>77</x:v>
      </x:c>
      <x:c r="E480" s="15">
        <x:v>43194.5249513079</x:v>
      </x:c>
      <x:c r="F480" t="s">
        <x:v>82</x:v>
      </x:c>
      <x:c r="G480" s="6">
        <x:v>130.253153122641</x:v>
      </x:c>
      <x:c r="H480" t="s">
        <x:v>83</x:v>
      </x:c>
      <x:c r="I480" s="6">
        <x:v>32.3234561619756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24.051</x:v>
      </x:c>
      <x:c r="R480" s="8">
        <x:v>143030.260993861</x:v>
      </x:c>
      <x:c r="S480" s="12">
        <x:v>325301.03096547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754368</x:v>
      </x:c>
      <x:c r="B481" s="1">
        <x:v>43211.5336402431</x:v>
      </x:c>
      <x:c r="C481" s="6">
        <x:v>7.98873999666667</x:v>
      </x:c>
      <x:c r="D481" s="14" t="s">
        <x:v>77</x:v>
      </x:c>
      <x:c r="E481" s="15">
        <x:v>43194.5249513079</x:v>
      </x:c>
      <x:c r="F481" t="s">
        <x:v>82</x:v>
      </x:c>
      <x:c r="G481" s="6">
        <x:v>130.232454337938</x:v>
      </x:c>
      <x:c r="H481" t="s">
        <x:v>83</x:v>
      </x:c>
      <x:c r="I481" s="6">
        <x:v>32.3257746581116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24.052</x:v>
      </x:c>
      <x:c r="R481" s="8">
        <x:v>143046.951055989</x:v>
      </x:c>
      <x:c r="S481" s="12">
        <x:v>325324.840285833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754373</x:v>
      </x:c>
      <x:c r="B482" s="1">
        <x:v>43211.5336521991</x:v>
      </x:c>
      <x:c r="C482" s="6">
        <x:v>8.00595767166667</x:v>
      </x:c>
      <x:c r="D482" s="14" t="s">
        <x:v>77</x:v>
      </x:c>
      <x:c r="E482" s="15">
        <x:v>43194.5249513079</x:v>
      </x:c>
      <x:c r="F482" t="s">
        <x:v>82</x:v>
      </x:c>
      <x:c r="G482" s="6">
        <x:v>130.19849985839</x:v>
      </x:c>
      <x:c r="H482" t="s">
        <x:v>83</x:v>
      </x:c>
      <x:c r="I482" s="6">
        <x:v>32.3286652529437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24.054</x:v>
      </x:c>
      <x:c r="R482" s="8">
        <x:v>143053.951993392</x:v>
      </x:c>
      <x:c r="S482" s="12">
        <x:v>325317.159092551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754384</x:v>
      </x:c>
      <x:c r="B483" s="1">
        <x:v>43211.5336632292</x:v>
      </x:c>
      <x:c r="C483" s="6">
        <x:v>8.021841945</x:v>
      </x:c>
      <x:c r="D483" s="14" t="s">
        <x:v>77</x:v>
      </x:c>
      <x:c r="E483" s="15">
        <x:v>43194.5249513079</x:v>
      </x:c>
      <x:c r="F483" t="s">
        <x:v>82</x:v>
      </x:c>
      <x:c r="G483" s="6">
        <x:v>130.210036447492</x:v>
      </x:c>
      <x:c r="H483" t="s">
        <x:v>83</x:v>
      </x:c>
      <x:c r="I483" s="6">
        <x:v>32.3259553202151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24.054</x:v>
      </x:c>
      <x:c r="R483" s="8">
        <x:v>143057.759121309</x:v>
      </x:c>
      <x:c r="S483" s="12">
        <x:v>325318.459982836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754393</x:v>
      </x:c>
      <x:c r="B484" s="1">
        <x:v>43211.5336751505</x:v>
      </x:c>
      <x:c r="C484" s="6">
        <x:v>8.03897623333333</x:v>
      </x:c>
      <x:c r="D484" s="14" t="s">
        <x:v>77</x:v>
      </x:c>
      <x:c r="E484" s="15">
        <x:v>43194.5249513079</x:v>
      </x:c>
      <x:c r="F484" t="s">
        <x:v>82</x:v>
      </x:c>
      <x:c r="G484" s="6">
        <x:v>130.214194077233</x:v>
      </x:c>
      <x:c r="H484" t="s">
        <x:v>83</x:v>
      </x:c>
      <x:c r="I484" s="6">
        <x:v>32.3275210588577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24.053</x:v>
      </x:c>
      <x:c r="R484" s="8">
        <x:v>143055.215520548</x:v>
      </x:c>
      <x:c r="S484" s="12">
        <x:v>325304.498913018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754403</x:v>
      </x:c>
      <x:c r="B485" s="1">
        <x:v>43211.5336864236</x:v>
      </x:c>
      <x:c r="C485" s="6">
        <x:v>8.05521050166667</x:v>
      </x:c>
      <x:c r="D485" s="14" t="s">
        <x:v>77</x:v>
      </x:c>
      <x:c r="E485" s="15">
        <x:v>43194.5249513079</x:v>
      </x:c>
      <x:c r="F485" t="s">
        <x:v>82</x:v>
      </x:c>
      <x:c r="G485" s="6">
        <x:v>130.249890587918</x:v>
      </x:c>
      <x:c r="H485" t="s">
        <x:v>83</x:v>
      </x:c>
      <x:c r="I485" s="6">
        <x:v>32.3216796530346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24.052</x:v>
      </x:c>
      <x:c r="R485" s="8">
        <x:v>143054.872095793</x:v>
      </x:c>
      <x:c r="S485" s="12">
        <x:v>325327.534955571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754419</x:v>
      </x:c>
      <x:c r="B486" s="1">
        <x:v>43211.5336982639</x:v>
      </x:c>
      <x:c r="C486" s="6">
        <x:v>8.07226147333333</x:v>
      </x:c>
      <x:c r="D486" s="14" t="s">
        <x:v>77</x:v>
      </x:c>
      <x:c r="E486" s="15">
        <x:v>43194.5249513079</x:v>
      </x:c>
      <x:c r="F486" t="s">
        <x:v>82</x:v>
      </x:c>
      <x:c r="G486" s="6">
        <x:v>130.300723488547</x:v>
      </x:c>
      <x:c r="H486" t="s">
        <x:v>83</x:v>
      </x:c>
      <x:c r="I486" s="6">
        <x:v>32.3122852485276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24.051</x:v>
      </x:c>
      <x:c r="R486" s="8">
        <x:v>143063.978809356</x:v>
      </x:c>
      <x:c r="S486" s="12">
        <x:v>325305.302806775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754424</x:v>
      </x:c>
      <x:c r="B487" s="1">
        <x:v>43211.5337104514</x:v>
      </x:c>
      <x:c r="C487" s="6">
        <x:v>8.08981245</x:v>
      </x:c>
      <x:c r="D487" s="14" t="s">
        <x:v>77</x:v>
      </x:c>
      <x:c r="E487" s="15">
        <x:v>43194.5249513079</x:v>
      </x:c>
      <x:c r="F487" t="s">
        <x:v>82</x:v>
      </x:c>
      <x:c r="G487" s="6">
        <x:v>130.207857302139</x:v>
      </x:c>
      <x:c r="H487" t="s">
        <x:v>83</x:v>
      </x:c>
      <x:c r="I487" s="6">
        <x:v>32.3264671962297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24.054</x:v>
      </x:c>
      <x:c r="R487" s="8">
        <x:v>143060.140708305</x:v>
      </x:c>
      <x:c r="S487" s="12">
        <x:v>325309.222848933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754433</x:v>
      </x:c>
      <x:c r="B488" s="1">
        <x:v>43211.5337214931</x:v>
      </x:c>
      <x:c r="C488" s="6">
        <x:v>8.10568003</x:v>
      </x:c>
      <x:c r="D488" s="14" t="s">
        <x:v>77</x:v>
      </x:c>
      <x:c r="E488" s="15">
        <x:v>43194.5249513079</x:v>
      </x:c>
      <x:c r="F488" t="s">
        <x:v>82</x:v>
      </x:c>
      <x:c r="G488" s="6">
        <x:v>130.218568338066</x:v>
      </x:c>
      <x:c r="H488" t="s">
        <x:v>83</x:v>
      </x:c>
      <x:c r="I488" s="6">
        <x:v>32.3214086602279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24.055</x:v>
      </x:c>
      <x:c r="R488" s="8">
        <x:v>143066.301366868</x:v>
      </x:c>
      <x:c r="S488" s="12">
        <x:v>325307.439852901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754447</x:v>
      </x:c>
      <x:c r="B489" s="1">
        <x:v>43211.5337331829</x:v>
      </x:c>
      <x:c r="C489" s="6">
        <x:v>8.1225643</x:v>
      </x:c>
      <x:c r="D489" s="14" t="s">
        <x:v>77</x:v>
      </x:c>
      <x:c r="E489" s="15">
        <x:v>43194.5249513079</x:v>
      </x:c>
      <x:c r="F489" t="s">
        <x:v>82</x:v>
      </x:c>
      <x:c r="G489" s="6">
        <x:v>130.170503115207</x:v>
      </x:c>
      <x:c r="H489" t="s">
        <x:v>83</x:v>
      </x:c>
      <x:c r="I489" s="6">
        <x:v>32.3327000457311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24.055</x:v>
      </x:c>
      <x:c r="R489" s="8">
        <x:v>143069.991937923</x:v>
      </x:c>
      <x:c r="S489" s="12">
        <x:v>325314.490679908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754456</x:v>
      </x:c>
      <x:c r="B490" s="1">
        <x:v>43211.5337448264</x:v>
      </x:c>
      <x:c r="C490" s="6">
        <x:v>8.13933195833333</x:v>
      </x:c>
      <x:c r="D490" s="14" t="s">
        <x:v>77</x:v>
      </x:c>
      <x:c r="E490" s="15">
        <x:v>43194.5249513079</x:v>
      </x:c>
      <x:c r="F490" t="s">
        <x:v>82</x:v>
      </x:c>
      <x:c r="G490" s="6">
        <x:v>130.230104391725</x:v>
      </x:c>
      <x:c r="H490" t="s">
        <x:v>83</x:v>
      </x:c>
      <x:c r="I490" s="6">
        <x:v>32.3186987333675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24.055</x:v>
      </x:c>
      <x:c r="R490" s="8">
        <x:v>143073.798280222</x:v>
      </x:c>
      <x:c r="S490" s="12">
        <x:v>325304.995308864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754463</x:v>
      </x:c>
      <x:c r="B491" s="1">
        <x:v>43211.5337559375</x:v>
      </x:c>
      <x:c r="C491" s="6">
        <x:v>8.15529950166667</x:v>
      </x:c>
      <x:c r="D491" s="14" t="s">
        <x:v>77</x:v>
      </x:c>
      <x:c r="E491" s="15">
        <x:v>43194.5249513079</x:v>
      </x:c>
      <x:c r="F491" t="s">
        <x:v>82</x:v>
      </x:c>
      <x:c r="G491" s="6">
        <x:v>130.24329477807</x:v>
      </x:c>
      <x:c r="H491" t="s">
        <x:v>83</x:v>
      </x:c>
      <x:c r="I491" s="6">
        <x:v>32.3206860128507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24.053</x:v>
      </x:c>
      <x:c r="R491" s="8">
        <x:v>143078.391369222</x:v>
      </x:c>
      <x:c r="S491" s="12">
        <x:v>325299.54926784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754477</x:v>
      </x:c>
      <x:c r="B492" s="1">
        <x:v>43211.533768287</x:v>
      </x:c>
      <x:c r="C492" s="6">
        <x:v>8.17308393</x:v>
      </x:c>
      <x:c r="D492" s="14" t="s">
        <x:v>77</x:v>
      </x:c>
      <x:c r="E492" s="15">
        <x:v>43194.5249513079</x:v>
      </x:c>
      <x:c r="F492" t="s">
        <x:v>82</x:v>
      </x:c>
      <x:c r="G492" s="6">
        <x:v>130.15811208971</x:v>
      </x:c>
      <x:c r="H492" t="s">
        <x:v>83</x:v>
      </x:c>
      <x:c r="I492" s="6">
        <x:v>32.3254434442797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24.059</x:v>
      </x:c>
      <x:c r="R492" s="8">
        <x:v>143085.115130184</x:v>
      </x:c>
      <x:c r="S492" s="12">
        <x:v>325313.742402384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754484</x:v>
      </x:c>
      <x:c r="B493" s="1">
        <x:v>43211.5337792477</x:v>
      </x:c>
      <x:c r="C493" s="6">
        <x:v>8.18888476</x:v>
      </x:c>
      <x:c r="D493" s="14" t="s">
        <x:v>77</x:v>
      </x:c>
      <x:c r="E493" s="15">
        <x:v>43194.5249513079</x:v>
      </x:c>
      <x:c r="F493" t="s">
        <x:v>82</x:v>
      </x:c>
      <x:c r="G493" s="6">
        <x:v>130.173781563803</x:v>
      </x:c>
      <x:c r="H493" t="s">
        <x:v>83</x:v>
      </x:c>
      <x:c r="I493" s="6">
        <x:v>32.3293879020412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24.056</x:v>
      </x:c>
      <x:c r="R493" s="8">
        <x:v>143068.34777239</x:v>
      </x:c>
      <x:c r="S493" s="12">
        <x:v>325304.431534867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754493</x:v>
      </x:c>
      <x:c r="B494" s="1">
        <x:v>43211.5337915162</x:v>
      </x:c>
      <x:c r="C494" s="6">
        <x:v>8.2065191</x:v>
      </x:c>
      <x:c r="D494" s="14" t="s">
        <x:v>77</x:v>
      </x:c>
      <x:c r="E494" s="15">
        <x:v>43194.5249513079</x:v>
      </x:c>
      <x:c r="F494" t="s">
        <x:v>82</x:v>
      </x:c>
      <x:c r="G494" s="6">
        <x:v>130.228950779375</x:v>
      </x:c>
      <x:c r="H494" t="s">
        <x:v>83</x:v>
      </x:c>
      <x:c r="I494" s="6">
        <x:v>32.318969725955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24.055</x:v>
      </x:c>
      <x:c r="R494" s="8">
        <x:v>143083.698855603</x:v>
      </x:c>
      <x:c r="S494" s="12">
        <x:v>325301.26025078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754504</x:v>
      </x:c>
      <x:c r="B495" s="1">
        <x:v>43211.5338021643</x:v>
      </x:c>
      <x:c r="C495" s="6">
        <x:v>8.22185332333333</x:v>
      </x:c>
      <x:c r="D495" s="14" t="s">
        <x:v>77</x:v>
      </x:c>
      <x:c r="E495" s="15">
        <x:v>43194.5249513079</x:v>
      </x:c>
      <x:c r="F495" t="s">
        <x:v>82</x:v>
      </x:c>
      <x:c r="G495" s="6">
        <x:v>130.237874473078</x:v>
      </x:c>
      <x:c r="H495" t="s">
        <x:v>83</x:v>
      </x:c>
      <x:c r="I495" s="6">
        <x:v>32.3092441168133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24.058</x:v>
      </x:c>
      <x:c r="R495" s="8">
        <x:v>143073.036728824</x:v>
      </x:c>
      <x:c r="S495" s="12">
        <x:v>325306.860404799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754514</x:v>
      </x:c>
      <x:c r="B496" s="1">
        <x:v>43211.5338145833</x:v>
      </x:c>
      <x:c r="C496" s="6">
        <x:v>8.23978770333333</x:v>
      </x:c>
      <x:c r="D496" s="14" t="s">
        <x:v>77</x:v>
      </x:c>
      <x:c r="E496" s="15">
        <x:v>43194.5249513079</x:v>
      </x:c>
      <x:c r="F496" t="s">
        <x:v>82</x:v>
      </x:c>
      <x:c r="G496" s="6">
        <x:v>130.202773340102</x:v>
      </x:c>
      <x:c r="H496" t="s">
        <x:v>83</x:v>
      </x:c>
      <x:c r="I496" s="6">
        <x:v>32.3124056894444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24.06</x:v>
      </x:c>
      <x:c r="R496" s="8">
        <x:v>143086.260960704</x:v>
      </x:c>
      <x:c r="S496" s="12">
        <x:v>325305.541934658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754524</x:v>
      </x:c>
      <x:c r="B497" s="1">
        <x:v>43211.5338266204</x:v>
      </x:c>
      <x:c r="C497" s="6">
        <x:v>8.25712200166667</x:v>
      </x:c>
      <x:c r="D497" s="14" t="s">
        <x:v>77</x:v>
      </x:c>
      <x:c r="E497" s="15">
        <x:v>43194.5249513079</x:v>
      </x:c>
      <x:c r="F497" t="s">
        <x:v>82</x:v>
      </x:c>
      <x:c r="G497" s="6">
        <x:v>130.125310738572</x:v>
      </x:c>
      <x:c r="H497" t="s">
        <x:v>83</x:v>
      </x:c>
      <x:c r="I497" s="6">
        <x:v>32.3331517019424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24.059</x:v>
      </x:c>
      <x:c r="R497" s="8">
        <x:v>143087.864914123</x:v>
      </x:c>
      <x:c r="S497" s="12">
        <x:v>325315.383836287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754535</x:v>
      </x:c>
      <x:c r="B498" s="1">
        <x:v>43211.5338371181</x:v>
      </x:c>
      <x:c r="C498" s="6">
        <x:v>8.27222288833333</x:v>
      </x:c>
      <x:c r="D498" s="14" t="s">
        <x:v>77</x:v>
      </x:c>
      <x:c r="E498" s="15">
        <x:v>43194.5249513079</x:v>
      </x:c>
      <x:c r="F498" t="s">
        <x:v>82</x:v>
      </x:c>
      <x:c r="G498" s="6">
        <x:v>130.147018397305</x:v>
      </x:c>
      <x:c r="H498" t="s">
        <x:v>83</x:v>
      </x:c>
      <x:c r="I498" s="6">
        <x:v>32.3305923175499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24.058</x:v>
      </x:c>
      <x:c r="R498" s="8">
        <x:v>143084.179044705</x:v>
      </x:c>
      <x:c r="S498" s="12">
        <x:v>325293.921522885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754542</x:v>
      </x:c>
      <x:c r="B499" s="1">
        <x:v>43211.5338489236</x:v>
      </x:c>
      <x:c r="C499" s="6">
        <x:v>8.28922382666667</x:v>
      </x:c>
      <x:c r="D499" s="14" t="s">
        <x:v>77</x:v>
      </x:c>
      <x:c r="E499" s="15">
        <x:v>43194.5249513079</x:v>
      </x:c>
      <x:c r="F499" t="s">
        <x:v>82</x:v>
      </x:c>
      <x:c r="G499" s="6">
        <x:v>130.121414359032</x:v>
      </x:c>
      <x:c r="H499" t="s">
        <x:v>83</x:v>
      </x:c>
      <x:c r="I499" s="6">
        <x:v>32.3315257398667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24.06</x:v>
      </x:c>
      <x:c r="R499" s="8">
        <x:v>143085.67712672</x:v>
      </x:c>
      <x:c r="S499" s="12">
        <x:v>325302.06820776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754559</x:v>
      </x:c>
      <x:c r="B500" s="1">
        <x:v>43211.5338606829</x:v>
      </x:c>
      <x:c r="C500" s="6">
        <x:v>8.306158165</x:v>
      </x:c>
      <x:c r="D500" s="14" t="s">
        <x:v>77</x:v>
      </x:c>
      <x:c r="E500" s="15">
        <x:v>43194.5249513079</x:v>
      </x:c>
      <x:c r="F500" t="s">
        <x:v>82</x:v>
      </x:c>
      <x:c r="G500" s="6">
        <x:v>130.193349311441</x:v>
      </x:c>
      <x:c r="H500" t="s">
        <x:v>83</x:v>
      </x:c>
      <x:c r="I500" s="6">
        <x:v>32.3171631091195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24.059</x:v>
      </x:c>
      <x:c r="R500" s="8">
        <x:v>143104.742059712</x:v>
      </x:c>
      <x:c r="S500" s="12">
        <x:v>325304.980078134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754561</x:v>
      </x:c>
      <x:c r="B501" s="1">
        <x:v>43211.5338725347</x:v>
      </x:c>
      <x:c r="C501" s="6">
        <x:v>8.323192455</x:v>
      </x:c>
      <x:c r="D501" s="14" t="s">
        <x:v>77</x:v>
      </x:c>
      <x:c r="E501" s="15">
        <x:v>43194.5249513079</x:v>
      </x:c>
      <x:c r="F501" t="s">
        <x:v>82</x:v>
      </x:c>
      <x:c r="G501" s="6">
        <x:v>130.153297280796</x:v>
      </x:c>
      <x:c r="H501" t="s">
        <x:v>83</x:v>
      </x:c>
      <x:c r="I501" s="6">
        <x:v>32.329116908611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24.058</x:v>
      </x:c>
      <x:c r="R501" s="8">
        <x:v>143100.258032156</x:v>
      </x:c>
      <x:c r="S501" s="12">
        <x:v>325294.923361321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754575</x:v>
      </x:c>
      <x:c r="B502" s="1">
        <x:v>43211.5338836806</x:v>
      </x:c>
      <x:c r="C502" s="6">
        <x:v>8.33926004333333</x:v>
      </x:c>
      <x:c r="D502" s="14" t="s">
        <x:v>77</x:v>
      </x:c>
      <x:c r="E502" s="15">
        <x:v>43194.5249513079</x:v>
      </x:c>
      <x:c r="F502" t="s">
        <x:v>82</x:v>
      </x:c>
      <x:c r="G502" s="6">
        <x:v>130.099274606722</x:v>
      </x:c>
      <x:c r="H502" t="s">
        <x:v>83</x:v>
      </x:c>
      <x:c r="I502" s="6">
        <x:v>32.3316461814752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24.062</x:v>
      </x:c>
      <x:c r="R502" s="8">
        <x:v>143097.58245883</x:v>
      </x:c>
      <x:c r="S502" s="12">
        <x:v>325294.531169423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754588</x:v>
      </x:c>
      <x:c r="B503" s="1">
        <x:v>43211.5338952199</x:v>
      </x:c>
      <x:c r="C503" s="6">
        <x:v>8.35589435166667</x:v>
      </x:c>
      <x:c r="D503" s="14" t="s">
        <x:v>77</x:v>
      </x:c>
      <x:c r="E503" s="15">
        <x:v>43194.5249513079</x:v>
      </x:c>
      <x:c r="F503" t="s">
        <x:v>82</x:v>
      </x:c>
      <x:c r="G503" s="6">
        <x:v>130.114134002228</x:v>
      </x:c>
      <x:c r="H503" t="s">
        <x:v>83</x:v>
      </x:c>
      <x:c r="I503" s="6">
        <x:v>32.3281533765939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24.062</x:v>
      </x:c>
      <x:c r="R503" s="8">
        <x:v>143103.854709506</x:v>
      </x:c>
      <x:c r="S503" s="12">
        <x:v>325302.033081627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754597</x:v>
      </x:c>
      <x:c r="B504" s="1">
        <x:v>43211.533906331</x:v>
      </x:c>
      <x:c r="C504" s="6">
        <x:v>8.371895225</x:v>
      </x:c>
      <x:c r="D504" s="14" t="s">
        <x:v>77</x:v>
      </x:c>
      <x:c r="E504" s="15">
        <x:v>43194.5249513079</x:v>
      </x:c>
      <x:c r="F504" t="s">
        <x:v>82</x:v>
      </x:c>
      <x:c r="G504" s="6">
        <x:v>130.058645677242</x:v>
      </x:c>
      <x:c r="H504" t="s">
        <x:v>83</x:v>
      </x:c>
      <x:c r="I504" s="6">
        <x:v>32.3335732477949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24.065</x:v>
      </x:c>
      <x:c r="R504" s="8">
        <x:v>143104.636271277</x:v>
      </x:c>
      <x:c r="S504" s="12">
        <x:v>325305.270459129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754608</x:v>
      </x:c>
      <x:c r="B505" s="1">
        <x:v>43211.5339184028</x:v>
      </x:c>
      <x:c r="C505" s="6">
        <x:v>8.38926292</x:v>
      </x:c>
      <x:c r="D505" s="14" t="s">
        <x:v>77</x:v>
      </x:c>
      <x:c r="E505" s="15">
        <x:v>43194.5249513079</x:v>
      </x:c>
      <x:c r="F505" t="s">
        <x:v>82</x:v>
      </x:c>
      <x:c r="G505" s="6">
        <x:v>130.122662392478</x:v>
      </x:c>
      <x:c r="H505" t="s">
        <x:v>83</x:v>
      </x:c>
      <x:c r="I505" s="6">
        <x:v>32.3236067136236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24.063</x:v>
      </x:c>
      <x:c r="R505" s="8">
        <x:v>143114.695921229</x:v>
      </x:c>
      <x:c r="S505" s="12">
        <x:v>325297.785270126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754617</x:v>
      </x:c>
      <x:c r="B506" s="1">
        <x:v>43211.5339302893</x:v>
      </x:c>
      <x:c r="C506" s="6">
        <x:v>8.406380585</x:v>
      </x:c>
      <x:c r="D506" s="14" t="s">
        <x:v>77</x:v>
      </x:c>
      <x:c r="E506" s="15">
        <x:v>43194.5249513079</x:v>
      </x:c>
      <x:c r="F506" t="s">
        <x:v>82</x:v>
      </x:c>
      <x:c r="G506" s="6">
        <x:v>130.17247840963</x:v>
      </x:c>
      <x:c r="H506" t="s">
        <x:v>83</x:v>
      </x:c>
      <x:c r="I506" s="6">
        <x:v>32.3169824474894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24.061</x:v>
      </x:c>
      <x:c r="R506" s="8">
        <x:v>143117.783250907</x:v>
      </x:c>
      <x:c r="S506" s="12">
        <x:v>325304.356070242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754627</x:v>
      </x:c>
      <x:c r="B507" s="1">
        <x:v>43211.5339423264</x:v>
      </x:c>
      <x:c r="C507" s="6">
        <x:v>8.42371485833333</x:v>
      </x:c>
      <x:c r="D507" s="14" t="s">
        <x:v>77</x:v>
      </x:c>
      <x:c r="E507" s="15">
        <x:v>43194.5249513079</x:v>
      </x:c>
      <x:c r="F507" t="s">
        <x:v>82</x:v>
      </x:c>
      <x:c r="G507" s="6">
        <x:v>130.138143743498</x:v>
      </x:c>
      <x:c r="H507" t="s">
        <x:v>83</x:v>
      </x:c>
      <x:c r="I507" s="6">
        <x:v>32.3250520097931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24.061</x:v>
      </x:c>
      <x:c r="R507" s="8">
        <x:v>143117.553370577</x:v>
      </x:c>
      <x:c r="S507" s="12">
        <x:v>325299.394544613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754636</x:v>
      </x:c>
      <x:c r="B508" s="1">
        <x:v>43211.5339543634</x:v>
      </x:c>
      <x:c r="C508" s="6">
        <x:v>8.44104919166667</x:v>
      </x:c>
      <x:c r="D508" s="14" t="s">
        <x:v>77</x:v>
      </x:c>
      <x:c r="E508" s="15">
        <x:v>43194.5249513079</x:v>
      </x:c>
      <x:c r="F508" t="s">
        <x:v>82</x:v>
      </x:c>
      <x:c r="G508" s="6">
        <x:v>130.05216491645</x:v>
      </x:c>
      <x:c r="H508" t="s">
        <x:v>83</x:v>
      </x:c>
      <x:c r="I508" s="6">
        <x:v>32.3376381569478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24.064</x:v>
      </x:c>
      <x:c r="R508" s="8">
        <x:v>143121.171189121</x:v>
      </x:c>
      <x:c r="S508" s="12">
        <x:v>325292.179166405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754645</x:v>
      </x:c>
      <x:c r="B509" s="1">
        <x:v>43211.5339646643</x:v>
      </x:c>
      <x:c r="C509" s="6">
        <x:v>8.45586671833333</x:v>
      </x:c>
      <x:c r="D509" s="14" t="s">
        <x:v>77</x:v>
      </x:c>
      <x:c r="E509" s="15">
        <x:v>43194.5249513079</x:v>
      </x:c>
      <x:c r="F509" t="s">
        <x:v>82</x:v>
      </x:c>
      <x:c r="G509" s="6">
        <x:v>130.075576963242</x:v>
      </x:c>
      <x:c r="H509" t="s">
        <x:v>83</x:v>
      </x:c>
      <x:c r="I509" s="6">
        <x:v>32.3372166105851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24.062</x:v>
      </x:c>
      <x:c r="R509" s="8">
        <x:v>143121.182149981</x:v>
      </x:c>
      <x:c r="S509" s="12">
        <x:v>325292.84863743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754656</x:v>
      </x:c>
      <x:c r="B510" s="1">
        <x:v>43211.5339758912</x:v>
      </x:c>
      <x:c r="C510" s="6">
        <x:v>8.472017635</x:v>
      </x:c>
      <x:c r="D510" s="14" t="s">
        <x:v>77</x:v>
      </x:c>
      <x:c r="E510" s="15">
        <x:v>43194.5249513079</x:v>
      </x:c>
      <x:c r="F510" t="s">
        <x:v>82</x:v>
      </x:c>
      <x:c r="G510" s="6">
        <x:v>130.096425464333</x:v>
      </x:c>
      <x:c r="H510" t="s">
        <x:v>83</x:v>
      </x:c>
      <x:c r="I510" s="6">
        <x:v>32.3246906856921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24.065</x:v>
      </x:c>
      <x:c r="R510" s="8">
        <x:v>143123.981930281</x:v>
      </x:c>
      <x:c r="S510" s="12">
        <x:v>325277.991894835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754666</x:v>
      </x:c>
      <x:c r="B511" s="1">
        <x:v>43211.5339876157</x:v>
      </x:c>
      <x:c r="C511" s="6">
        <x:v>8.488935315</x:v>
      </x:c>
      <x:c r="D511" s="14" t="s">
        <x:v>77</x:v>
      </x:c>
      <x:c r="E511" s="15">
        <x:v>43194.5249513079</x:v>
      </x:c>
      <x:c r="F511" t="s">
        <x:v>82</x:v>
      </x:c>
      <x:c r="G511" s="6">
        <x:v>130.111336325494</x:v>
      </x:c>
      <x:c r="H511" t="s">
        <x:v>83</x:v>
      </x:c>
      <x:c r="I511" s="6">
        <x:v>32.3237271549478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24.064</x:v>
      </x:c>
      <x:c r="R511" s="8">
        <x:v>143126.266813497</x:v>
      </x:c>
      <x:c r="S511" s="12">
        <x:v>325297.648314006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754676</x:v>
      </x:c>
      <x:c r="B512" s="1">
        <x:v>43211.5339990393</x:v>
      </x:c>
      <x:c r="C512" s="6">
        <x:v>8.505402885</x:v>
      </x:c>
      <x:c r="D512" s="14" t="s">
        <x:v>77</x:v>
      </x:c>
      <x:c r="E512" s="15">
        <x:v>43194.5249513079</x:v>
      </x:c>
      <x:c r="F512" t="s">
        <x:v>82</x:v>
      </x:c>
      <x:c r="G512" s="6">
        <x:v>130.142388737525</x:v>
      </x:c>
      <x:c r="H512" t="s">
        <x:v>83</x:v>
      </x:c>
      <x:c r="I512" s="6">
        <x:v>32.318969725955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24.063</x:v>
      </x:c>
      <x:c r="R512" s="8">
        <x:v>143138.581162493</x:v>
      </x:c>
      <x:c r="S512" s="12">
        <x:v>325304.69077053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754689</x:v>
      </x:c>
      <x:c r="B513" s="1">
        <x:v>43211.5340323727</x:v>
      </x:c>
      <x:c r="C513" s="6">
        <x:v>8.55338892666667</x:v>
      </x:c>
      <x:c r="D513" s="14" t="s">
        <x:v>77</x:v>
      </x:c>
      <x:c r="E513" s="15">
        <x:v>43194.5249513079</x:v>
      </x:c>
      <x:c r="F513" t="s">
        <x:v>82</x:v>
      </x:c>
      <x:c r="G513" s="6">
        <x:v>130.122311585187</x:v>
      </x:c>
      <x:c r="H513" t="s">
        <x:v>83</x:v>
      </x:c>
      <x:c r="I513" s="6">
        <x:v>32.3135197681295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24.067</x:v>
      </x:c>
      <x:c r="R513" s="8">
        <x:v>143219.376178436</x:v>
      </x:c>
      <x:c r="S513" s="12">
        <x:v>325361.283767078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754698</x:v>
      </x:c>
      <x:c r="B514" s="1">
        <x:v>43211.5340323727</x:v>
      </x:c>
      <x:c r="C514" s="6">
        <x:v>8.55340565333333</x:v>
      </x:c>
      <x:c r="D514" s="14" t="s">
        <x:v>77</x:v>
      </x:c>
      <x:c r="E514" s="15">
        <x:v>43194.5249513079</x:v>
      </x:c>
      <x:c r="F514" t="s">
        <x:v>82</x:v>
      </x:c>
      <x:c r="G514" s="6">
        <x:v>130.133125604992</x:v>
      </x:c>
      <x:c r="H514" t="s">
        <x:v>83</x:v>
      </x:c>
      <x:c r="I514" s="6">
        <x:v>32.3135197681295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24.066</x:v>
      </x:c>
      <x:c r="R514" s="8">
        <x:v>143127.774218805</x:v>
      </x:c>
      <x:c r="S514" s="12">
        <x:v>325306.969166072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754706</x:v>
      </x:c>
      <x:c r="B515" s="1">
        <x:v>43211.5340339931</x:v>
      </x:c>
      <x:c r="C515" s="6">
        <x:v>8.55570578</x:v>
      </x:c>
      <x:c r="D515" s="14" t="s">
        <x:v>77</x:v>
      </x:c>
      <x:c r="E515" s="15">
        <x:v>43194.5249513079</x:v>
      </x:c>
      <x:c r="F515" t="s">
        <x:v>82</x:v>
      </x:c>
      <x:c r="G515" s="6">
        <x:v>130.144011322304</x:v>
      </x:c>
      <x:c r="H515" t="s">
        <x:v>83</x:v>
      </x:c>
      <x:c r="I515" s="6">
        <x:v>32.3109603987282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24.066</x:v>
      </x:c>
      <x:c r="R515" s="8">
        <x:v>143098.204395763</x:v>
      </x:c>
      <x:c r="S515" s="12">
        <x:v>325273.364853272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754713</x:v>
      </x:c>
      <x:c r="B516" s="1">
        <x:v>43211.5340454514</x:v>
      </x:c>
      <x:c r="C516" s="6">
        <x:v>8.572206715</x:v>
      </x:c>
      <x:c r="D516" s="14" t="s">
        <x:v>77</x:v>
      </x:c>
      <x:c r="E516" s="15">
        <x:v>43194.5249513079</x:v>
      </x:c>
      <x:c r="F516" t="s">
        <x:v>82</x:v>
      </x:c>
      <x:c r="G516" s="6">
        <x:v>130.119949685892</x:v>
      </x:c>
      <x:c r="H516" t="s">
        <x:v>83</x:v>
      </x:c>
      <x:c r="I516" s="6">
        <x:v>32.3115324928954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24.068</x:v>
      </x:c>
      <x:c r="R516" s="8">
        <x:v>143059.950126164</x:v>
      </x:c>
      <x:c r="S516" s="12">
        <x:v>325251.395945792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754721</x:v>
      </x:c>
      <x:c r="B517" s="1">
        <x:v>43211.5340570255</x:v>
      </x:c>
      <x:c r="C517" s="6">
        <x:v>8.58889099833333</x:v>
      </x:c>
      <x:c r="D517" s="14" t="s">
        <x:v>77</x:v>
      </x:c>
      <x:c r="E517" s="15">
        <x:v>43194.5249513079</x:v>
      </x:c>
      <x:c r="F517" t="s">
        <x:v>82</x:v>
      </x:c>
      <x:c r="G517" s="6">
        <x:v>130.071015631439</x:v>
      </x:c>
      <x:c r="H517" t="s">
        <x:v>83</x:v>
      </x:c>
      <x:c r="I517" s="6">
        <x:v>32.328123266223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24.066</x:v>
      </x:c>
      <x:c r="R517" s="8">
        <x:v>143117.811493152</x:v>
      </x:c>
      <x:c r="S517" s="12">
        <x:v>325278.874414799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754736</x:v>
      </x:c>
      <x:c r="B518" s="1">
        <x:v>43211.5340685532</x:v>
      </x:c>
      <x:c r="C518" s="6">
        <x:v>8.60547527333333</x:v>
      </x:c>
      <x:c r="D518" s="14" t="s">
        <x:v>77</x:v>
      </x:c>
      <x:c r="E518" s="15">
        <x:v>43194.5249513079</x:v>
      </x:c>
      <x:c r="F518" t="s">
        <x:v>82</x:v>
      </x:c>
      <x:c r="G518" s="6">
        <x:v>130.048170429016</x:v>
      </x:c>
      <x:c r="H518" t="s">
        <x:v>83</x:v>
      </x:c>
      <x:c r="I518" s="6">
        <x:v>32.3309536422867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24.067</x:v>
      </x:c>
      <x:c r="R518" s="8">
        <x:v>143127.296950034</x:v>
      </x:c>
      <x:c r="S518" s="12">
        <x:v>325279.548445459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754749</x:v>
      </x:c>
      <x:c r="B519" s="1">
        <x:v>43211.5340809838</x:v>
      </x:c>
      <x:c r="C519" s="6">
        <x:v>8.62335964333333</x:v>
      </x:c>
      <x:c r="D519" s="14" t="s">
        <x:v>77</x:v>
      </x:c>
      <x:c r="E519" s="15">
        <x:v>43194.5249513079</x:v>
      </x:c>
      <x:c r="F519" t="s">
        <x:v>82</x:v>
      </x:c>
      <x:c r="G519" s="6">
        <x:v>130.045505578795</x:v>
      </x:c>
      <x:c r="H519" t="s">
        <x:v>83</x:v>
      </x:c>
      <x:c r="I519" s="6">
        <x:v>32.3264973065861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24.069</x:v>
      </x:c>
      <x:c r="R519" s="8">
        <x:v>143141.280217762</x:v>
      </x:c>
      <x:c r="S519" s="12">
        <x:v>325286.111319578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754752</x:v>
      </x:c>
      <x:c r="B520" s="1">
        <x:v>43211.5340917477</x:v>
      </x:c>
      <x:c r="C520" s="6">
        <x:v>8.638877205</x:v>
      </x:c>
      <x:c r="D520" s="14" t="s">
        <x:v>77</x:v>
      </x:c>
      <x:c r="E520" s="15">
        <x:v>43194.5249513079</x:v>
      </x:c>
      <x:c r="F520" t="s">
        <x:v>82</x:v>
      </x:c>
      <x:c r="G520" s="6">
        <x:v>130.078955212366</x:v>
      </x:c>
      <x:c r="H520" t="s">
        <x:v>83</x:v>
      </x:c>
      <x:c r="I520" s="6">
        <x:v>32.3262564237443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24.066</x:v>
      </x:c>
      <x:c r="R520" s="8">
        <x:v>143144.886488535</x:v>
      </x:c>
      <x:c r="S520" s="12">
        <x:v>325290.171431758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754765</x:v>
      </x:c>
      <x:c r="B521" s="1">
        <x:v>43211.534103588</x:v>
      </x:c>
      <x:c r="C521" s="6">
        <x:v>8.65591148333333</x:v>
      </x:c>
      <x:c r="D521" s="14" t="s">
        <x:v>77</x:v>
      </x:c>
      <x:c r="E521" s="15">
        <x:v>43194.5249513079</x:v>
      </x:c>
      <x:c r="F521" t="s">
        <x:v>82</x:v>
      </x:c>
      <x:c r="G521" s="6">
        <x:v>130.005995773021</x:v>
      </x:c>
      <x:c r="H521" t="s">
        <x:v>83</x:v>
      </x:c>
      <x:c r="I521" s="6">
        <x:v>32.3383306975179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24.068</x:v>
      </x:c>
      <x:c r="R521" s="8">
        <x:v>143147.004393455</x:v>
      </x:c>
      <x:c r="S521" s="12">
        <x:v>325305.517867166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754775</x:v>
      </x:c>
      <x:c r="B522" s="1">
        <x:v>43211.5341148495</x:v>
      </x:c>
      <x:c r="C522" s="6">
        <x:v>8.67214576333333</x:v>
      </x:c>
      <x:c r="D522" s="14" t="s">
        <x:v>77</x:v>
      </x:c>
      <x:c r="E522" s="15">
        <x:v>43194.5249513079</x:v>
      </x:c>
      <x:c r="F522" t="s">
        <x:v>82</x:v>
      </x:c>
      <x:c r="G522" s="6">
        <x:v>129.968656058194</x:v>
      </x:c>
      <x:c r="H522" t="s">
        <x:v>83</x:v>
      </x:c>
      <x:c r="I522" s="6">
        <x:v>32.3293276812774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24.075</x:v>
      </x:c>
      <x:c r="R522" s="8">
        <x:v>143158.646590805</x:v>
      </x:c>
      <x:c r="S522" s="12">
        <x:v>325303.420708973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754789</x:v>
      </x:c>
      <x:c r="B523" s="1">
        <x:v>43211.5341267014</x:v>
      </x:c>
      <x:c r="C523" s="6">
        <x:v>8.689213395</x:v>
      </x:c>
      <x:c r="D523" s="14" t="s">
        <x:v>77</x:v>
      </x:c>
      <x:c r="E523" s="15">
        <x:v>43194.5249513079</x:v>
      </x:c>
      <x:c r="F523" t="s">
        <x:v>82</x:v>
      </x:c>
      <x:c r="G523" s="6">
        <x:v>130.023894224037</x:v>
      </x:c>
      <x:c r="H523" t="s">
        <x:v>83</x:v>
      </x:c>
      <x:c r="I523" s="6">
        <x:v>32.3264973065861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24.071</x:v>
      </x:c>
      <x:c r="R523" s="8">
        <x:v>143150.186327334</x:v>
      </x:c>
      <x:c r="S523" s="12">
        <x:v>325298.26610769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754796</x:v>
      </x:c>
      <x:c r="B524" s="1">
        <x:v>43211.5341379282</x:v>
      </x:c>
      <x:c r="C524" s="6">
        <x:v>8.70538099333333</x:v>
      </x:c>
      <x:c r="D524" s="14" t="s">
        <x:v>77</x:v>
      </x:c>
      <x:c r="E524" s="15">
        <x:v>43194.5249513079</x:v>
      </x:c>
      <x:c r="F524" t="s">
        <x:v>82</x:v>
      </x:c>
      <x:c r="G524" s="6">
        <x:v>130.072720958514</x:v>
      </x:c>
      <x:c r="H524" t="s">
        <x:v>83</x:v>
      </x:c>
      <x:c r="I524" s="6">
        <x:v>32.3175545426843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24.07</x:v>
      </x:c>
      <x:c r="R524" s="8">
        <x:v>143154.135880861</x:v>
      </x:c>
      <x:c r="S524" s="12">
        <x:v>325287.199056508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754808</x:v>
      </x:c>
      <x:c r="B525" s="1">
        <x:v>43211.534150081</x:v>
      </x:c>
      <x:c r="C525" s="6">
        <x:v>8.72286534666667</x:v>
      </x:c>
      <x:c r="D525" s="14" t="s">
        <x:v>77</x:v>
      </x:c>
      <x:c r="E525" s="15">
        <x:v>43194.5249513079</x:v>
      </x:c>
      <x:c r="F525" t="s">
        <x:v>82</x:v>
      </x:c>
      <x:c r="G525" s="6">
        <x:v>130.013805879147</x:v>
      </x:c>
      <x:c r="H525" t="s">
        <x:v>83</x:v>
      </x:c>
      <x:c r="I525" s="6">
        <x:v>32.3237873756111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24.073</x:v>
      </x:c>
      <x:c r="R525" s="8">
        <x:v>143168.701859964</x:v>
      </x:c>
      <x:c r="S525" s="12">
        <x:v>325304.057017413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754818</x:v>
      </x:c>
      <x:c r="B526" s="1">
        <x:v>43211.5341614236</x:v>
      </x:c>
      <x:c r="C526" s="6">
        <x:v>8.73919957833333</x:v>
      </x:c>
      <x:c r="D526" s="14" t="s">
        <x:v>77</x:v>
      </x:c>
      <x:c r="E526" s="15">
        <x:v>43194.5249513079</x:v>
      </x:c>
      <x:c r="F526" t="s">
        <x:v>82</x:v>
      </x:c>
      <x:c r="G526" s="6">
        <x:v>129.992432465088</x:v>
      </x:c>
      <x:c r="H526" t="s">
        <x:v>83</x:v>
      </x:c>
      <x:c r="I526" s="6">
        <x:v>32.3288158048263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24.073</x:v>
      </x:c>
      <x:c r="R526" s="8">
        <x:v>143161.915141134</x:v>
      </x:c>
      <x:c r="S526" s="12">
        <x:v>325303.567599884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754829</x:v>
      </x:c>
      <x:c r="B527" s="1">
        <x:v>43211.5341728819</x:v>
      </x:c>
      <x:c r="C527" s="6">
        <x:v>8.75570052333333</x:v>
      </x:c>
      <x:c r="D527" s="14" t="s">
        <x:v>77</x:v>
      </x:c>
      <x:c r="E527" s="15">
        <x:v>43194.5249513079</x:v>
      </x:c>
      <x:c r="F527" t="s">
        <x:v>82</x:v>
      </x:c>
      <x:c r="G527" s="6">
        <x:v>130.018797351941</x:v>
      </x:c>
      <x:c r="H527" t="s">
        <x:v>83</x:v>
      </x:c>
      <x:c r="I527" s="6">
        <x:v>32.3226130728685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24.073</x:v>
      </x:c>
      <x:c r="R527" s="8">
        <x:v>143166.850023196</x:v>
      </x:c>
      <x:c r="S527" s="12">
        <x:v>325301.710079476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754832</x:v>
      </x:c>
      <x:c r="B528" s="1">
        <x:v>43211.534184294</x:v>
      </x:c>
      <x:c r="C528" s="6">
        <x:v>8.77216815166667</x:v>
      </x:c>
      <x:c r="D528" s="14" t="s">
        <x:v>77</x:v>
      </x:c>
      <x:c r="E528" s="15">
        <x:v>43194.5249513079</x:v>
      </x:c>
      <x:c r="F528" t="s">
        <x:v>82</x:v>
      </x:c>
      <x:c r="G528" s="6">
        <x:v>129.963999002921</x:v>
      </x:c>
      <x:c r="H528" t="s">
        <x:v>83</x:v>
      </x:c>
      <x:c r="I528" s="6">
        <x:v>32.3278823832638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24.076</x:v>
      </x:c>
      <x:c r="R528" s="8">
        <x:v>143176.683883957</x:v>
      </x:c>
      <x:c r="S528" s="12">
        <x:v>325300.78605919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754847</x:v>
      </x:c>
      <x:c r="B529" s="1">
        <x:v>43211.5341958333</x:v>
      </x:c>
      <x:c r="C529" s="6">
        <x:v>8.78876912</x:v>
      </x:c>
      <x:c r="D529" s="14" t="s">
        <x:v>77</x:v>
      </x:c>
      <x:c r="E529" s="15">
        <x:v>43194.5249513079</x:v>
      </x:c>
      <x:c r="F529" t="s">
        <x:v>82</x:v>
      </x:c>
      <x:c r="G529" s="6">
        <x:v>129.997218948386</x:v>
      </x:c>
      <x:c r="H529" t="s">
        <x:v>83</x:v>
      </x:c>
      <x:c r="I529" s="6">
        <x:v>32.3302309928517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24.072</x:v>
      </x:c>
      <x:c r="R529" s="8">
        <x:v>143173.659310111</x:v>
      </x:c>
      <x:c r="S529" s="12">
        <x:v>325301.022218825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754857</x:v>
      </x:c>
      <x:c r="B530" s="1">
        <x:v>43211.5342081019</x:v>
      </x:c>
      <x:c r="C530" s="6">
        <x:v>8.80642011833333</x:v>
      </x:c>
      <x:c r="D530" s="14" t="s">
        <x:v>77</x:v>
      </x:c>
      <x:c r="E530" s="15">
        <x:v>43194.5249513079</x:v>
      </x:c>
      <x:c r="F530" t="s">
        <x:v>82</x:v>
      </x:c>
      <x:c r="G530" s="6">
        <x:v>130.037685129665</x:v>
      </x:c>
      <x:c r="H530" t="s">
        <x:v>83</x:v>
      </x:c>
      <x:c r="I530" s="6">
        <x:v>32.3156274855746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24.074</x:v>
      </x:c>
      <x:c r="R530" s="8">
        <x:v>143181.1178384</x:v>
      </x:c>
      <x:c r="S530" s="12">
        <x:v>325316.712126283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754869</x:v>
      </x:c>
      <x:c r="B531" s="1">
        <x:v>43211.534219213</x:v>
      </x:c>
      <x:c r="C531" s="6">
        <x:v>8.82242100166667</x:v>
      </x:c>
      <x:c r="D531" s="14" t="s">
        <x:v>77</x:v>
      </x:c>
      <x:c r="E531" s="15">
        <x:v>43194.5249513079</x:v>
      </x:c>
      <x:c r="F531" t="s">
        <x:v>82</x:v>
      </x:c>
      <x:c r="G531" s="6">
        <x:v>130.036661284239</x:v>
      </x:c>
      <x:c r="H531" t="s">
        <x:v>83</x:v>
      </x:c>
      <x:c r="I531" s="6">
        <x:v>32.3158683676525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24.074</x:v>
      </x:c>
      <x:c r="R531" s="8">
        <x:v>143184.793226179</x:v>
      </x:c>
      <x:c r="S531" s="12">
        <x:v>325303.021332759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754879</x:v>
      </x:c>
      <x:c r="B532" s="1">
        <x:v>43211.5342304745</x:v>
      </x:c>
      <x:c r="C532" s="6">
        <x:v>8.8386386</x:v>
      </x:c>
      <x:c r="D532" s="14" t="s">
        <x:v>77</x:v>
      </x:c>
      <x:c r="E532" s="15">
        <x:v>43194.5249513079</x:v>
      </x:c>
      <x:c r="F532" t="s">
        <x:v>82</x:v>
      </x:c>
      <x:c r="G532" s="6">
        <x:v>129.992304482177</x:v>
      </x:c>
      <x:c r="H532" t="s">
        <x:v>83</x:v>
      </x:c>
      <x:c r="I532" s="6">
        <x:v>32.3288459152031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24.073</x:v>
      </x:c>
      <x:c r="R532" s="8">
        <x:v>143180.535756895</x:v>
      </x:c>
      <x:c r="S532" s="12">
        <x:v>325291.866808295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754889</x:v>
      </x:c>
      <x:c r="B533" s="1">
        <x:v>43211.5342424421</x:v>
      </x:c>
      <x:c r="C533" s="6">
        <x:v>8.85585626333333</x:v>
      </x:c>
      <x:c r="D533" s="14" t="s">
        <x:v>77</x:v>
      </x:c>
      <x:c r="E533" s="15">
        <x:v>43194.5249513079</x:v>
      </x:c>
      <x:c r="F533" t="s">
        <x:v>82</x:v>
      </x:c>
      <x:c r="G533" s="6">
        <x:v>130.005968252765</x:v>
      </x:c>
      <x:c r="H533" t="s">
        <x:v>83</x:v>
      </x:c>
      <x:c r="I533" s="6">
        <x:v>32.3180061968546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24.076</x:v>
      </x:c>
      <x:c r="R533" s="8">
        <x:v>143191.824291931</x:v>
      </x:c>
      <x:c r="S533" s="12">
        <x:v>325292.567967637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754898</x:v>
      </x:c>
      <x:c r="B534" s="1">
        <x:v>43211.5342537037</x:v>
      </x:c>
      <x:c r="C534" s="6">
        <x:v>8.87212384833333</x:v>
      </x:c>
      <x:c r="D534" s="14" t="s">
        <x:v>77</x:v>
      </x:c>
      <x:c r="E534" s="15">
        <x:v>43194.5249513079</x:v>
      </x:c>
      <x:c r="F534" t="s">
        <x:v>82</x:v>
      </x:c>
      <x:c r="G534" s="6">
        <x:v>129.99922518943</x:v>
      </x:c>
      <x:c r="H534" t="s">
        <x:v>83</x:v>
      </x:c>
      <x:c r="I534" s="6">
        <x:v>32.3094247780259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24.08</x:v>
      </x:c>
      <x:c r="R534" s="8">
        <x:v>143184.408989299</x:v>
      </x:c>
      <x:c r="S534" s="12">
        <x:v>325286.125642009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754909</x:v>
      </x:c>
      <x:c r="B535" s="1">
        <x:v>43211.5342653935</x:v>
      </x:c>
      <x:c r="C535" s="6">
        <x:v>8.88892483666667</x:v>
      </x:c>
      <x:c r="D535" s="14" t="s">
        <x:v>77</x:v>
      </x:c>
      <x:c r="E535" s="15">
        <x:v>43194.5249513079</x:v>
      </x:c>
      <x:c r="F535" t="s">
        <x:v>82</x:v>
      </x:c>
      <x:c r="G535" s="6">
        <x:v>129.863173177322</x:v>
      </x:c>
      <x:c r="H535" t="s">
        <x:v>83</x:v>
      </x:c>
      <x:c r="I535" s="6">
        <x:v>32.3439914692772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24.079</x:v>
      </x:c>
      <x:c r="R535" s="8">
        <x:v>143193.087099082</x:v>
      </x:c>
      <x:c r="S535" s="12">
        <x:v>325283.225404171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754918</x:v>
      </x:c>
      <x:c r="B536" s="1">
        <x:v>43211.5342769329</x:v>
      </x:c>
      <x:c r="C536" s="6">
        <x:v>8.905559075</x:v>
      </x:c>
      <x:c r="D536" s="14" t="s">
        <x:v>77</x:v>
      </x:c>
      <x:c r="E536" s="15">
        <x:v>43194.5249513079</x:v>
      </x:c>
      <x:c r="F536" t="s">
        <x:v>82</x:v>
      </x:c>
      <x:c r="G536" s="6">
        <x:v>129.858523117705</x:v>
      </x:c>
      <x:c r="H536" t="s">
        <x:v>83</x:v>
      </x:c>
      <x:c r="I536" s="6">
        <x:v>32.3425461649404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24.08</x:v>
      </x:c>
      <x:c r="R536" s="8">
        <x:v>143188.429916785</x:v>
      </x:c>
      <x:c r="S536" s="12">
        <x:v>325293.901814108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754924</x:v>
      </x:c>
      <x:c r="B537" s="1">
        <x:v>43211.5342887384</x:v>
      </x:c>
      <x:c r="C537" s="6">
        <x:v>8.92252670666667</x:v>
      </x:c>
      <x:c r="D537" s="14" t="s">
        <x:v>77</x:v>
      </x:c>
      <x:c r="E537" s="15">
        <x:v>43194.5249513079</x:v>
      </x:c>
      <x:c r="F537" t="s">
        <x:v>82</x:v>
      </x:c>
      <x:c r="G537" s="6">
        <x:v>129.954530614587</x:v>
      </x:c>
      <x:c r="H537" t="s">
        <x:v>83</x:v>
      </x:c>
      <x:c r="I537" s="6">
        <x:v>32.3301105512942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24.076</x:v>
      </x:c>
      <x:c r="R537" s="8">
        <x:v>143196.657266692</x:v>
      </x:c>
      <x:c r="S537" s="12">
        <x:v>325293.68946113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754931</x:v>
      </x:c>
      <x:c r="B538" s="1">
        <x:v>43211.5343001968</x:v>
      </x:c>
      <x:c r="C538" s="6">
        <x:v>8.9390443</x:v>
      </x:c>
      <x:c r="D538" s="14" t="s">
        <x:v>77</x:v>
      </x:c>
      <x:c r="E538" s="15">
        <x:v>43194.5249513079</x:v>
      </x:c>
      <x:c r="F538" t="s">
        <x:v>82</x:v>
      </x:c>
      <x:c r="G538" s="6">
        <x:v>130.005306611391</x:v>
      </x:c>
      <x:c r="H538" t="s">
        <x:v>83</x:v>
      </x:c>
      <x:c r="I538" s="6">
        <x:v>32.3232453896785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24.074</x:v>
      </x:c>
      <x:c r="R538" s="8">
        <x:v>143194.611519683</x:v>
      </x:c>
      <x:c r="S538" s="12">
        <x:v>325300.592099177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754949</x:v>
      </x:c>
      <x:c r="B539" s="1">
        <x:v>43211.5343115393</x:v>
      </x:c>
      <x:c r="C539" s="6">
        <x:v>8.95539527166667</x:v>
      </x:c>
      <x:c r="D539" s="14" t="s">
        <x:v>77</x:v>
      </x:c>
      <x:c r="E539" s="15">
        <x:v>43194.5249513079</x:v>
      </x:c>
      <x:c r="F539" t="s">
        <x:v>82</x:v>
      </x:c>
      <x:c r="G539" s="6">
        <x:v>129.912960788828</x:v>
      </x:c>
      <x:c r="H539" t="s">
        <x:v>83</x:v>
      </x:c>
      <x:c r="I539" s="6">
        <x:v>32.3271898448534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24.081</x:v>
      </x:c>
      <x:c r="R539" s="8">
        <x:v>143199.976173323</x:v>
      </x:c>
      <x:c r="S539" s="12">
        <x:v>325294.996302743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754952</x:v>
      </x:c>
      <x:c r="B540" s="1">
        <x:v>43211.5343231829</x:v>
      </x:c>
      <x:c r="C540" s="6">
        <x:v>8.97214626</x:v>
      </x:c>
      <x:c r="D540" s="14" t="s">
        <x:v>77</x:v>
      </x:c>
      <x:c r="E540" s="15">
        <x:v>43194.5249513079</x:v>
      </x:c>
      <x:c r="F540" t="s">
        <x:v>82</x:v>
      </x:c>
      <x:c r="G540" s="6">
        <x:v>129.942174111705</x:v>
      </x:c>
      <x:c r="H540" t="s">
        <x:v>83</x:v>
      </x:c>
      <x:c r="I540" s="6">
        <x:v>32.3228539554493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24.08</x:v>
      </x:c>
      <x:c r="R540" s="8">
        <x:v>143208.788415053</x:v>
      </x:c>
      <x:c r="S540" s="12">
        <x:v>325297.149790888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754968</x:v>
      </x:c>
      <x:c r="B541" s="1">
        <x:v>43211.5343345718</x:v>
      </x:c>
      <x:c r="C541" s="6">
        <x:v>8.98854717333333</x:v>
      </x:c>
      <x:c r="D541" s="14" t="s">
        <x:v>77</x:v>
      </x:c>
      <x:c r="E541" s="15">
        <x:v>43194.5249513079</x:v>
      </x:c>
      <x:c r="F541" t="s">
        <x:v>82</x:v>
      </x:c>
      <x:c r="G541" s="6">
        <x:v>129.935599328815</x:v>
      </x:c>
      <x:c r="H541" t="s">
        <x:v>83</x:v>
      </x:c>
      <x:c r="I541" s="6">
        <x:v>32.3218603149176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24.081</x:v>
      </x:c>
      <x:c r="R541" s="8">
        <x:v>143209.594262047</x:v>
      </x:c>
      <x:c r="S541" s="12">
        <x:v>325305.106166371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754978</x:v>
      </x:c>
      <x:c r="B542" s="1">
        <x:v>43211.5343465278</x:v>
      </x:c>
      <x:c r="C542" s="6">
        <x:v>9.00574819</x:v>
      </x:c>
      <x:c r="D542" s="14" t="s">
        <x:v>77</x:v>
      </x:c>
      <x:c r="E542" s="15">
        <x:v>43194.5249513079</x:v>
      </x:c>
      <x:c r="F542" t="s">
        <x:v>82</x:v>
      </x:c>
      <x:c r="G542" s="6">
        <x:v>129.908945966248</x:v>
      </x:c>
      <x:c r="H542" t="s">
        <x:v>83</x:v>
      </x:c>
      <x:c r="I542" s="6">
        <x:v>32.3255939960172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24.082</x:v>
      </x:c>
      <x:c r="R542" s="8">
        <x:v>143212.801610677</x:v>
      </x:c>
      <x:c r="S542" s="12">
        <x:v>325303.324841212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754985</x:v>
      </x:c>
      <x:c r="B543" s="1">
        <x:v>43211.5343580671</x:v>
      </x:c>
      <x:c r="C543" s="6">
        <x:v>9.02236578166667</x:v>
      </x:c>
      <x:c r="D543" s="14" t="s">
        <x:v>77</x:v>
      </x:c>
      <x:c r="E543" s="15">
        <x:v>43194.5249513079</x:v>
      </x:c>
      <x:c r="F543" t="s">
        <x:v>82</x:v>
      </x:c>
      <x:c r="G543" s="6">
        <x:v>129.966808241288</x:v>
      </x:c>
      <x:c r="H543" t="s">
        <x:v>83</x:v>
      </x:c>
      <x:c r="I543" s="6">
        <x:v>32.3145134061883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24.081</x:v>
      </x:c>
      <x:c r="R543" s="8">
        <x:v>143214.651832082</x:v>
      </x:c>
      <x:c r="S543" s="12">
        <x:v>325310.654122618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754992</x:v>
      </x:c>
      <x:c r="B544" s="1">
        <x:v>43211.5343695602</x:v>
      </x:c>
      <x:c r="C544" s="6">
        <x:v>9.038933385</x:v>
      </x:c>
      <x:c r="D544" s="14" t="s">
        <x:v>77</x:v>
      </x:c>
      <x:c r="E544" s="15">
        <x:v>43194.5249513079</x:v>
      </x:c>
      <x:c r="F544" t="s">
        <x:v>82</x:v>
      </x:c>
      <x:c r="G544" s="6">
        <x:v>129.891248045661</x:v>
      </x:c>
      <x:c r="H544" t="s">
        <x:v>83</x:v>
      </x:c>
      <x:c r="I544" s="6">
        <x:v>32.3272199552162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24.083</x:v>
      </x:c>
      <x:c r="R544" s="8">
        <x:v>143220.068505842</x:v>
      </x:c>
      <x:c r="S544" s="12">
        <x:v>325299.185292156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755001</x:v>
      </x:c>
      <x:c r="B545" s="1">
        <x:v>43211.534381331</x:v>
      </x:c>
      <x:c r="C545" s="6">
        <x:v>9.05590101666667</x:v>
      </x:c>
      <x:c r="D545" s="14" t="s">
        <x:v>77</x:v>
      </x:c>
      <x:c r="E545" s="15">
        <x:v>43194.5249513079</x:v>
      </x:c>
      <x:c r="F545" t="s">
        <x:v>82</x:v>
      </x:c>
      <x:c r="G545" s="6">
        <x:v>129.936034312235</x:v>
      </x:c>
      <x:c r="H545" t="s">
        <x:v>83</x:v>
      </x:c>
      <x:c r="I545" s="6">
        <x:v>32.3242992512942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24.08</x:v>
      </x:c>
      <x:c r="R545" s="8">
        <x:v>143218.168791583</x:v>
      </x:c>
      <x:c r="S545" s="12">
        <x:v>325293.242956171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755019</x:v>
      </x:c>
      <x:c r="B546" s="1">
        <x:v>43211.5343925579</x:v>
      </x:c>
      <x:c r="C546" s="6">
        <x:v>9.072051945</x:v>
      </x:c>
      <x:c r="D546" s="14" t="s">
        <x:v>77</x:v>
      </x:c>
      <x:c r="E546" s="15">
        <x:v>43194.5249513079</x:v>
      </x:c>
      <x:c r="F546" t="s">
        <x:v>82</x:v>
      </x:c>
      <x:c r="G546" s="6">
        <x:v>129.920172746178</x:v>
      </x:c>
      <x:c r="H546" t="s">
        <x:v>83</x:v>
      </x:c>
      <x:c r="I546" s="6">
        <x:v>32.3153263830018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24.085</x:v>
      </x:c>
      <x:c r="R546" s="8">
        <x:v>143226.61859383</x:v>
      </x:c>
      <x:c r="S546" s="12">
        <x:v>325279.633500643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755027</x:v>
      </x:c>
      <x:c r="B547" s="1">
        <x:v>43211.5344044792</x:v>
      </x:c>
      <x:c r="C547" s="6">
        <x:v>9.08920292833333</x:v>
      </x:c>
      <x:c r="D547" s="14" t="s">
        <x:v>77</x:v>
      </x:c>
      <x:c r="E547" s="15">
        <x:v>43194.5249513079</x:v>
      </x:c>
      <x:c r="F547" t="s">
        <x:v>82</x:v>
      </x:c>
      <x:c r="G547" s="6">
        <x:v>129.96542084046</x:v>
      </x:c>
      <x:c r="H547" t="s">
        <x:v>83</x:v>
      </x:c>
      <x:c r="I547" s="6">
        <x:v>32.3097559902744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24.083</x:v>
      </x:c>
      <x:c r="R547" s="8">
        <x:v>143228.221362234</x:v>
      </x:c>
      <x:c r="S547" s="12">
        <x:v>325298.642213657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755032</x:v>
      </x:c>
      <x:c r="B548" s="1">
        <x:v>43211.5344157407</x:v>
      </x:c>
      <x:c r="C548" s="6">
        <x:v>9.10545383166667</x:v>
      </x:c>
      <x:c r="D548" s="14" t="s">
        <x:v>77</x:v>
      </x:c>
      <x:c r="E548" s="15">
        <x:v>43194.5249513079</x:v>
      </x:c>
      <x:c r="F548" t="s">
        <x:v>82</x:v>
      </x:c>
      <x:c r="G548" s="6">
        <x:v>129.892426474774</x:v>
      </x:c>
      <x:c r="H548" t="s">
        <x:v>83</x:v>
      </x:c>
      <x:c r="I548" s="6">
        <x:v>32.3218603149176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24.085</x:v>
      </x:c>
      <x:c r="R548" s="8">
        <x:v>143226.413561293</x:v>
      </x:c>
      <x:c r="S548" s="12">
        <x:v>325279.894106804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755047</x:v>
      </x:c>
      <x:c r="B549" s="1">
        <x:v>43211.5344271181</x:v>
      </x:c>
      <x:c r="C549" s="6">
        <x:v>9.12183814333333</x:v>
      </x:c>
      <x:c r="D549" s="14" t="s">
        <x:v>77</x:v>
      </x:c>
      <x:c r="E549" s="15">
        <x:v>43194.5249513079</x:v>
      </x:c>
      <x:c r="F549" t="s">
        <x:v>82</x:v>
      </x:c>
      <x:c r="G549" s="6">
        <x:v>129.902603690271</x:v>
      </x:c>
      <x:c r="H549" t="s">
        <x:v>83</x:v>
      </x:c>
      <x:c r="I549" s="6">
        <x:v>32.316922226948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24.086</x:v>
      </x:c>
      <x:c r="R549" s="8">
        <x:v>143243.185236472</x:v>
      </x:c>
      <x:c r="S549" s="12">
        <x:v>325305.596491232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755053</x:v>
      </x:c>
      <x:c r="B550" s="1">
        <x:v>43211.5344392361</x:v>
      </x:c>
      <x:c r="C550" s="6">
        <x:v>9.13925580333333</x:v>
      </x:c>
      <x:c r="D550" s="14" t="s">
        <x:v>77</x:v>
      </x:c>
      <x:c r="E550" s="15">
        <x:v>43194.5249513079</x:v>
      </x:c>
      <x:c r="F550" t="s">
        <x:v>82</x:v>
      </x:c>
      <x:c r="G550" s="6">
        <x:v>129.985499757603</x:v>
      </x:c>
      <x:c r="H550" t="s">
        <x:v>83</x:v>
      </x:c>
      <x:c r="I550" s="6">
        <x:v>32.3050286912771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24.083</x:v>
      </x:c>
      <x:c r="R550" s="8">
        <x:v>143236.05419719</x:v>
      </x:c>
      <x:c r="S550" s="12">
        <x:v>325288.952245614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755070</x:v>
      </x:c>
      <x:c r="B551" s="1">
        <x:v>43211.5344502662</x:v>
      </x:c>
      <x:c r="C551" s="6">
        <x:v>9.15517336</x:v>
      </x:c>
      <x:c r="D551" s="14" t="s">
        <x:v>77</x:v>
      </x:c>
      <x:c r="E551" s="15">
        <x:v>43194.5249513079</x:v>
      </x:c>
      <x:c r="F551" t="s">
        <x:v>82</x:v>
      </x:c>
      <x:c r="G551" s="6">
        <x:v>129.903678310382</x:v>
      </x:c>
      <x:c r="H551" t="s">
        <x:v>83</x:v>
      </x:c>
      <x:c r="I551" s="6">
        <x:v>32.3192106082729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24.085</x:v>
      </x:c>
      <x:c r="R551" s="8">
        <x:v>143242.143242616</x:v>
      </x:c>
      <x:c r="S551" s="12">
        <x:v>325277.869008754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755072</x:v>
      </x:c>
      <x:c r="B552" s="1">
        <x:v>43211.5344621181</x:v>
      </x:c>
      <x:c r="C552" s="6">
        <x:v>9.17219099166667</x:v>
      </x:c>
      <x:c r="D552" s="14" t="s">
        <x:v>77</x:v>
      </x:c>
      <x:c r="E552" s="15">
        <x:v>43194.5249513079</x:v>
      </x:c>
      <x:c r="F552" t="s">
        <x:v>82</x:v>
      </x:c>
      <x:c r="G552" s="6">
        <x:v>129.89536728116</x:v>
      </x:c>
      <x:c r="H552" t="s">
        <x:v>83</x:v>
      </x:c>
      <x:c r="I552" s="6">
        <x:v>32.3211677777513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24.085</x:v>
      </x:c>
      <x:c r="R552" s="8">
        <x:v>143244.289114835</x:v>
      </x:c>
      <x:c r="S552" s="12">
        <x:v>325305.306985589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755082</x:v>
      </x:c>
      <x:c r="B553" s="1">
        <x:v>43211.5344738426</x:v>
      </x:c>
      <x:c r="C553" s="6">
        <x:v>9.18909200166667</x:v>
      </x:c>
      <x:c r="D553" s="14" t="s">
        <x:v>77</x:v>
      </x:c>
      <x:c r="E553" s="15">
        <x:v>43194.5249513079</x:v>
      </x:c>
      <x:c r="F553" t="s">
        <x:v>82</x:v>
      </x:c>
      <x:c r="G553" s="6">
        <x:v>129.896645895783</x:v>
      </x:c>
      <x:c r="H553" t="s">
        <x:v>83</x:v>
      </x:c>
      <x:c r="I553" s="6">
        <x:v>32.3208666746805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24.085</x:v>
      </x:c>
      <x:c r="R553" s="8">
        <x:v>143248.778885581</x:v>
      </x:c>
      <x:c r="S553" s="12">
        <x:v>325291.978718715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755092</x:v>
      </x:c>
      <x:c r="B554" s="1">
        <x:v>43211.5344854977</x:v>
      </x:c>
      <x:c r="C554" s="6">
        <x:v>9.20590961333333</x:v>
      </x:c>
      <x:c r="D554" s="14" t="s">
        <x:v>77</x:v>
      </x:c>
      <x:c r="E554" s="15">
        <x:v>43194.5249513079</x:v>
      </x:c>
      <x:c r="F554" t="s">
        <x:v>82</x:v>
      </x:c>
      <x:c r="G554" s="6">
        <x:v>129.881533800013</x:v>
      </x:c>
      <x:c r="H554" t="s">
        <x:v>83</x:v>
      </x:c>
      <x:c r="I554" s="6">
        <x:v>32.3168017858693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24.088</x:v>
      </x:c>
      <x:c r="R554" s="8">
        <x:v>143243.810570698</x:v>
      </x:c>
      <x:c r="S554" s="12">
        <x:v>325297.351299442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755109</x:v>
      </x:c>
      <x:c r="B555" s="1">
        <x:v>43211.534496956</x:v>
      </x:c>
      <x:c r="C555" s="6">
        <x:v>9.22234387833333</x:v>
      </x:c>
      <x:c r="D555" s="14" t="s">
        <x:v>77</x:v>
      </x:c>
      <x:c r="E555" s="15">
        <x:v>43194.5249513079</x:v>
      </x:c>
      <x:c r="F555" t="s">
        <x:v>82</x:v>
      </x:c>
      <x:c r="G555" s="6">
        <x:v>129.835704592743</x:v>
      </x:c>
      <x:c r="H555" t="s">
        <x:v>83</x:v>
      </x:c>
      <x:c r="I555" s="6">
        <x:v>32.337758598776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24.084</x:v>
      </x:c>
      <x:c r="R555" s="8">
        <x:v>143250.921008618</x:v>
      </x:c>
      <x:c r="S555" s="12">
        <x:v>325300.304531365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755115</x:v>
      </x:c>
      <x:c r="B556" s="1">
        <x:v>43211.5345082986</x:v>
      </x:c>
      <x:c r="C556" s="6">
        <x:v>9.23867814333333</x:v>
      </x:c>
      <x:c r="D556" s="14" t="s">
        <x:v>77</x:v>
      </x:c>
      <x:c r="E556" s="15">
        <x:v>43194.5249513079</x:v>
      </x:c>
      <x:c r="F556" t="s">
        <x:v>82</x:v>
      </x:c>
      <x:c r="G556" s="6">
        <x:v>129.777056342231</x:v>
      </x:c>
      <x:c r="H556" t="s">
        <x:v>83</x:v>
      </x:c>
      <x:c r="I556" s="6">
        <x:v>32.3388726858893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24.089</x:v>
      </x:c>
      <x:c r="R556" s="8">
        <x:v>143245.322987087</x:v>
      </x:c>
      <x:c r="S556" s="12">
        <x:v>325285.990049873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755129</x:v>
      </x:c>
      <x:c r="B557" s="1">
        <x:v>43211.5345200231</x:v>
      </x:c>
      <x:c r="C557" s="6">
        <x:v>9.25557906</x:v>
      </x:c>
      <x:c r="D557" s="14" t="s">
        <x:v>77</x:v>
      </x:c>
      <x:c r="E557" s="15">
        <x:v>43194.5249513079</x:v>
      </x:c>
      <x:c r="F557" t="s">
        <x:v>82</x:v>
      </x:c>
      <x:c r="G557" s="6">
        <x:v>129.819873112977</x:v>
      </x:c>
      <x:c r="H557" t="s">
        <x:v>83</x:v>
      </x:c>
      <x:c r="I557" s="6">
        <x:v>32.3287856944489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24.089</x:v>
      </x:c>
      <x:c r="R557" s="8">
        <x:v>143251.19698508</x:v>
      </x:c>
      <x:c r="S557" s="12">
        <x:v>325283.02287895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755135</x:v>
      </x:c>
      <x:c r="B558" s="1">
        <x:v>43211.5345314005</x:v>
      </x:c>
      <x:c r="C558" s="6">
        <x:v>9.271963385</x:v>
      </x:c>
      <x:c r="D558" s="14" t="s">
        <x:v>77</x:v>
      </x:c>
      <x:c r="E558" s="15">
        <x:v>43194.5249513079</x:v>
      </x:c>
      <x:c r="F558" t="s">
        <x:v>82</x:v>
      </x:c>
      <x:c r="G558" s="6">
        <x:v>129.822812850151</x:v>
      </x:c>
      <x:c r="H558" t="s">
        <x:v>83</x:v>
      </x:c>
      <x:c r="I558" s="6">
        <x:v>32.3280931558515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24.089</x:v>
      </x:c>
      <x:c r="R558" s="8">
        <x:v>143253.418994763</x:v>
      </x:c>
      <x:c r="S558" s="12">
        <x:v>325293.248313093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755147</x:v>
      </x:c>
      <x:c r="B559" s="1">
        <x:v>43211.534543206</x:v>
      </x:c>
      <x:c r="C559" s="6">
        <x:v>9.28898103833333</x:v>
      </x:c>
      <x:c r="D559" s="14" t="s">
        <x:v>77</x:v>
      </x:c>
      <x:c r="E559" s="15">
        <x:v>43194.5249513079</x:v>
      </x:c>
      <x:c r="F559" t="s">
        <x:v>82</x:v>
      </x:c>
      <x:c r="G559" s="6">
        <x:v>129.877110719304</x:v>
      </x:c>
      <x:c r="H559" t="s">
        <x:v>83</x:v>
      </x:c>
      <x:c r="I559" s="6">
        <x:v>32.3203849098227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24.087</x:v>
      </x:c>
      <x:c r="R559" s="8">
        <x:v>143257.911020904</x:v>
      </x:c>
      <x:c r="S559" s="12">
        <x:v>325288.079668913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755155</x:v>
      </x:c>
      <x:c r="B560" s="1">
        <x:v>43211.5345546644</x:v>
      </x:c>
      <x:c r="C560" s="6">
        <x:v>9.30548197333333</x:v>
      </x:c>
      <x:c r="D560" s="14" t="s">
        <x:v>77</x:v>
      </x:c>
      <x:c r="E560" s="15">
        <x:v>43194.5249513079</x:v>
      </x:c>
      <x:c r="F560" t="s">
        <x:v>82</x:v>
      </x:c>
      <x:c r="G560" s="6">
        <x:v>129.901939350765</x:v>
      </x:c>
      <x:c r="H560" t="s">
        <x:v>83</x:v>
      </x:c>
      <x:c r="I560" s="6">
        <x:v>32.3221614180784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24.084</x:v>
      </x:c>
      <x:c r="R560" s="8">
        <x:v>143272.860037145</x:v>
      </x:c>
      <x:c r="S560" s="12">
        <x:v>325303.454054787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755166</x:v>
      </x:c>
      <x:c r="B561" s="1">
        <x:v>43211.5345665162</x:v>
      </x:c>
      <x:c r="C561" s="6">
        <x:v>9.32254958166667</x:v>
      </x:c>
      <x:c r="D561" s="14" t="s">
        <x:v>77</x:v>
      </x:c>
      <x:c r="E561" s="15">
        <x:v>43194.5249513079</x:v>
      </x:c>
      <x:c r="F561" t="s">
        <x:v>82</x:v>
      </x:c>
      <x:c r="G561" s="6">
        <x:v>129.755329243124</x:v>
      </x:c>
      <x:c r="H561" t="s">
        <x:v>83</x:v>
      </x:c>
      <x:c r="I561" s="6">
        <x:v>32.3439914692772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24.089</x:v>
      </x:c>
      <x:c r="R561" s="8">
        <x:v>143271.109831831</x:v>
      </x:c>
      <x:c r="S561" s="12">
        <x:v>325299.978870642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755177</x:v>
      </x:c>
      <x:c r="B562" s="1">
        <x:v>43211.5345795139</x:v>
      </x:c>
      <x:c r="C562" s="6">
        <x:v>9.34125062</x:v>
      </x:c>
      <x:c r="D562" s="14" t="s">
        <x:v>77</x:v>
      </x:c>
      <x:c r="E562" s="15">
        <x:v>43194.5249513079</x:v>
      </x:c>
      <x:c r="F562" t="s">
        <x:v>82</x:v>
      </x:c>
      <x:c r="G562" s="6">
        <x:v>129.834316266396</x:v>
      </x:c>
      <x:c r="H562" t="s">
        <x:v>83</x:v>
      </x:c>
      <x:c r="I562" s="6">
        <x:v>32.3253832235864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24.089</x:v>
      </x:c>
      <x:c r="R562" s="8">
        <x:v>143279.528740388</x:v>
      </x:c>
      <x:c r="S562" s="12">
        <x:v>325304.117980368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755187</x:v>
      </x:c>
      <x:c r="B563" s="1">
        <x:v>43211.5345894329</x:v>
      </x:c>
      <x:c r="C563" s="6">
        <x:v>9.35556814333333</x:v>
      </x:c>
      <x:c r="D563" s="14" t="s">
        <x:v>77</x:v>
      </x:c>
      <x:c r="E563" s="15">
        <x:v>43194.5249513079</x:v>
      </x:c>
      <x:c r="F563" t="s">
        <x:v>82</x:v>
      </x:c>
      <x:c r="G563" s="6">
        <x:v>129.869517623727</x:v>
      </x:c>
      <x:c r="H563" t="s">
        <x:v>83</x:v>
      </x:c>
      <x:c r="I563" s="6">
        <x:v>32.3196321523724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24.088</x:v>
      </x:c>
      <x:c r="R563" s="8">
        <x:v>143272.532842928</x:v>
      </x:c>
      <x:c r="S563" s="12">
        <x:v>325300.514502545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755193</x:v>
      </x:c>
      <x:c r="B564" s="1">
        <x:v>43211.5346013079</x:v>
      </x:c>
      <x:c r="C564" s="6">
        <x:v>9.37266915</x:v>
      </x:c>
      <x:c r="D564" s="14" t="s">
        <x:v>77</x:v>
      </x:c>
      <x:c r="E564" s="15">
        <x:v>43194.5249513079</x:v>
      </x:c>
      <x:c r="F564" t="s">
        <x:v>82</x:v>
      </x:c>
      <x:c r="G564" s="6">
        <x:v>129.836695444716</x:v>
      </x:c>
      <x:c r="H564" t="s">
        <x:v>83</x:v>
      </x:c>
      <x:c r="I564" s="6">
        <x:v>32.3222818593495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24.09</x:v>
      </x:c>
      <x:c r="R564" s="8">
        <x:v>143280.1104263</x:v>
      </x:c>
      <x:c r="S564" s="12">
        <x:v>325295.324850003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755208</x:v>
      </x:c>
      <x:c r="B565" s="1">
        <x:v>43211.5346128125</x:v>
      </x:c>
      <x:c r="C565" s="6">
        <x:v>9.38923675333333</x:v>
      </x:c>
      <x:c r="D565" s="14" t="s">
        <x:v>77</x:v>
      </x:c>
      <x:c r="E565" s="15">
        <x:v>43194.5249513079</x:v>
      </x:c>
      <x:c r="F565" t="s">
        <x:v>82</x:v>
      </x:c>
      <x:c r="G565" s="6">
        <x:v>129.765997970008</x:v>
      </x:c>
      <x:c r="H565" t="s">
        <x:v>83</x:v>
      </x:c>
      <x:c r="I565" s="6">
        <x:v>32.323697044616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24.096</x:v>
      </x:c>
      <x:c r="R565" s="8">
        <x:v>143282.229365995</x:v>
      </x:c>
      <x:c r="S565" s="12">
        <x:v>325301.207291848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755217</x:v>
      </x:c>
      <x:c r="B566" s="1">
        <x:v>43211.5346239931</x:v>
      </x:c>
      <x:c r="C566" s="6">
        <x:v>9.40533764833333</x:v>
      </x:c>
      <x:c r="D566" s="14" t="s">
        <x:v>77</x:v>
      </x:c>
      <x:c r="E566" s="15">
        <x:v>43194.5249513079</x:v>
      </x:c>
      <x:c r="F566" t="s">
        <x:v>82</x:v>
      </x:c>
      <x:c r="G566" s="6">
        <x:v>129.797667709244</x:v>
      </x:c>
      <x:c r="H566" t="s">
        <x:v>83</x:v>
      </x:c>
      <x:c r="I566" s="6">
        <x:v>32.328936246337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24.091</x:v>
      </x:c>
      <x:c r="R566" s="8">
        <x:v>143279.642470794</x:v>
      </x:c>
      <x:c r="S566" s="12">
        <x:v>325291.960910793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755221</x:v>
      </x:c>
      <x:c r="B567" s="1">
        <x:v>43211.5346355671</x:v>
      </x:c>
      <x:c r="C567" s="6">
        <x:v>9.42198858</x:v>
      </x:c>
      <x:c r="D567" s="14" t="s">
        <x:v>77</x:v>
      </x:c>
      <x:c r="E567" s="15">
        <x:v>43194.5249513079</x:v>
      </x:c>
      <x:c r="F567" t="s">
        <x:v>82</x:v>
      </x:c>
      <x:c r="G567" s="6">
        <x:v>129.800942386417</x:v>
      </x:c>
      <x:c r="H567" t="s">
        <x:v>83</x:v>
      </x:c>
      <x:c r="I567" s="6">
        <x:v>32.3256241063659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24.092</x:v>
      </x:c>
      <x:c r="R567" s="8">
        <x:v>143282.876081211</x:v>
      </x:c>
      <x:c r="S567" s="12">
        <x:v>325303.214707929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755232</x:v>
      </x:c>
      <x:c r="B568" s="1">
        <x:v>43211.5346477662</x:v>
      </x:c>
      <x:c r="C568" s="6">
        <x:v>9.43953960333333</x:v>
      </x:c>
      <x:c r="D568" s="14" t="s">
        <x:v>77</x:v>
      </x:c>
      <x:c r="E568" s="15">
        <x:v>43194.5249513079</x:v>
      </x:c>
      <x:c r="F568" t="s">
        <x:v>82</x:v>
      </x:c>
      <x:c r="G568" s="6">
        <x:v>129.837717909615</x:v>
      </x:c>
      <x:c r="H568" t="s">
        <x:v>83</x:v>
      </x:c>
      <x:c r="I568" s="6">
        <x:v>32.322040976811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24.09</x:v>
      </x:c>
      <x:c r="R568" s="8">
        <x:v>143292.567089905</x:v>
      </x:c>
      <x:c r="S568" s="12">
        <x:v>325292.670737261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755242</x:v>
      </x:c>
      <x:c r="B569" s="1">
        <x:v>43211.5346586806</x:v>
      </x:c>
      <x:c r="C569" s="6">
        <x:v>9.45527387833333</x:v>
      </x:c>
      <x:c r="D569" s="14" t="s">
        <x:v>77</x:v>
      </x:c>
      <x:c r="E569" s="15">
        <x:v>43194.5249513079</x:v>
      </x:c>
      <x:c r="F569" t="s">
        <x:v>82</x:v>
      </x:c>
      <x:c r="G569" s="6">
        <x:v>129.779683333049</x:v>
      </x:c>
      <x:c r="H569" t="s">
        <x:v>83</x:v>
      </x:c>
      <x:c r="I569" s="6">
        <x:v>32.3280931558515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24.093</x:v>
      </x:c>
      <x:c r="R569" s="8">
        <x:v>143292.287147792</x:v>
      </x:c>
      <x:c r="S569" s="12">
        <x:v>325304.614211895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755252</x:v>
      </x:c>
      <x:c r="B570" s="1">
        <x:v>43211.5346708681</x:v>
      </x:c>
      <x:c r="C570" s="6">
        <x:v>9.47284151333333</x:v>
      </x:c>
      <x:c r="D570" s="14" t="s">
        <x:v>77</x:v>
      </x:c>
      <x:c r="E570" s="15">
        <x:v>43194.5249513079</x:v>
      </x:c>
      <x:c r="F570" t="s">
        <x:v>82</x:v>
      </x:c>
      <x:c r="G570" s="6">
        <x:v>129.776217553137</x:v>
      </x:c>
      <x:c r="H570" t="s">
        <x:v>83</x:v>
      </x:c>
      <x:c r="I570" s="6">
        <x:v>32.3212882189873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24.096</x:v>
      </x:c>
      <x:c r="R570" s="8">
        <x:v>143296.682116231</x:v>
      </x:c>
      <x:c r="S570" s="12">
        <x:v>325310.384555427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755266</x:v>
      </x:c>
      <x:c r="B571" s="1">
        <x:v>43211.5346819792</x:v>
      </x:c>
      <x:c r="C571" s="6">
        <x:v>9.48882577333333</x:v>
      </x:c>
      <x:c r="D571" s="14" t="s">
        <x:v>77</x:v>
      </x:c>
      <x:c r="E571" s="15">
        <x:v>43194.5249513079</x:v>
      </x:c>
      <x:c r="F571" t="s">
        <x:v>82</x:v>
      </x:c>
      <x:c r="G571" s="6">
        <x:v>129.758508315954</x:v>
      </x:c>
      <x:c r="H571" t="s">
        <x:v>83</x:v>
      </x:c>
      <x:c r="I571" s="6">
        <x:v>32.3280028247409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24.095</x:v>
      </x:c>
      <x:c r="R571" s="8">
        <x:v>143306.117067752</x:v>
      </x:c>
      <x:c r="S571" s="12">
        <x:v>325292.543932366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755273</x:v>
      </x:c>
      <x:c r="B572" s="1">
        <x:v>43211.5346939005</x:v>
      </x:c>
      <x:c r="C572" s="6">
        <x:v>9.505976755</x:v>
      </x:c>
      <x:c r="D572" s="14" t="s">
        <x:v>77</x:v>
      </x:c>
      <x:c r="E572" s="15">
        <x:v>43194.5249513079</x:v>
      </x:c>
      <x:c r="F572" t="s">
        <x:v>82</x:v>
      </x:c>
      <x:c r="G572" s="6">
        <x:v>129.795507349339</x:v>
      </x:c>
      <x:c r="H572" t="s">
        <x:v>83</x:v>
      </x:c>
      <x:c r="I572" s="6">
        <x:v>32.3167415653306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24.096</x:v>
      </x:c>
      <x:c r="R572" s="8">
        <x:v>143306.326960386</x:v>
      </x:c>
      <x:c r="S572" s="12">
        <x:v>325306.413620846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755285</x:v>
      </x:c>
      <x:c r="B573" s="1">
        <x:v>43211.5347053241</x:v>
      </x:c>
      <x:c r="C573" s="6">
        <x:v>9.52242771333333</x:v>
      </x:c>
      <x:c r="D573" s="14" t="s">
        <x:v>77</x:v>
      </x:c>
      <x:c r="E573" s="15">
        <x:v>43194.5249513079</x:v>
      </x:c>
      <x:c r="F573" t="s">
        <x:v>82</x:v>
      </x:c>
      <x:c r="G573" s="6">
        <x:v>129.782093868751</x:v>
      </x:c>
      <x:c r="H573" t="s">
        <x:v>83</x:v>
      </x:c>
      <x:c r="I573" s="6">
        <x:v>32.3199031450349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24.096</x:v>
      </x:c>
      <x:c r="R573" s="8">
        <x:v>143313.696384615</x:v>
      </x:c>
      <x:c r="S573" s="12">
        <x:v>325299.766319063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755291</x:v>
      </x:c>
      <x:c r="B574" s="1">
        <x:v>43211.5347170486</x:v>
      </x:c>
      <x:c r="C574" s="6">
        <x:v>9.539311995</x:v>
      </x:c>
      <x:c r="D574" s="14" t="s">
        <x:v>77</x:v>
      </x:c>
      <x:c r="E574" s="15">
        <x:v>43194.5249513079</x:v>
      </x:c>
      <x:c r="F574" t="s">
        <x:v>82</x:v>
      </x:c>
      <x:c r="G574" s="6">
        <x:v>129.66798244725</x:v>
      </x:c>
      <x:c r="H574" t="s">
        <x:v>83</x:v>
      </x:c>
      <x:c r="I574" s="6">
        <x:v>32.3442624639097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24.097</x:v>
      </x:c>
      <x:c r="R574" s="8">
        <x:v>143307.71908024</x:v>
      </x:c>
      <x:c r="S574" s="12">
        <x:v>325302.263448158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755305</x:v>
      </x:c>
      <x:c r="B575" s="1">
        <x:v>43211.534728206</x:v>
      </x:c>
      <x:c r="C575" s="6">
        <x:v>9.55534629</x:v>
      </x:c>
      <x:c r="D575" s="14" t="s">
        <x:v>77</x:v>
      </x:c>
      <x:c r="E575" s="15">
        <x:v>43194.5249513079</x:v>
      </x:c>
      <x:c r="F575" t="s">
        <x:v>82</x:v>
      </x:c>
      <x:c r="G575" s="6">
        <x:v>129.703150835724</x:v>
      </x:c>
      <x:c r="H575" t="s">
        <x:v>83</x:v>
      </x:c>
      <x:c r="I575" s="6">
        <x:v>32.3461293164182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24.093</x:v>
      </x:c>
      <x:c r="R575" s="8">
        <x:v>143310.869588582</x:v>
      </x:c>
      <x:c r="S575" s="12">
        <x:v>325306.76868437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755312</x:v>
      </x:c>
      <x:c r="B576" s="1">
        <x:v>43211.534740162</x:v>
      </x:c>
      <x:c r="C576" s="6">
        <x:v>9.572613905</x:v>
      </x:c>
      <x:c r="D576" s="14" t="s">
        <x:v>77</x:v>
      </x:c>
      <x:c r="E576" s="15">
        <x:v>43194.5249513079</x:v>
      </x:c>
      <x:c r="F576" t="s">
        <x:v>82</x:v>
      </x:c>
      <x:c r="G576" s="6">
        <x:v>129.770292687119</x:v>
      </x:c>
      <x:c r="H576" t="s">
        <x:v>83</x:v>
      </x:c>
      <x:c r="I576" s="6">
        <x:v>32.3201440274202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24.097</x:v>
      </x:c>
      <x:c r="R576" s="8">
        <x:v>143314.490001495</x:v>
      </x:c>
      <x:c r="S576" s="12">
        <x:v>325309.072448247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755324</x:v>
      </x:c>
      <x:c r="B577" s="1">
        <x:v>43211.5347515856</x:v>
      </x:c>
      <x:c r="C577" s="6">
        <x:v>9.5890315</x:v>
      </x:c>
      <x:c r="D577" s="14" t="s">
        <x:v>77</x:v>
      </x:c>
      <x:c r="E577" s="15">
        <x:v>43194.5249513079</x:v>
      </x:c>
      <x:c r="F577" t="s">
        <x:v>82</x:v>
      </x:c>
      <x:c r="G577" s="6">
        <x:v>129.762069065686</x:v>
      </x:c>
      <x:c r="H577" t="s">
        <x:v>83</x:v>
      </x:c>
      <x:c r="I577" s="6">
        <x:v>32.3195418214896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24.098</x:v>
      </x:c>
      <x:c r="R577" s="8">
        <x:v>143313.963806878</x:v>
      </x:c>
      <x:c r="S577" s="12">
        <x:v>325302.174400235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755333</x:v>
      </x:c>
      <x:c r="B578" s="1">
        <x:v>43211.5347627662</x:v>
      </x:c>
      <x:c r="C578" s="6">
        <x:v>9.605165735</x:v>
      </x:c>
      <x:c r="D578" s="14" t="s">
        <x:v>77</x:v>
      </x:c>
      <x:c r="E578" s="15">
        <x:v>43194.5249513079</x:v>
      </x:c>
      <x:c r="F578" t="s">
        <x:v>82</x:v>
      </x:c>
      <x:c r="G578" s="6">
        <x:v>129.741297160567</x:v>
      </x:c>
      <x:c r="H578" t="s">
        <x:v>83</x:v>
      </x:c>
      <x:c r="I578" s="6">
        <x:v>32.326979072322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24.097</x:v>
      </x:c>
      <x:c r="R578" s="8">
        <x:v>143319.701453941</x:v>
      </x:c>
      <x:c r="S578" s="12">
        <x:v>325294.83970049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755344</x:v>
      </x:c>
      <x:c r="B579" s="1">
        <x:v>43211.5347745718</x:v>
      </x:c>
      <x:c r="C579" s="6">
        <x:v>9.62215006166667</x:v>
      </x:c>
      <x:c r="D579" s="14" t="s">
        <x:v>77</x:v>
      </x:c>
      <x:c r="E579" s="15">
        <x:v>43194.5249513079</x:v>
      </x:c>
      <x:c r="F579" t="s">
        <x:v>82</x:v>
      </x:c>
      <x:c r="G579" s="6">
        <x:v>129.692589142718</x:v>
      </x:c>
      <x:c r="H579" t="s">
        <x:v>83</x:v>
      </x:c>
      <x:c r="I579" s="6">
        <x:v>32.3359218613709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24.098</x:v>
      </x:c>
      <x:c r="R579" s="8">
        <x:v>143319.391315916</x:v>
      </x:c>
      <x:c r="S579" s="12">
        <x:v>325301.987452544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755357</x:v>
      </x:c>
      <x:c r="B580" s="1">
        <x:v>43211.5347866898</x:v>
      </x:c>
      <x:c r="C580" s="6">
        <x:v>9.639584415</x:v>
      </x:c>
      <x:c r="D580" s="14" t="s">
        <x:v>77</x:v>
      </x:c>
      <x:c r="E580" s="15">
        <x:v>43194.5249513079</x:v>
      </x:c>
      <x:c r="F580" t="s">
        <x:v>82</x:v>
      </x:c>
      <x:c r="G580" s="6">
        <x:v>129.708206971435</x:v>
      </x:c>
      <x:c r="H580" t="s">
        <x:v>83</x:v>
      </x:c>
      <x:c r="I580" s="6">
        <x:v>32.327159734491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</x:v>
      </x:c>
      <x:c r="R580" s="8">
        <x:v>143325.496764376</x:v>
      </x:c>
      <x:c r="S580" s="12">
        <x:v>325295.541565878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755362</x:v>
      </x:c>
      <x:c r="B581" s="1">
        <x:v>43211.5347976042</x:v>
      </x:c>
      <x:c r="C581" s="6">
        <x:v>9.65533529166667</x:v>
      </x:c>
      <x:c r="D581" s="14" t="s">
        <x:v>77</x:v>
      </x:c>
      <x:c r="E581" s="15">
        <x:v>43194.5249513079</x:v>
      </x:c>
      <x:c r="F581" t="s">
        <x:v>82</x:v>
      </x:c>
      <x:c r="G581" s="6">
        <x:v>129.732437233001</x:v>
      </x:c>
      <x:c r="H581" t="s">
        <x:v>83</x:v>
      </x:c>
      <x:c r="I581" s="6">
        <x:v>32.3265274169421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24.098</x:v>
      </x:c>
      <x:c r="R581" s="8">
        <x:v>143313.476113052</x:v>
      </x:c>
      <x:c r="S581" s="12">
        <x:v>325288.662271722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755374</x:v>
      </x:c>
      <x:c r="B582" s="1">
        <x:v>43211.5348093403</x:v>
      </x:c>
      <x:c r="C582" s="6">
        <x:v>9.67221955</x:v>
      </x:c>
      <x:c r="D582" s="14" t="s">
        <x:v>77</x:v>
      </x:c>
      <x:c r="E582" s="15">
        <x:v>43194.5249513079</x:v>
      </x:c>
      <x:c r="F582" t="s">
        <x:v>82</x:v>
      </x:c>
      <x:c r="G582" s="6">
        <x:v>129.726851342431</x:v>
      </x:c>
      <x:c r="H582" t="s">
        <x:v>83</x:v>
      </x:c>
      <x:c r="I582" s="6">
        <x:v>32.3227636244792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</x:v>
      </x:c>
      <x:c r="R582" s="8">
        <x:v>143328.815591679</x:v>
      </x:c>
      <x:c r="S582" s="12">
        <x:v>325290.203482625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755388</x:v>
      </x:c>
      <x:c r="B583" s="1">
        <x:v>43211.5348210648</x:v>
      </x:c>
      <x:c r="C583" s="6">
        <x:v>9.68910388833333</x:v>
      </x:c>
      <x:c r="D583" s="14" t="s">
        <x:v>77</x:v>
      </x:c>
      <x:c r="E583" s="15">
        <x:v>43194.5249513079</x:v>
      </x:c>
      <x:c r="F583" t="s">
        <x:v>82</x:v>
      </x:c>
      <x:c r="G583" s="6">
        <x:v>129.672750611362</x:v>
      </x:c>
      <x:c r="H583" t="s">
        <x:v>83</x:v>
      </x:c>
      <x:c r="I583" s="6">
        <x:v>32.3380597033647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24.099</x:v>
      </x:c>
      <x:c r="R583" s="8">
        <x:v>143337.458606721</x:v>
      </x:c>
      <x:c r="S583" s="12">
        <x:v>325305.744484783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755394</x:v>
      </x:c>
      <x:c r="B584" s="1">
        <x:v>43211.5348329514</x:v>
      </x:c>
      <x:c r="C584" s="6">
        <x:v>9.706204825</x:v>
      </x:c>
      <x:c r="D584" s="14" t="s">
        <x:v>77</x:v>
      </x:c>
      <x:c r="E584" s="15">
        <x:v>43194.5249513079</x:v>
      </x:c>
      <x:c r="F584" t="s">
        <x:v>82</x:v>
      </x:c>
      <x:c r="G584" s="6">
        <x:v>129.711209375273</x:v>
      </x:c>
      <x:c r="H584" t="s">
        <x:v>83</x:v>
      </x:c>
      <x:c r="I584" s="6">
        <x:v>32.3162899113308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24.104</x:v>
      </x:c>
      <x:c r="R584" s="8">
        <x:v>143337.408024379</x:v>
      </x:c>
      <x:c r="S584" s="12">
        <x:v>325300.687549872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755405</x:v>
      </x:c>
      <x:c r="B585" s="1">
        <x:v>43211.5348445602</x:v>
      </x:c>
      <x:c r="C585" s="6">
        <x:v>9.722955825</x:v>
      </x:c>
      <x:c r="D585" s="14" t="s">
        <x:v>77</x:v>
      </x:c>
      <x:c r="E585" s="15">
        <x:v>43194.5249513079</x:v>
      </x:c>
      <x:c r="F585" t="s">
        <x:v>82</x:v>
      </x:c>
      <x:c r="G585" s="6">
        <x:v>129.719061521584</x:v>
      </x:c>
      <x:c r="H585" t="s">
        <x:v>83</x:v>
      </x:c>
      <x:c r="I585" s="6">
        <x:v>32.3246003546733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</x:v>
      </x:c>
      <x:c r="R585" s="8">
        <x:v>143339.595201067</x:v>
      </x:c>
      <x:c r="S585" s="12">
        <x:v>325290.248734793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755411</x:v>
      </x:c>
      <x:c r="B586" s="1">
        <x:v>43211.5348559375</x:v>
      </x:c>
      <x:c r="C586" s="6">
        <x:v>9.73930676166667</x:v>
      </x:c>
      <x:c r="D586" s="14" t="s">
        <x:v>77</x:v>
      </x:c>
      <x:c r="E586" s="15">
        <x:v>43194.5249513079</x:v>
      </x:c>
      <x:c r="F586" t="s">
        <x:v>82</x:v>
      </x:c>
      <x:c r="G586" s="6">
        <x:v>129.747539408028</x:v>
      </x:c>
      <x:c r="H586" t="s">
        <x:v>83</x:v>
      </x:c>
      <x:c r="I586" s="6">
        <x:v>32.3178857557364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</x:v>
      </x:c>
      <x:c r="R586" s="8">
        <x:v>143345.390731476</x:v>
      </x:c>
      <x:c r="S586" s="12">
        <x:v>325298.890282677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755421</x:v>
      </x:c>
      <x:c r="B587" s="1">
        <x:v>43211.5348672106</x:v>
      </x:c>
      <x:c r="C587" s="6">
        <x:v>9.75555764166667</x:v>
      </x:c>
      <x:c r="D587" s="14" t="s">
        <x:v>77</x:v>
      </x:c>
      <x:c r="E587" s="15">
        <x:v>43194.5249513079</x:v>
      </x:c>
      <x:c r="F587" t="s">
        <x:v>82</x:v>
      </x:c>
      <x:c r="G587" s="6">
        <x:v>129.746340919881</x:v>
      </x:c>
      <x:c r="H587" t="s">
        <x:v>83</x:v>
      </x:c>
      <x:c r="I587" s="6">
        <x:v>32.3156274855746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24.101</x:v>
      </x:c>
      <x:c r="R587" s="8">
        <x:v>143340.454027643</x:v>
      </x:c>
      <x:c r="S587" s="12">
        <x:v>325289.482491139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755433</x:v>
      </x:c>
      <x:c r="B588" s="1">
        <x:v>43211.5348790162</x:v>
      </x:c>
      <x:c r="C588" s="6">
        <x:v>9.77254195666667</x:v>
      </x:c>
      <x:c r="D588" s="14" t="s">
        <x:v>77</x:v>
      </x:c>
      <x:c r="E588" s="15">
        <x:v>43194.5249513079</x:v>
      </x:c>
      <x:c r="F588" t="s">
        <x:v>82</x:v>
      </x:c>
      <x:c r="G588" s="6">
        <x:v>129.752775355973</x:v>
      </x:c>
      <x:c r="H588" t="s">
        <x:v>83</x:v>
      </x:c>
      <x:c r="I588" s="6">
        <x:v>32.3166512345265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</x:v>
      </x:c>
      <x:c r="R588" s="8">
        <x:v>143352.451682899</x:v>
      </x:c>
      <x:c r="S588" s="12">
        <x:v>325292.333860723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755442</x:v>
      </x:c>
      <x:c r="B589" s="1">
        <x:v>43211.5348902778</x:v>
      </x:c>
      <x:c r="C589" s="6">
        <x:v>9.78875957833333</x:v>
      </x:c>
      <x:c r="D589" s="14" t="s">
        <x:v>77</x:v>
      </x:c>
      <x:c r="E589" s="15">
        <x:v>43194.5249513079</x:v>
      </x:c>
      <x:c r="F589" t="s">
        <x:v>82</x:v>
      </x:c>
      <x:c r="G589" s="6">
        <x:v>129.655166441692</x:v>
      </x:c>
      <x:c r="H589" t="s">
        <x:v>83</x:v>
      </x:c>
      <x:c r="I589" s="6">
        <x:v>32.3295083435723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24.104</x:v>
      </x:c>
      <x:c r="R589" s="8">
        <x:v>143351.218017711</x:v>
      </x:c>
      <x:c r="S589" s="12">
        <x:v>325290.433819145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755452</x:v>
      </x:c>
      <x:c r="B590" s="1">
        <x:v>43211.5349019329</x:v>
      </x:c>
      <x:c r="C590" s="6">
        <x:v>9.80556053</x:v>
      </x:c>
      <x:c r="D590" s="14" t="s">
        <x:v>77</x:v>
      </x:c>
      <x:c r="E590" s="15">
        <x:v>43194.5249513079</x:v>
      </x:c>
      <x:c r="F590" t="s">
        <x:v>82</x:v>
      </x:c>
      <x:c r="G590" s="6">
        <x:v>129.738785381739</x:v>
      </x:c>
      <x:c r="H590" t="s">
        <x:v>83</x:v>
      </x:c>
      <x:c r="I590" s="6">
        <x:v>32.3097861004808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24.104</x:v>
      </x:c>
      <x:c r="R590" s="8">
        <x:v>143357.622709331</x:v>
      </x:c>
      <x:c r="S590" s="12">
        <x:v>325303.535780798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755463</x:v>
      </x:c>
      <x:c r="B591" s="1">
        <x:v>43211.5349143866</x:v>
      </x:c>
      <x:c r="C591" s="6">
        <x:v>9.82349487666667</x:v>
      </x:c>
      <x:c r="D591" s="14" t="s">
        <x:v>77</x:v>
      </x:c>
      <x:c r="E591" s="15">
        <x:v>43194.5249513079</x:v>
      </x:c>
      <x:c r="F591" t="s">
        <x:v>82</x:v>
      </x:c>
      <x:c r="G591" s="6">
        <x:v>129.746828552003</x:v>
      </x:c>
      <x:c r="H591" t="s">
        <x:v>83</x:v>
      </x:c>
      <x:c r="I591" s="6">
        <x:v>32.3078891580267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24.104</x:v>
      </x:c>
      <x:c r="R591" s="8">
        <x:v>143354.683204913</x:v>
      </x:c>
      <x:c r="S591" s="12">
        <x:v>325295.509329998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755476</x:v>
      </x:c>
      <x:c r="B592" s="1">
        <x:v>43211.5349256597</x:v>
      </x:c>
      <x:c r="C592" s="6">
        <x:v>9.83969582666667</x:v>
      </x:c>
      <x:c r="D592" s="14" t="s">
        <x:v>77</x:v>
      </x:c>
      <x:c r="E592" s="15">
        <x:v>43194.5249513079</x:v>
      </x:c>
      <x:c r="F592" t="s">
        <x:v>82</x:v>
      </x:c>
      <x:c r="G592" s="6">
        <x:v>129.742077548265</x:v>
      </x:c>
      <x:c r="H592" t="s">
        <x:v>83</x:v>
      </x:c>
      <x:c r="I592" s="6">
        <x:v>32.3140918627341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24.102</x:v>
      </x:c>
      <x:c r="R592" s="8">
        <x:v>143371.721995816</x:v>
      </x:c>
      <x:c r="S592" s="12">
        <x:v>325309.233046311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755485</x:v>
      </x:c>
      <x:c r="B593" s="1">
        <x:v>43211.5349367708</x:v>
      </x:c>
      <x:c r="C593" s="6">
        <x:v>9.85569675833333</x:v>
      </x:c>
      <x:c r="D593" s="14" t="s">
        <x:v>77</x:v>
      </x:c>
      <x:c r="E593" s="15">
        <x:v>43194.5249513079</x:v>
      </x:c>
      <x:c r="F593" t="s">
        <x:v>82</x:v>
      </x:c>
      <x:c r="G593" s="6">
        <x:v>129.61286801913</x:v>
      </x:c>
      <x:c r="H593" t="s">
        <x:v>83</x:v>
      </x:c>
      <x:c r="I593" s="6">
        <x:v>32.3445635690828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24.102</x:v>
      </x:c>
      <x:c r="R593" s="8">
        <x:v>143364.857472561</x:v>
      </x:c>
      <x:c r="S593" s="12">
        <x:v>325289.633397979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755496</x:v>
      </x:c>
      <x:c r="B594" s="1">
        <x:v>43211.5349482292</x:v>
      </x:c>
      <x:c r="C594" s="6">
        <x:v>9.87219770333333</x:v>
      </x:c>
      <x:c r="D594" s="14" t="s">
        <x:v>77</x:v>
      </x:c>
      <x:c r="E594" s="15">
        <x:v>43194.5249513079</x:v>
      </x:c>
      <x:c r="F594" t="s">
        <x:v>82</x:v>
      </x:c>
      <x:c r="G594" s="6">
        <x:v>129.674233203784</x:v>
      </x:c>
      <x:c r="H594" t="s">
        <x:v>83</x:v>
      </x:c>
      <x:c r="I594" s="6">
        <x:v>32.3275511692232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24.103</x:v>
      </x:c>
      <x:c r="R594" s="8">
        <x:v>143358.240772179</x:v>
      </x:c>
      <x:c r="S594" s="12">
        <x:v>325304.086404998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755508</x:v>
      </x:c>
      <x:c r="B595" s="1">
        <x:v>43211.5349595718</x:v>
      </x:c>
      <x:c r="C595" s="6">
        <x:v>9.88854865166667</x:v>
      </x:c>
      <x:c r="D595" s="14" t="s">
        <x:v>77</x:v>
      </x:c>
      <x:c r="E595" s="15">
        <x:v>43194.5249513079</x:v>
      </x:c>
      <x:c r="F595" t="s">
        <x:v>82</x:v>
      </x:c>
      <x:c r="G595" s="6">
        <x:v>129.632056800883</x:v>
      </x:c>
      <x:c r="H595" t="s">
        <x:v>83</x:v>
      </x:c>
      <x:c r="I595" s="6">
        <x:v>32.3273403966696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24.107</x:v>
      </x:c>
      <x:c r="R595" s="8">
        <x:v>143373.198611578</x:v>
      </x:c>
      <x:c r="S595" s="12">
        <x:v>325300.808094849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755512</x:v>
      </x:c>
      <x:c r="B596" s="1">
        <x:v>43211.5349713773</x:v>
      </x:c>
      <x:c r="C596" s="6">
        <x:v>9.90551622666667</x:v>
      </x:c>
      <x:c r="D596" s="14" t="s">
        <x:v>77</x:v>
      </x:c>
      <x:c r="E596" s="15">
        <x:v>43194.5249513079</x:v>
      </x:c>
      <x:c r="F596" t="s">
        <x:v>82</x:v>
      </x:c>
      <x:c r="G596" s="6">
        <x:v>129.644271493096</x:v>
      </x:c>
      <x:c r="H596" t="s">
        <x:v>83</x:v>
      </x:c>
      <x:c r="I596" s="6">
        <x:v>32.329538453956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24.105</x:v>
      </x:c>
      <x:c r="R596" s="8">
        <x:v>143361.956331192</x:v>
      </x:c>
      <x:c r="S596" s="12">
        <x:v>325302.738433581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755523</x:v>
      </x:c>
      <x:c r="B597" s="1">
        <x:v>43211.5349833333</x:v>
      </x:c>
      <x:c r="C597" s="6">
        <x:v>9.9227839</x:v>
      </x:c>
      <x:c r="D597" s="14" t="s">
        <x:v>77</x:v>
      </x:c>
      <x:c r="E597" s="15">
        <x:v>43194.5249513079</x:v>
      </x:c>
      <x:c r="F597" t="s">
        <x:v>82</x:v>
      </x:c>
      <x:c r="G597" s="6">
        <x:v>129.619549533171</x:v>
      </x:c>
      <x:c r="H597" t="s">
        <x:v>83</x:v>
      </x:c>
      <x:c r="I597" s="6">
        <x:v>32.3302912136314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24.107</x:v>
      </x:c>
      <x:c r="R597" s="8">
        <x:v>143374.812192274</x:v>
      </x:c>
      <x:c r="S597" s="12">
        <x:v>325297.847338358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755534</x:v>
      </x:c>
      <x:c r="B598" s="1">
        <x:v>43211.5349949421</x:v>
      </x:c>
      <x:c r="C598" s="6">
        <x:v>9.93946820833333</x:v>
      </x:c>
      <x:c r="D598" s="14" t="s">
        <x:v>77</x:v>
      </x:c>
      <x:c r="E598" s="15">
        <x:v>43194.5249513079</x:v>
      </x:c>
      <x:c r="F598" t="s">
        <x:v>82</x:v>
      </x:c>
      <x:c r="G598" s="6">
        <x:v>129.595514013176</x:v>
      </x:c>
      <x:c r="H598" t="s">
        <x:v>83</x:v>
      </x:c>
      <x:c r="I598" s="6">
        <x:v>32.333422695699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24.108</x:v>
      </x:c>
      <x:c r="R598" s="8">
        <x:v>143385.956007689</x:v>
      </x:c>
      <x:c r="S598" s="12">
        <x:v>325295.730452836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755545</x:v>
      </x:c>
      <x:c r="B599" s="1">
        <x:v>43211.5350065162</x:v>
      </x:c>
      <x:c r="C599" s="6">
        <x:v>9.95616919666667</x:v>
      </x:c>
      <x:c r="D599" s="14" t="s">
        <x:v>77</x:v>
      </x:c>
      <x:c r="E599" s="15">
        <x:v>43194.5249513079</x:v>
      </x:c>
      <x:c r="F599" t="s">
        <x:v>82</x:v>
      </x:c>
      <x:c r="G599" s="6">
        <x:v>129.701871137541</x:v>
      </x:c>
      <x:c r="H599" t="s">
        <x:v>83</x:v>
      </x:c>
      <x:c r="I599" s="6">
        <x:v>32.3108700680791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24.107</x:v>
      </x:c>
      <x:c r="R599" s="8">
        <x:v>143381.436846503</x:v>
      </x:c>
      <x:c r="S599" s="12">
        <x:v>325296.760749963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755554</x:v>
      </x:c>
      <x:c r="B600" s="1">
        <x:v>43211.5350176273</x:v>
      </x:c>
      <x:c r="C600" s="6">
        <x:v>9.97215337666667</x:v>
      </x:c>
      <x:c r="D600" s="14" t="s">
        <x:v>77</x:v>
      </x:c>
      <x:c r="E600" s="15">
        <x:v>43194.5249513079</x:v>
      </x:c>
      <x:c r="F600" t="s">
        <x:v>82</x:v>
      </x:c>
      <x:c r="G600" s="6">
        <x:v>129.655015819924</x:v>
      </x:c>
      <x:c r="H600" t="s">
        <x:v>83</x:v>
      </x:c>
      <x:c r="I600" s="6">
        <x:v>32.3143026344542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24.11</x:v>
      </x:c>
      <x:c r="R600" s="8">
        <x:v>143388.001014074</x:v>
      </x:c>
      <x:c r="S600" s="12">
        <x:v>325313.329242399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755562</x:v>
      </x:c>
      <x:c r="B601" s="1">
        <x:v>43211.5350295486</x:v>
      </x:c>
      <x:c r="C601" s="6">
        <x:v>9.98930439333333</x:v>
      </x:c>
      <x:c r="D601" s="14" t="s">
        <x:v>77</x:v>
      </x:c>
      <x:c r="E601" s="15">
        <x:v>43194.5249513079</x:v>
      </x:c>
      <x:c r="F601" t="s">
        <x:v>82</x:v>
      </x:c>
      <x:c r="G601" s="6">
        <x:v>129.613454513971</x:v>
      </x:c>
      <x:c r="H601" t="s">
        <x:v>83</x:v>
      </x:c>
      <x:c r="I601" s="6">
        <x:v>32.3190299465327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24.112</x:v>
      </x:c>
      <x:c r="R601" s="8">
        <x:v>143382.444072006</x:v>
      </x:c>
      <x:c r="S601" s="12">
        <x:v>325300.344544062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755575</x:v>
      </x:c>
      <x:c r="B602" s="1">
        <x:v>43211.5350405903</x:v>
      </x:c>
      <x:c r="C602" s="6">
        <x:v>10.0052219733333</x:v>
      </x:c>
      <x:c r="D602" s="14" t="s">
        <x:v>77</x:v>
      </x:c>
      <x:c r="E602" s="15">
        <x:v>43194.5249513079</x:v>
      </x:c>
      <x:c r="F602" t="s">
        <x:v>82</x:v>
      </x:c>
      <x:c r="G602" s="6">
        <x:v>129.687193060199</x:v>
      </x:c>
      <x:c r="H602" t="s">
        <x:v>83</x:v>
      </x:c>
      <x:c r="I602" s="6">
        <x:v>32.3143327447015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24.107</x:v>
      </x:c>
      <x:c r="R602" s="8">
        <x:v>143389.463659396</x:v>
      </x:c>
      <x:c r="S602" s="12">
        <x:v>325294.727242855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755582</x:v>
      </x:c>
      <x:c r="B603" s="1">
        <x:v>43211.5350525463</x:v>
      </x:c>
      <x:c r="C603" s="6">
        <x:v>10.0224229316667</x:v>
      </x:c>
      <x:c r="D603" s="14" t="s">
        <x:v>77</x:v>
      </x:c>
      <x:c r="E603" s="15">
        <x:v>43194.5249513079</x:v>
      </x:c>
      <x:c r="F603" t="s">
        <x:v>82</x:v>
      </x:c>
      <x:c r="G603" s="6">
        <x:v>129.646687861673</x:v>
      </x:c>
      <x:c r="H603" t="s">
        <x:v>83</x:v>
      </x:c>
      <x:c r="I603" s="6">
        <x:v>32.3213484396069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24.108</x:v>
      </x:c>
      <x:c r="R603" s="8">
        <x:v>143389.971397875</x:v>
      </x:c>
      <x:c r="S603" s="12">
        <x:v>325296.405500334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755594</x:v>
      </x:c>
      <x:c r="B604" s="1">
        <x:v>43211.5350642361</x:v>
      </x:c>
      <x:c r="C604" s="6">
        <x:v>10.039257225</x:v>
      </x:c>
      <x:c r="D604" s="14" t="s">
        <x:v>77</x:v>
      </x:c>
      <x:c r="E604" s="15">
        <x:v>43194.5249513079</x:v>
      </x:c>
      <x:c r="F604" t="s">
        <x:v>82</x:v>
      </x:c>
      <x:c r="G604" s="6">
        <x:v>129.653739792233</x:v>
      </x:c>
      <x:c r="H604" t="s">
        <x:v>83</x:v>
      </x:c>
      <x:c r="I604" s="6">
        <x:v>32.3146037369356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24.11</x:v>
      </x:c>
      <x:c r="R604" s="8">
        <x:v>143397.566521515</x:v>
      </x:c>
      <x:c r="S604" s="12">
        <x:v>325296.671310103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755605</x:v>
      </x:c>
      <x:c r="B605" s="1">
        <x:v>43211.5350759606</x:v>
      </x:c>
      <x:c r="C605" s="6">
        <x:v>10.0561415516667</x:v>
      </x:c>
      <x:c r="D605" s="14" t="s">
        <x:v>77</x:v>
      </x:c>
      <x:c r="E605" s="15">
        <x:v>43194.5249513079</x:v>
      </x:c>
      <x:c r="F605" t="s">
        <x:v>82</x:v>
      </x:c>
      <x:c r="G605" s="6">
        <x:v>129.629576690743</x:v>
      </x:c>
      <x:c r="H605" t="s">
        <x:v>83</x:v>
      </x:c>
      <x:c r="I605" s="6">
        <x:v>32.3177653146231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24.111</x:v>
      </x:c>
      <x:c r="R605" s="8">
        <x:v>143391.771181535</x:v>
      </x:c>
      <x:c r="S605" s="12">
        <x:v>325287.949606476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755617</x:v>
      </x:c>
      <x:c r="B606" s="1">
        <x:v>43211.5350870023</x:v>
      </x:c>
      <x:c r="C606" s="6">
        <x:v>10.0720424616667</x:v>
      </x:c>
      <x:c r="D606" s="14" t="s">
        <x:v>77</x:v>
      </x:c>
      <x:c r="E606" s="15">
        <x:v>43194.5249513079</x:v>
      </x:c>
      <x:c r="F606" t="s">
        <x:v>82</x:v>
      </x:c>
      <x:c r="G606" s="6">
        <x:v>129.652463766453</x:v>
      </x:c>
      <x:c r="H606" t="s">
        <x:v>83</x:v>
      </x:c>
      <x:c r="I606" s="6">
        <x:v>32.3149048394444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24.11</x:v>
      </x:c>
      <x:c r="R606" s="8">
        <x:v>143398.520501274</x:v>
      </x:c>
      <x:c r="S606" s="12">
        <x:v>325292.954890038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755623</x:v>
      </x:c>
      <x:c r="B607" s="1">
        <x:v>43211.5350988079</x:v>
      </x:c>
      <x:c r="C607" s="6">
        <x:v>10.08902673</x:v>
      </x:c>
      <x:c r="D607" s="14" t="s">
        <x:v>77</x:v>
      </x:c>
      <x:c r="E607" s="15">
        <x:v>43194.5249513079</x:v>
      </x:c>
      <x:c r="F607" t="s">
        <x:v>82</x:v>
      </x:c>
      <x:c r="G607" s="6">
        <x:v>129.615113040822</x:v>
      </x:c>
      <x:c r="H607" t="s">
        <x:v>83</x:v>
      </x:c>
      <x:c r="I607" s="6">
        <x:v>32.3186385127951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24.112</x:v>
      </x:c>
      <x:c r="R607" s="8">
        <x:v>143402.361779462</x:v>
      </x:c>
      <x:c r="S607" s="12">
        <x:v>325301.796444341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755635</x:v>
      </x:c>
      <x:c r="B608" s="1">
        <x:v>43211.5351100347</x:v>
      </x:c>
      <x:c r="C608" s="6">
        <x:v>10.1052276566667</x:v>
      </x:c>
      <x:c r="D608" s="14" t="s">
        <x:v>77</x:v>
      </x:c>
      <x:c r="E608" s="15">
        <x:v>43194.5249513079</x:v>
      </x:c>
      <x:c r="F608" t="s">
        <x:v>82</x:v>
      </x:c>
      <x:c r="G608" s="6">
        <x:v>129.664792304779</x:v>
      </x:c>
      <x:c r="H608" t="s">
        <x:v>83</x:v>
      </x:c>
      <x:c r="I608" s="6">
        <x:v>32.3094548882286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24.111</x:v>
      </x:c>
      <x:c r="R608" s="8">
        <x:v>143397.650507762</x:v>
      </x:c>
      <x:c r="S608" s="12">
        <x:v>325299.27573429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755648</x:v>
      </x:c>
      <x:c r="B609" s="1">
        <x:v>43211.5351215625</x:v>
      </x:c>
      <x:c r="C609" s="6">
        <x:v>10.1218119533333</x:v>
      </x:c>
      <x:c r="D609" s="14" t="s">
        <x:v>77</x:v>
      </x:c>
      <x:c r="E609" s="15">
        <x:v>43194.5249513079</x:v>
      </x:c>
      <x:c r="F609" t="s">
        <x:v>82</x:v>
      </x:c>
      <x:c r="G609" s="6">
        <x:v>129.542439916696</x:v>
      </x:c>
      <x:c r="H609" t="s">
        <x:v>83</x:v>
      </x:c>
      <x:c r="I609" s="6">
        <x:v>32.3307127591243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24.114</x:v>
      </x:c>
      <x:c r="R609" s="8">
        <x:v>143401.543390681</x:v>
      </x:c>
      <x:c r="S609" s="12">
        <x:v>325286.731341851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755658</x:v>
      </x:c>
      <x:c r="B610" s="1">
        <x:v>43211.5351333681</x:v>
      </x:c>
      <x:c r="C610" s="6">
        <x:v>10.13881295</x:v>
      </x:c>
      <x:c r="D610" s="14" t="s">
        <x:v>77</x:v>
      </x:c>
      <x:c r="E610" s="15">
        <x:v>43194.5249513079</x:v>
      </x:c>
      <x:c r="F610" t="s">
        <x:v>82</x:v>
      </x:c>
      <x:c r="G610" s="6">
        <x:v>129.641218703535</x:v>
      </x:c>
      <x:c r="H610" t="s">
        <x:v>83</x:v>
      </x:c>
      <x:c r="I610" s="6">
        <x:v>32.3099366515153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24.113</x:v>
      </x:c>
      <x:c r="R610" s="8">
        <x:v>143409.501656427</x:v>
      </x:c>
      <x:c r="S610" s="12">
        <x:v>325294.137793077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755664</x:v>
      </x:c>
      <x:c r="B611" s="1">
        <x:v>43211.5351448727</x:v>
      </x:c>
      <x:c r="C611" s="6">
        <x:v>10.1553472016667</x:v>
      </x:c>
      <x:c r="D611" s="14" t="s">
        <x:v>77</x:v>
      </x:c>
      <x:c r="E611" s="15">
        <x:v>43194.5249513079</x:v>
      </x:c>
      <x:c r="F611" t="s">
        <x:v>82</x:v>
      </x:c>
      <x:c r="G611" s="6">
        <x:v>129.622002340738</x:v>
      </x:c>
      <x:c r="H611" t="s">
        <x:v>83</x:v>
      </x:c>
      <x:c r="I611" s="6">
        <x:v>32.3170125577603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24.112</x:v>
      </x:c>
      <x:c r="R611" s="8">
        <x:v>143409.787872067</x:v>
      </x:c>
      <x:c r="S611" s="12">
        <x:v>325279.540235704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755677</x:v>
      </x:c>
      <x:c r="B612" s="1">
        <x:v>43211.5351565625</x:v>
      </x:c>
      <x:c r="C612" s="6">
        <x:v>10.172214825</x:v>
      </x:c>
      <x:c r="D612" s="14" t="s">
        <x:v>77</x:v>
      </x:c>
      <x:c r="E612" s="15">
        <x:v>43194.5249513079</x:v>
      </x:c>
      <x:c r="F612" t="s">
        <x:v>82</x:v>
      </x:c>
      <x:c r="G612" s="6">
        <x:v>129.53372144164</x:v>
      </x:c>
      <x:c r="H612" t="s">
        <x:v>83</x:v>
      </x:c>
      <x:c r="I612" s="6">
        <x:v>32.3378489301494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24.112</x:v>
      </x:c>
      <x:c r="R612" s="8">
        <x:v>143415.889650748</x:v>
      </x:c>
      <x:c r="S612" s="12">
        <x:v>325288.703271098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755685</x:v>
      </x:c>
      <x:c r="B613" s="1">
        <x:v>43211.5351862269</x:v>
      </x:c>
      <x:c r="C613" s="6">
        <x:v>10.2149172716667</x:v>
      </x:c>
      <x:c r="D613" s="14" t="s">
        <x:v>77</x:v>
      </x:c>
      <x:c r="E613" s="15">
        <x:v>43194.5249513079</x:v>
      </x:c>
      <x:c r="F613" t="s">
        <x:v>82</x:v>
      </x:c>
      <x:c r="G613" s="6">
        <x:v>129.566547297259</x:v>
      </x:c>
      <x:c r="H613" t="s">
        <x:v>83</x:v>
      </x:c>
      <x:c r="I613" s="6">
        <x:v>32.3250218994499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24.114</x:v>
      </x:c>
      <x:c r="R613" s="8">
        <x:v>143496.501133168</x:v>
      </x:c>
      <x:c r="S613" s="12">
        <x:v>325346.214536883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755691</x:v>
      </x:c>
      <x:c r="B614" s="1">
        <x:v>43211.5351862269</x:v>
      </x:c>
      <x:c r="C614" s="6">
        <x:v>10.2149339183333</x:v>
      </x:c>
      <x:c r="D614" s="14" t="s">
        <x:v>77</x:v>
      </x:c>
      <x:c r="E614" s="15">
        <x:v>43194.5249513079</x:v>
      </x:c>
      <x:c r="F614" t="s">
        <x:v>82</x:v>
      </x:c>
      <x:c r="G614" s="6">
        <x:v>129.554513779071</x:v>
      </x:c>
      <x:c r="H614" t="s">
        <x:v>83</x:v>
      </x:c>
      <x:c r="I614" s="6">
        <x:v>32.325323002894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24.115</x:v>
      </x:c>
      <x:c r="R614" s="8">
        <x:v>143407.590198868</x:v>
      </x:c>
      <x:c r="S614" s="12">
        <x:v>325279.748767571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755705</x:v>
      </x:c>
      <x:c r="B615" s="1">
        <x:v>43211.5351913542</x:v>
      </x:c>
      <x:c r="C615" s="6">
        <x:v>10.2223343816667</x:v>
      </x:c>
      <x:c r="D615" s="14" t="s">
        <x:v>77</x:v>
      </x:c>
      <x:c r="E615" s="15">
        <x:v>43194.5249513079</x:v>
      </x:c>
      <x:c r="F615" t="s">
        <x:v>82</x:v>
      </x:c>
      <x:c r="G615" s="6">
        <x:v>129.522246309201</x:v>
      </x:c>
      <x:c r="H615" t="s">
        <x:v>83</x:v>
      </x:c>
      <x:c r="I615" s="6">
        <x:v>32.325323002894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24.118</x:v>
      </x:c>
      <x:c r="R615" s="8">
        <x:v>143342.198109495</x:v>
      </x:c>
      <x:c r="S615" s="12">
        <x:v>325224.407905676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755717</x:v>
      </x:c>
      <x:c r="B616" s="1">
        <x:v>43211.5352027431</x:v>
      </x:c>
      <x:c r="C616" s="6">
        <x:v>10.238702</x:v>
      </x:c>
      <x:c r="D616" s="14" t="s">
        <x:v>77</x:v>
      </x:c>
      <x:c r="E616" s="15">
        <x:v>43194.5249513079</x:v>
      </x:c>
      <x:c r="F616" t="s">
        <x:v>82</x:v>
      </x:c>
      <x:c r="G616" s="6">
        <x:v>129.454450857784</x:v>
      </x:c>
      <x:c r="H616" t="s">
        <x:v>83</x:v>
      </x:c>
      <x:c r="I616" s="6">
        <x:v>32.3438710272253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24.117</x:v>
      </x:c>
      <x:c r="R616" s="8">
        <x:v>143387.36327726</x:v>
      </x:c>
      <x:c r="S616" s="12">
        <x:v>325252.513347797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755727</x:v>
      </x:c>
      <x:c r="B617" s="1">
        <x:v>43211.5352148495</x:v>
      </x:c>
      <x:c r="C617" s="6">
        <x:v>10.2561529666667</x:v>
      </x:c>
      <x:c r="D617" s="14" t="s">
        <x:v>77</x:v>
      </x:c>
      <x:c r="E617" s="15">
        <x:v>43194.5249513079</x:v>
      </x:c>
      <x:c r="F617" t="s">
        <x:v>82</x:v>
      </x:c>
      <x:c r="G617" s="6">
        <x:v>129.582910374681</x:v>
      </x:c>
      <x:c r="H617" t="s">
        <x:v>83</x:v>
      </x:c>
      <x:c r="I617" s="6">
        <x:v>32.3160791394848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24.116</x:v>
      </x:c>
      <x:c r="R617" s="8">
        <x:v>143409.187495916</x:v>
      </x:c>
      <x:c r="S617" s="12">
        <x:v>325273.374290009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755739</x:v>
      </x:c>
      <x:c r="B618" s="1">
        <x:v>43211.5352264699</x:v>
      </x:c>
      <x:c r="C618" s="6">
        <x:v>10.27290392</x:v>
      </x:c>
      <x:c r="D618" s="14" t="s">
        <x:v>77</x:v>
      </x:c>
      <x:c r="E618" s="15">
        <x:v>43194.5249513079</x:v>
      </x:c>
      <x:c r="F618" t="s">
        <x:v>82</x:v>
      </x:c>
      <x:c r="G618" s="6">
        <x:v>129.559653652598</x:v>
      </x:c>
      <x:c r="H618" t="s">
        <x:v>83</x:v>
      </x:c>
      <x:c r="I618" s="6">
        <x:v>32.3190299465327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24.117</x:v>
      </x:c>
      <x:c r="R618" s="8">
        <x:v>143428.87462279</x:v>
      </x:c>
      <x:c r="S618" s="12">
        <x:v>325269.803995909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755746</x:v>
      </x:c>
      <x:c r="B619" s="1">
        <x:v>43211.5352375347</x:v>
      </x:c>
      <x:c r="C619" s="6">
        <x:v>10.28883818</x:v>
      </x:c>
      <x:c r="D619" s="14" t="s">
        <x:v>77</x:v>
      </x:c>
      <x:c r="E619" s="15">
        <x:v>43194.5249513079</x:v>
      </x:c>
      <x:c r="F619" t="s">
        <x:v>82</x:v>
      </x:c>
      <x:c r="G619" s="6">
        <x:v>129.546773585288</x:v>
      </x:c>
      <x:c r="H619" t="s">
        <x:v>83</x:v>
      </x:c>
      <x:c r="I619" s="6">
        <x:v>32.3220710871274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24.117</x:v>
      </x:c>
      <x:c r="R619" s="8">
        <x:v>143426.251632491</x:v>
      </x:c>
      <x:c r="S619" s="12">
        <x:v>325295.046795517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755751</x:v>
      </x:c>
      <x:c r="B620" s="1">
        <x:v>43211.5352489236</x:v>
      </x:c>
      <x:c r="C620" s="6">
        <x:v>10.3052391283333</x:v>
      </x:c>
      <x:c r="D620" s="14" t="s">
        <x:v>77</x:v>
      </x:c>
      <x:c r="E620" s="15">
        <x:v>43194.5249513079</x:v>
      </x:c>
      <x:c r="F620" t="s">
        <x:v>82</x:v>
      </x:c>
      <x:c r="G620" s="6">
        <x:v>129.555481762482</x:v>
      </x:c>
      <x:c r="H620" t="s">
        <x:v>83</x:v>
      </x:c>
      <x:c r="I620" s="6">
        <x:v>32.3149349496962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24.119</x:v>
      </x:c>
      <x:c r="R620" s="8">
        <x:v>143436.800722789</x:v>
      </x:c>
      <x:c r="S620" s="12">
        <x:v>325281.404388536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755765</x:v>
      </x:c>
      <x:c r="B621" s="1">
        <x:v>43211.5352611458</x:v>
      </x:c>
      <x:c r="C621" s="6">
        <x:v>10.322806775</x:v>
      </x:c>
      <x:c r="D621" s="14" t="s">
        <x:v>77</x:v>
      </x:c>
      <x:c r="E621" s="15">
        <x:v>43194.5249513079</x:v>
      </x:c>
      <x:c r="F621" t="s">
        <x:v>82</x:v>
      </x:c>
      <x:c r="G621" s="6">
        <x:v>129.529131979909</x:v>
      </x:c>
      <x:c r="H621" t="s">
        <x:v>83</x:v>
      </x:c>
      <x:c r="I621" s="6">
        <x:v>32.323697044616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24.118</x:v>
      </x:c>
      <x:c r="R621" s="8">
        <x:v>143435.001822941</x:v>
      </x:c>
      <x:c r="S621" s="12">
        <x:v>325284.568997446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755774</x:v>
      </x:c>
      <x:c r="B622" s="1">
        <x:v>43211.5352726505</x:v>
      </x:c>
      <x:c r="C622" s="6">
        <x:v>10.339374425</x:v>
      </x:c>
      <x:c r="D622" s="14" t="s">
        <x:v>77</x:v>
      </x:c>
      <x:c r="E622" s="15">
        <x:v>43194.5249513079</x:v>
      </x:c>
      <x:c r="F622" t="s">
        <x:v>82</x:v>
      </x:c>
      <x:c r="G622" s="6">
        <x:v>129.502907397288</x:v>
      </x:c>
      <x:c r="H622" t="s">
        <x:v>83</x:v>
      </x:c>
      <x:c r="I622" s="6">
        <x:v>32.324811127055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24.12</x:v>
      </x:c>
      <x:c r="R622" s="8">
        <x:v>143445.802690549</x:v>
      </x:c>
      <x:c r="S622" s="12">
        <x:v>325292.78259975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755785</x:v>
      </x:c>
      <x:c r="B623" s="1">
        <x:v>43211.5352836806</x:v>
      </x:c>
      <x:c r="C623" s="6">
        <x:v>10.35527531</x:v>
      </x:c>
      <x:c r="D623" s="14" t="s">
        <x:v>77</x:v>
      </x:c>
      <x:c r="E623" s="15">
        <x:v>43194.5249513079</x:v>
      </x:c>
      <x:c r="F623" t="s">
        <x:v>82</x:v>
      </x:c>
      <x:c r="G623" s="6">
        <x:v>129.5321856012</x:v>
      </x:c>
      <x:c r="H623" t="s">
        <x:v>83</x:v>
      </x:c>
      <x:c r="I623" s="6">
        <x:v>32.3153564932572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24.121</x:v>
      </x:c>
      <x:c r="R623" s="8">
        <x:v>143436.599625045</x:v>
      </x:c>
      <x:c r="S623" s="12">
        <x:v>325281.682648977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755794</x:v>
      </x:c>
      <x:c r="B624" s="1">
        <x:v>43211.5352952894</x:v>
      </x:c>
      <x:c r="C624" s="6">
        <x:v>10.37199289</x:v>
      </x:c>
      <x:c r="D624" s="14" t="s">
        <x:v>77</x:v>
      </x:c>
      <x:c r="E624" s="15">
        <x:v>43194.5249513079</x:v>
      </x:c>
      <x:c r="F624" t="s">
        <x:v>82</x:v>
      </x:c>
      <x:c r="G624" s="6">
        <x:v>129.53223088793</x:v>
      </x:c>
      <x:c r="H624" t="s">
        <x:v>83</x:v>
      </x:c>
      <x:c r="I624" s="6">
        <x:v>32.3178857557364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24.12</x:v>
      </x:c>
      <x:c r="R624" s="8">
        <x:v>143438.133155283</x:v>
      </x:c>
      <x:c r="S624" s="12">
        <x:v>325281.269781803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755804</x:v>
      </x:c>
      <x:c r="B625" s="1">
        <x:v>43211.5353073264</x:v>
      </x:c>
      <x:c r="C625" s="6">
        <x:v>10.3893272566667</x:v>
      </x:c>
      <x:c r="D625" s="14" t="s">
        <x:v>77</x:v>
      </x:c>
      <x:c r="E625" s="15">
        <x:v>43194.5249513079</x:v>
      </x:c>
      <x:c r="F625" t="s">
        <x:v>82</x:v>
      </x:c>
      <x:c r="G625" s="6">
        <x:v>129.499465140549</x:v>
      </x:c>
      <x:c r="H625" t="s">
        <x:v>83</x:v>
      </x:c>
      <x:c r="I625" s="6">
        <x:v>32.3256241063659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24.12</x:v>
      </x:c>
      <x:c r="R625" s="8">
        <x:v>143449.694415824</x:v>
      </x:c>
      <x:c r="S625" s="12">
        <x:v>325287.678954011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755815</x:v>
      </x:c>
      <x:c r="B626" s="1">
        <x:v>43211.5353183218</x:v>
      </x:c>
      <x:c r="C626" s="6">
        <x:v>10.4051614716667</x:v>
      </x:c>
      <x:c r="D626" s="14" t="s">
        <x:v>77</x:v>
      </x:c>
      <x:c r="E626" s="15">
        <x:v>43194.5249513079</x:v>
      </x:c>
      <x:c r="F626" t="s">
        <x:v>82</x:v>
      </x:c>
      <x:c r="G626" s="6">
        <x:v>129.567769274207</x:v>
      </x:c>
      <x:c r="H626" t="s">
        <x:v>83</x:v>
      </x:c>
      <x:c r="I626" s="6">
        <x:v>32.3145736266865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24.118</x:v>
      </x:c>
      <x:c r="R626" s="8">
        <x:v>143460.484146423</x:v>
      </x:c>
      <x:c r="S626" s="12">
        <x:v>325285.946907592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755825</x:v>
      </x:c>
      <x:c r="B627" s="1">
        <x:v>43211.5353313657</x:v>
      </x:c>
      <x:c r="C627" s="6">
        <x:v>10.4239292733333</x:v>
      </x:c>
      <x:c r="D627" s="14" t="s">
        <x:v>77</x:v>
      </x:c>
      <x:c r="E627" s="15">
        <x:v>43194.5249513079</x:v>
      </x:c>
      <x:c r="F627" t="s">
        <x:v>82</x:v>
      </x:c>
      <x:c r="G627" s="6">
        <x:v>129.448564172955</x:v>
      </x:c>
      <x:c r="H627" t="s">
        <x:v>83</x:v>
      </x:c>
      <x:c r="I627" s="6">
        <x:v>32.3274909484921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24.124</x:v>
      </x:c>
      <x:c r="R627" s="8">
        <x:v>143470.313679035</x:v>
      </x:c>
      <x:c r="S627" s="12">
        <x:v>325289.722973005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755831</x:v>
      </x:c>
      <x:c r="B628" s="1">
        <x:v>43211.5353420486</x:v>
      </x:c>
      <x:c r="C628" s="6">
        <x:v>10.43929678</x:v>
      </x:c>
      <x:c r="D628" s="14" t="s">
        <x:v>77</x:v>
      </x:c>
      <x:c r="E628" s="15">
        <x:v>43194.5249513079</x:v>
      </x:c>
      <x:c r="F628" t="s">
        <x:v>82</x:v>
      </x:c>
      <x:c r="G628" s="6">
        <x:v>129.53775833596</x:v>
      </x:c>
      <x:c r="H628" t="s">
        <x:v>83</x:v>
      </x:c>
      <x:c r="I628" s="6">
        <x:v>32.3191202774019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24.119</x:v>
      </x:c>
      <x:c r="R628" s="8">
        <x:v>143462.324302769</x:v>
      </x:c>
      <x:c r="S628" s="12">
        <x:v>325268.122199472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755848</x:v>
      </x:c>
      <x:c r="B629" s="1">
        <x:v>43211.535353206</x:v>
      </x:c>
      <x:c r="C629" s="6">
        <x:v>10.4553476866667</x:v>
      </x:c>
      <x:c r="D629" s="14" t="s">
        <x:v>77</x:v>
      </x:c>
      <x:c r="E629" s="15">
        <x:v>43194.5249513079</x:v>
      </x:c>
      <x:c r="F629" t="s">
        <x:v>82</x:v>
      </x:c>
      <x:c r="G629" s="6">
        <x:v>129.496912666885</x:v>
      </x:c>
      <x:c r="H629" t="s">
        <x:v>83</x:v>
      </x:c>
      <x:c r="I629" s="6">
        <x:v>32.3186084025097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24.123</x:v>
      </x:c>
      <x:c r="R629" s="8">
        <x:v>143458.75694678</x:v>
      </x:c>
      <x:c r="S629" s="12">
        <x:v>325277.932483287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755857</x:v>
      </x:c>
      <x:c r="B630" s="1">
        <x:v>43211.5353648495</x:v>
      </x:c>
      <x:c r="C630" s="6">
        <x:v>10.4721652983333</x:v>
      </x:c>
      <x:c r="D630" s="14" t="s">
        <x:v>77</x:v>
      </x:c>
      <x:c r="E630" s="15">
        <x:v>43194.5249513079</x:v>
      </x:c>
      <x:c r="F630" t="s">
        <x:v>82</x:v>
      </x:c>
      <x:c r="G630" s="6">
        <x:v>129.496740726055</x:v>
      </x:c>
      <x:c r="H630" t="s">
        <x:v>83</x:v>
      </x:c>
      <x:c r="I630" s="6">
        <x:v>32.316109249748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24.124</x:v>
      </x:c>
      <x:c r="R630" s="8">
        <x:v>143469.365776817</x:v>
      </x:c>
      <x:c r="S630" s="12">
        <x:v>325280.021334503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755867</x:v>
      </x:c>
      <x:c r="B631" s="1">
        <x:v>43211.5353767361</x:v>
      </x:c>
      <x:c r="C631" s="6">
        <x:v>10.489266305</x:v>
      </x:c>
      <x:c r="D631" s="14" t="s">
        <x:v>77</x:v>
      </x:c>
      <x:c r="E631" s="15">
        <x:v>43194.5249513079</x:v>
      </x:c>
      <x:c r="F631" t="s">
        <x:v>82</x:v>
      </x:c>
      <x:c r="G631" s="6">
        <x:v>129.462029826689</x:v>
      </x:c>
      <x:c r="H631" t="s">
        <x:v>83</x:v>
      </x:c>
      <x:c r="I631" s="6">
        <x:v>32.3293879020412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24.122</x:v>
      </x:c>
      <x:c r="R631" s="8">
        <x:v>143473.212534152</x:v>
      </x:c>
      <x:c r="S631" s="12">
        <x:v>325269.798907792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755874</x:v>
      </x:c>
      <x:c r="B632" s="1">
        <x:v>43211.5353884606</x:v>
      </x:c>
      <x:c r="C632" s="6">
        <x:v>10.5061339383333</x:v>
      </x:c>
      <x:c r="D632" s="14" t="s">
        <x:v>77</x:v>
      </x:c>
      <x:c r="E632" s="15">
        <x:v>43194.5249513079</x:v>
      </x:c>
      <x:c r="F632" t="s">
        <x:v>82</x:v>
      </x:c>
      <x:c r="G632" s="6">
        <x:v>129.438837216712</x:v>
      </x:c>
      <x:c r="H632" t="s">
        <x:v>83</x:v>
      </x:c>
      <x:c r="I632" s="6">
        <x:v>32.3272500655785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24.125</x:v>
      </x:c>
      <x:c r="R632" s="8">
        <x:v>143480.772939094</x:v>
      </x:c>
      <x:c r="S632" s="12">
        <x:v>325271.849834897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755885</x:v>
      </x:c>
      <x:c r="B633" s="1">
        <x:v>43211.5353998032</x:v>
      </x:c>
      <x:c r="C633" s="6">
        <x:v>10.5225015583333</x:v>
      </x:c>
      <x:c r="D633" s="14" t="s">
        <x:v>77</x:v>
      </x:c>
      <x:c r="E633" s="15">
        <x:v>43194.5249513079</x:v>
      </x:c>
      <x:c r="F633" t="s">
        <x:v>82</x:v>
      </x:c>
      <x:c r="G633" s="6">
        <x:v>129.476773639472</x:v>
      </x:c>
      <x:c r="H633" t="s">
        <x:v>83</x:v>
      </x:c>
      <x:c r="I633" s="6">
        <x:v>32.3233658309896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24.123</x:v>
      </x:c>
      <x:c r="R633" s="8">
        <x:v>143473.985493403</x:v>
      </x:c>
      <x:c r="S633" s="12">
        <x:v>325273.771674489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755893</x:v>
      </x:c>
      <x:c r="B634" s="1">
        <x:v>43211.5354116088</x:v>
      </x:c>
      <x:c r="C634" s="6">
        <x:v>10.5395024966667</x:v>
      </x:c>
      <x:c r="D634" s="14" t="s">
        <x:v>77</x:v>
      </x:c>
      <x:c r="E634" s="15">
        <x:v>43194.5249513079</x:v>
      </x:c>
      <x:c r="F634" t="s">
        <x:v>82</x:v>
      </x:c>
      <x:c r="G634" s="6">
        <x:v>129.433183193788</x:v>
      </x:c>
      <x:c r="H634" t="s">
        <x:v>83</x:v>
      </x:c>
      <x:c r="I634" s="6">
        <x:v>32.3336635790565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24.123</x:v>
      </x:c>
      <x:c r="R634" s="8">
        <x:v>143486.704726441</x:v>
      </x:c>
      <x:c r="S634" s="12">
        <x:v>325296.846528705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755902</x:v>
      </x:c>
      <x:c r="B635" s="1">
        <x:v>43211.5354229514</x:v>
      </x:c>
      <x:c r="C635" s="6">
        <x:v>10.5558367966667</x:v>
      </x:c>
      <x:c r="D635" s="14" t="s">
        <x:v>77</x:v>
      </x:c>
      <x:c r="E635" s="15">
        <x:v>43194.5249513079</x:v>
      </x:c>
      <x:c r="F635" t="s">
        <x:v>82</x:v>
      </x:c>
      <x:c r="G635" s="6">
        <x:v>129.459609744012</x:v>
      </x:c>
      <x:c r="H635" t="s">
        <x:v>83</x:v>
      </x:c>
      <x:c r="I635" s="6">
        <x:v>32.3223420799868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24.125</x:v>
      </x:c>
      <x:c r="R635" s="8">
        <x:v>143480.693111485</x:v>
      </x:c>
      <x:c r="S635" s="12">
        <x:v>325283.524642983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755912</x:v>
      </x:c>
      <x:c r="B636" s="1">
        <x:v>43211.5354341088</x:v>
      </x:c>
      <x:c r="C636" s="6">
        <x:v>10.5718543516667</x:v>
      </x:c>
      <x:c r="D636" s="14" t="s">
        <x:v>77</x:v>
      </x:c>
      <x:c r="E636" s="15">
        <x:v>43194.5249513079</x:v>
      </x:c>
      <x:c r="F636" t="s">
        <x:v>82</x:v>
      </x:c>
      <x:c r="G636" s="6">
        <x:v>129.442491103006</x:v>
      </x:c>
      <x:c r="H636" t="s">
        <x:v>83</x:v>
      </x:c>
      <x:c r="I636" s="6">
        <x:v>32.3238475962758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24.126</x:v>
      </x:c>
      <x:c r="R636" s="8">
        <x:v>143487.749733039</x:v>
      </x:c>
      <x:c r="S636" s="12">
        <x:v>325280.270181466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755922</x:v>
      </x:c>
      <x:c r="B637" s="1">
        <x:v>43211.5354465625</x:v>
      </x:c>
      <x:c r="C637" s="6">
        <x:v>10.5898220616667</x:v>
      </x:c>
      <x:c r="D637" s="14" t="s">
        <x:v>77</x:v>
      </x:c>
      <x:c r="E637" s="15">
        <x:v>43194.5249513079</x:v>
      </x:c>
      <x:c r="F637" t="s">
        <x:v>82</x:v>
      </x:c>
      <x:c r="G637" s="6">
        <x:v>129.460331340083</x:v>
      </x:c>
      <x:c r="H637" t="s">
        <x:v>83</x:v>
      </x:c>
      <x:c r="I637" s="6">
        <x:v>32.3196321523724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24.126</x:v>
      </x:c>
      <x:c r="R637" s="8">
        <x:v>143503.030731253</x:v>
      </x:c>
      <x:c r="S637" s="12">
        <x:v>325277.013241581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755935</x:v>
      </x:c>
      <x:c r="B638" s="1">
        <x:v>43211.5354573727</x:v>
      </x:c>
      <x:c r="C638" s="6">
        <x:v>10.6054062816667</x:v>
      </x:c>
      <x:c r="D638" s="14" t="s">
        <x:v>77</x:v>
      </x:c>
      <x:c r="E638" s="15">
        <x:v>43194.5249513079</x:v>
      </x:c>
      <x:c r="F638" t="s">
        <x:v>82</x:v>
      </x:c>
      <x:c r="G638" s="6">
        <x:v>129.405330002239</x:v>
      </x:c>
      <x:c r="H638" t="s">
        <x:v>83</x:v>
      </x:c>
      <x:c r="I638" s="6">
        <x:v>32.3275511692232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24.128</x:v>
      </x:c>
      <x:c r="R638" s="8">
        <x:v>143501.654516382</x:v>
      </x:c>
      <x:c r="S638" s="12">
        <x:v>325280.80259098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755949</x:v>
      </x:c>
      <x:c r="B639" s="1">
        <x:v>43211.5354691319</x:v>
      </x:c>
      <x:c r="C639" s="6">
        <x:v>10.622340585</x:v>
      </x:c>
      <x:c r="D639" s="14" t="s">
        <x:v>77</x:v>
      </x:c>
      <x:c r="E639" s="15">
        <x:v>43194.5249513079</x:v>
      </x:c>
      <x:c r="F639" t="s">
        <x:v>82</x:v>
      </x:c>
      <x:c r="G639" s="6">
        <x:v>129.414758070702</x:v>
      </x:c>
      <x:c r="H639" t="s">
        <x:v>83</x:v>
      </x:c>
      <x:c r="I639" s="6">
        <x:v>32.325323002894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24.128</x:v>
      </x:c>
      <x:c r="R639" s="8">
        <x:v>143507.087335017</x:v>
      </x:c>
      <x:c r="S639" s="12">
        <x:v>325297.451945222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755953</x:v>
      </x:c>
      <x:c r="B640" s="1">
        <x:v>43211.535480706</x:v>
      </x:c>
      <x:c r="C640" s="6">
        <x:v>10.6390081983333</x:v>
      </x:c>
      <x:c r="D640" s="14" t="s">
        <x:v>77</x:v>
      </x:c>
      <x:c r="E640" s="15">
        <x:v>43194.5249513079</x:v>
      </x:c>
      <x:c r="F640" t="s">
        <x:v>82</x:v>
      </x:c>
      <x:c r="G640" s="6">
        <x:v>129.418065194278</x:v>
      </x:c>
      <x:c r="H640" t="s">
        <x:v>83</x:v>
      </x:c>
      <x:c r="I640" s="6">
        <x:v>32.3321580583583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24.125</x:v>
      </x:c>
      <x:c r="R640" s="8">
        <x:v>143506.938280453</x:v>
      </x:c>
      <x:c r="S640" s="12">
        <x:v>325285.962990695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755965</x:v>
      </x:c>
      <x:c r="B641" s="1">
        <x:v>43211.5354922106</x:v>
      </x:c>
      <x:c r="C641" s="6">
        <x:v>10.6555258033333</x:v>
      </x:c>
      <x:c r="D641" s="14" t="s">
        <x:v>77</x:v>
      </x:c>
      <x:c r="E641" s="15">
        <x:v>43194.5249513079</x:v>
      </x:c>
      <x:c r="F641" t="s">
        <x:v>82</x:v>
      </x:c>
      <x:c r="G641" s="6">
        <x:v>129.401722030684</x:v>
      </x:c>
      <x:c r="H641" t="s">
        <x:v>83</x:v>
      </x:c>
      <x:c r="I641" s="6">
        <x:v>32.3258649891623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24.129</x:v>
      </x:c>
      <x:c r="R641" s="8">
        <x:v>143504.754350756</x:v>
      </x:c>
      <x:c r="S641" s="12">
        <x:v>325283.368955808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755972</x:v>
      </x:c>
      <x:c r="B642" s="1">
        <x:v>43211.5355041667</x:v>
      </x:c>
      <x:c r="C642" s="6">
        <x:v>10.6727934433333</x:v>
      </x:c>
      <x:c r="D642" s="14" t="s">
        <x:v>77</x:v>
      </x:c>
      <x:c r="E642" s="15">
        <x:v>43194.5249513079</x:v>
      </x:c>
      <x:c r="F642" t="s">
        <x:v>82</x:v>
      </x:c>
      <x:c r="G642" s="6">
        <x:v>129.4058396249</x:v>
      </x:c>
      <x:c r="H642" t="s">
        <x:v>83</x:v>
      </x:c>
      <x:c r="I642" s="6">
        <x:v>32.3274307277625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24.128</x:v>
      </x:c>
      <x:c r="R642" s="8">
        <x:v>143515.182968674</x:v>
      </x:c>
      <x:c r="S642" s="12">
        <x:v>325280.173257248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755988</x:v>
      </x:c>
      <x:c r="B643" s="1">
        <x:v>43211.535515706</x:v>
      </x:c>
      <x:c r="C643" s="6">
        <x:v>10.6893444</x:v>
      </x:c>
      <x:c r="D643" s="14" t="s">
        <x:v>77</x:v>
      </x:c>
      <x:c r="E643" s="15">
        <x:v>43194.5249513079</x:v>
      </x:c>
      <x:c r="F643" t="s">
        <x:v>82</x:v>
      </x:c>
      <x:c r="G643" s="6">
        <x:v>129.410598017595</x:v>
      </x:c>
      <x:c r="H643" t="s">
        <x:v>83</x:v>
      </x:c>
      <x:c r="I643" s="6">
        <x:v>32.3212279983686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24.13</x:v>
      </x:c>
      <x:c r="R643" s="8">
        <x:v>143514.245253422</x:v>
      </x:c>
      <x:c r="S643" s="12">
        <x:v>325279.645332964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755993</x:v>
      </x:c>
      <x:c r="B644" s="1">
        <x:v>43211.5355269676</x:v>
      </x:c>
      <x:c r="C644" s="6">
        <x:v>10.7056119733333</x:v>
      </x:c>
      <x:c r="D644" s="14" t="s">
        <x:v>77</x:v>
      </x:c>
      <x:c r="E644" s="15">
        <x:v>43194.5249513079</x:v>
      </x:c>
      <x:c r="F644" t="s">
        <x:v>82</x:v>
      </x:c>
      <x:c r="G644" s="6">
        <x:v>129.390728445373</x:v>
      </x:c>
      <x:c r="H644" t="s">
        <x:v>83</x:v>
      </x:c>
      <x:c r="I644" s="6">
        <x:v>32.3183072996685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24.133</x:v>
      </x:c>
      <x:c r="R644" s="8">
        <x:v>143523.595146064</x:v>
      </x:c>
      <x:c r="S644" s="12">
        <x:v>325294.556744386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756008</x:v>
      </x:c>
      <x:c r="B645" s="1">
        <x:v>43211.5355383449</x:v>
      </x:c>
      <x:c r="C645" s="6">
        <x:v>10.7219795916667</x:v>
      </x:c>
      <x:c r="D645" s="14" t="s">
        <x:v>77</x:v>
      </x:c>
      <x:c r="E645" s="15">
        <x:v>43194.5249513079</x:v>
      </x:c>
      <x:c r="F645" t="s">
        <x:v>82</x:v>
      </x:c>
      <x:c r="G645" s="6">
        <x:v>129.342244707148</x:v>
      </x:c>
      <x:c r="H645" t="s">
        <x:v>83</x:v>
      </x:c>
      <x:c r="I645" s="6">
        <x:v>32.3323086103978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24.132</x:v>
      </x:c>
      <x:c r="R645" s="8">
        <x:v>143522.539780242</x:v>
      </x:c>
      <x:c r="S645" s="12">
        <x:v>325286.022005505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756011</x:v>
      </x:c>
      <x:c r="B646" s="1">
        <x:v>43211.5355503819</x:v>
      </x:c>
      <x:c r="C646" s="6">
        <x:v>10.7393139366667</x:v>
      </x:c>
      <x:c r="D646" s="14" t="s">
        <x:v>77</x:v>
      </x:c>
      <x:c r="E646" s="15">
        <x:v>43194.5249513079</x:v>
      </x:c>
      <x:c r="F646" t="s">
        <x:v>82</x:v>
      </x:c>
      <x:c r="G646" s="6">
        <x:v>129.355860624852</x:v>
      </x:c>
      <x:c r="H646" t="s">
        <x:v>83</x:v>
      </x:c>
      <x:c r="I646" s="6">
        <x:v>32.3367047329289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24.129</x:v>
      </x:c>
      <x:c r="R646" s="8">
        <x:v>143524.509016462</x:v>
      </x:c>
      <x:c r="S646" s="12">
        <x:v>325291.458988025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756026</x:v>
      </x:c>
      <x:c r="B647" s="1">
        <x:v>43211.5355619213</x:v>
      </x:c>
      <x:c r="C647" s="6">
        <x:v>10.7559315283333</x:v>
      </x:c>
      <x:c r="D647" s="14" t="s">
        <x:v>77</x:v>
      </x:c>
      <x:c r="E647" s="15">
        <x:v>43194.5249513079</x:v>
      </x:c>
      <x:c r="F647" t="s">
        <x:v>82</x:v>
      </x:c>
      <x:c r="G647" s="6">
        <x:v>129.363720278345</x:v>
      </x:c>
      <x:c r="H647" t="s">
        <x:v>83</x:v>
      </x:c>
      <x:c r="I647" s="6">
        <x:v>32.3323086103978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24.13</x:v>
      </x:c>
      <x:c r="R647" s="8">
        <x:v>143533.286697751</x:v>
      </x:c>
      <x:c r="S647" s="12">
        <x:v>325287.037357413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756036</x:v>
      </x:c>
      <x:c r="B648" s="1">
        <x:v>43211.5355735301</x:v>
      </x:c>
      <x:c r="C648" s="6">
        <x:v>10.7726658233333</x:v>
      </x:c>
      <x:c r="D648" s="14" t="s">
        <x:v>77</x:v>
      </x:c>
      <x:c r="E648" s="15">
        <x:v>43194.5249513079</x:v>
      </x:c>
      <x:c r="F648" t="s">
        <x:v>82</x:v>
      </x:c>
      <x:c r="G648" s="6">
        <x:v>129.408304178892</x:v>
      </x:c>
      <x:c r="H648" t="s">
        <x:v>83</x:v>
      </x:c>
      <x:c r="I648" s="6">
        <x:v>32.3141520832237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24.133</x:v>
      </x:c>
      <x:c r="R648" s="8">
        <x:v>143537.250864366</x:v>
      </x:c>
      <x:c r="S648" s="12">
        <x:v>325299.923249746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756042</x:v>
      </x:c>
      <x:c r="B649" s="1">
        <x:v>43211.5355847569</x:v>
      </x:c>
      <x:c r="C649" s="6">
        <x:v>10.7888334216667</x:v>
      </x:c>
      <x:c r="D649" s="14" t="s">
        <x:v>77</x:v>
      </x:c>
      <x:c r="E649" s="15">
        <x:v>43194.5249513079</x:v>
      </x:c>
      <x:c r="F649" t="s">
        <x:v>82</x:v>
      </x:c>
      <x:c r="G649" s="6">
        <x:v>129.391362546969</x:v>
      </x:c>
      <x:c r="H649" t="s">
        <x:v>83</x:v>
      </x:c>
      <x:c r="I649" s="6">
        <x:v>32.3257746581116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24.13</x:v>
      </x:c>
      <x:c r="R649" s="8">
        <x:v>143532.410031916</x:v>
      </x:c>
      <x:c r="S649" s="12">
        <x:v>325289.130719483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756051</x:v>
      </x:c>
      <x:c r="B650" s="1">
        <x:v>43211.5355966088</x:v>
      </x:c>
      <x:c r="C650" s="6">
        <x:v>10.8058510533333</x:v>
      </x:c>
      <x:c r="D650" s="14" t="s">
        <x:v>77</x:v>
      </x:c>
      <x:c r="E650" s="15">
        <x:v>43194.5249513079</x:v>
      </x:c>
      <x:c r="F650" t="s">
        <x:v>82</x:v>
      </x:c>
      <x:c r="G650" s="6">
        <x:v>129.364700184873</x:v>
      </x:c>
      <x:c r="H650" t="s">
        <x:v>83</x:v>
      </x:c>
      <x:c r="I650" s="6">
        <x:v>32.329538453956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24.131</x:v>
      </x:c>
      <x:c r="R650" s="8">
        <x:v>143540.651401699</x:v>
      </x:c>
      <x:c r="S650" s="12">
        <x:v>325290.919526715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756063</x:v>
      </x:c>
      <x:c r="B651" s="1">
        <x:v>43211.5356086806</x:v>
      </x:c>
      <x:c r="C651" s="6">
        <x:v>10.823285395</x:v>
      </x:c>
      <x:c r="D651" s="14" t="s">
        <x:v>77</x:v>
      </x:c>
      <x:c r="E651" s="15">
        <x:v>43194.5249513079</x:v>
      </x:c>
      <x:c r="F651" t="s">
        <x:v>82</x:v>
      </x:c>
      <x:c r="G651" s="6">
        <x:v>129.319320086004</x:v>
      </x:c>
      <x:c r="H651" t="s">
        <x:v>83</x:v>
      </x:c>
      <x:c r="I651" s="6">
        <x:v>32.337728488319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24.132</x:v>
      </x:c>
      <x:c r="R651" s="8">
        <x:v>143539.597208347</x:v>
      </x:c>
      <x:c r="S651" s="12">
        <x:v>325299.137437872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756073</x:v>
      </x:c>
      <x:c r="B652" s="1">
        <x:v>43211.5356196412</x:v>
      </x:c>
      <x:c r="C652" s="6">
        <x:v>10.839036295</x:v>
      </x:c>
      <x:c r="D652" s="14" t="s">
        <x:v>77</x:v>
      </x:c>
      <x:c r="E652" s="15">
        <x:v>43194.5249513079</x:v>
      </x:c>
      <x:c r="F652" t="s">
        <x:v>82</x:v>
      </x:c>
      <x:c r="G652" s="6">
        <x:v>129.300945022984</x:v>
      </x:c>
      <x:c r="H652" t="s">
        <x:v>83</x:v>
      </x:c>
      <x:c r="I652" s="6">
        <x:v>32.3395351162399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24.133</x:v>
      </x:c>
      <x:c r="R652" s="8">
        <x:v>143529.663188187</x:v>
      </x:c>
      <x:c r="S652" s="12">
        <x:v>325285.703996419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756089</x:v>
      </x:c>
      <x:c r="B653" s="1">
        <x:v>43211.5356314005</x:v>
      </x:c>
      <x:c r="C653" s="6">
        <x:v>10.85597061</x:v>
      </x:c>
      <x:c r="D653" s="14" t="s">
        <x:v>77</x:v>
      </x:c>
      <x:c r="E653" s="15">
        <x:v>43194.5249513079</x:v>
      </x:c>
      <x:c r="F653" t="s">
        <x:v>82</x:v>
      </x:c>
      <x:c r="G653" s="6">
        <x:v>129.306420905231</x:v>
      </x:c>
      <x:c r="H653" t="s">
        <x:v>83</x:v>
      </x:c>
      <x:c r="I653" s="6">
        <x:v>32.3382403661308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24.133</x:v>
      </x:c>
      <x:c r="R653" s="8">
        <x:v>143534.750134112</x:v>
      </x:c>
      <x:c r="S653" s="12">
        <x:v>325279.672788513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756098</x:v>
      </x:c>
      <x:c r="B654" s="1">
        <x:v>43211.5356424768</x:v>
      </x:c>
      <x:c r="C654" s="6">
        <x:v>10.871938165</x:v>
      </x:c>
      <x:c r="D654" s="14" t="s">
        <x:v>77</x:v>
      </x:c>
      <x:c r="E654" s="15">
        <x:v>43194.5249513079</x:v>
      </x:c>
      <x:c r="F654" t="s">
        <x:v>82</x:v>
      </x:c>
      <x:c r="G654" s="6">
        <x:v>129.335799658636</x:v>
      </x:c>
      <x:c r="H654" t="s">
        <x:v>83</x:v>
      </x:c>
      <x:c r="I654" s="6">
        <x:v>32.3287555840725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24.134</x:v>
      </x:c>
      <x:c r="R654" s="8">
        <x:v>143549.428934751</x:v>
      </x:c>
      <x:c r="S654" s="12">
        <x:v>325295.090340956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756109</x:v>
      </x:c>
      <x:c r="B655" s="1">
        <x:v>43211.5356542477</x:v>
      </x:c>
      <x:c r="C655" s="6">
        <x:v>10.8888558216667</x:v>
      </x:c>
      <x:c r="D655" s="14" t="s">
        <x:v>77</x:v>
      </x:c>
      <x:c r="E655" s="15">
        <x:v>43194.5249513079</x:v>
      </x:c>
      <x:c r="F655" t="s">
        <x:v>82</x:v>
      </x:c>
      <x:c r="G655" s="6">
        <x:v>129.327433336077</x:v>
      </x:c>
      <x:c r="H655" t="s">
        <x:v>83</x:v>
      </x:c>
      <x:c r="I655" s="6">
        <x:v>32.3332721436095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24.133</x:v>
      </x:c>
      <x:c r="R655" s="8">
        <x:v>143548.200943263</x:v>
      </x:c>
      <x:c r="S655" s="12">
        <x:v>325288.075667119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756117</x:v>
      </x:c>
      <x:c r="B656" s="1">
        <x:v>43211.5356656597</x:v>
      </x:c>
      <x:c r="C656" s="6">
        <x:v>10.905306745</x:v>
      </x:c>
      <x:c r="D656" s="14" t="s">
        <x:v>77</x:v>
      </x:c>
      <x:c r="E656" s="15">
        <x:v>43194.5249513079</x:v>
      </x:c>
      <x:c r="F656" t="s">
        <x:v>82</x:v>
      </x:c>
      <x:c r="G656" s="6">
        <x:v>129.320593659984</x:v>
      </x:c>
      <x:c r="H656" t="s">
        <x:v>83</x:v>
      </x:c>
      <x:c r="I656" s="6">
        <x:v>32.3374273837599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24.132</x:v>
      </x:c>
      <x:c r="R656" s="8">
        <x:v>143546.021838257</x:v>
      </x:c>
      <x:c r="S656" s="12">
        <x:v>325277.52576766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756123</x:v>
      </x:c>
      <x:c r="B657" s="1">
        <x:v>43211.5356778588</x:v>
      </x:c>
      <x:c r="C657" s="6">
        <x:v>10.9228577333333</x:v>
      </x:c>
      <x:c r="D657" s="14" t="s">
        <x:v>77</x:v>
      </x:c>
      <x:c r="E657" s="15">
        <x:v>43194.5249513079</x:v>
      </x:c>
      <x:c r="F657" t="s">
        <x:v>82</x:v>
      </x:c>
      <x:c r="G657" s="6">
        <x:v>129.363091975205</x:v>
      </x:c>
      <x:c r="H657" t="s">
        <x:v>83</x:v>
      </x:c>
      <x:c r="I657" s="6">
        <x:v>32.3248412373964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24.133</x:v>
      </x:c>
      <x:c r="R657" s="8">
        <x:v>143544.184467254</x:v>
      </x:c>
      <x:c r="S657" s="12">
        <x:v>325281.975345844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756132</x:v>
      </x:c>
      <x:c r="B658" s="1">
        <x:v>43211.5356890394</x:v>
      </x:c>
      <x:c r="C658" s="6">
        <x:v>10.9390086383333</x:v>
      </x:c>
      <x:c r="D658" s="14" t="s">
        <x:v>77</x:v>
      </x:c>
      <x:c r="E658" s="15">
        <x:v>43194.5249513079</x:v>
      </x:c>
      <x:c r="F658" t="s">
        <x:v>82</x:v>
      </x:c>
      <x:c r="G658" s="6">
        <x:v>129.316621994707</x:v>
      </x:c>
      <x:c r="H658" t="s">
        <x:v>83</x:v>
      </x:c>
      <x:c r="I658" s="6">
        <x:v>32.3282135973373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24.136</x:v>
      </x:c>
      <x:c r="R658" s="8">
        <x:v>143552.910474058</x:v>
      </x:c>
      <x:c r="S658" s="12">
        <x:v>325286.50341881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756146</x:v>
      </x:c>
      <x:c r="B659" s="1">
        <x:v>43211.5357005787</x:v>
      </x:c>
      <x:c r="C659" s="6">
        <x:v>10.9556095933333</x:v>
      </x:c>
      <x:c r="D659" s="14" t="s">
        <x:v>77</x:v>
      </x:c>
      <x:c r="E659" s="15">
        <x:v>43194.5249513079</x:v>
      </x:c>
      <x:c r="F659" t="s">
        <x:v>82</x:v>
      </x:c>
      <x:c r="G659" s="6">
        <x:v>129.362501064655</x:v>
      </x:c>
      <x:c r="H659" t="s">
        <x:v>83</x:v>
      </x:c>
      <x:c r="I659" s="6">
        <x:v>32.3122852485276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24.138</x:v>
      </x:c>
      <x:c r="R659" s="8">
        <x:v>143562.018877035</x:v>
      </x:c>
      <x:c r="S659" s="12">
        <x:v>325283.516732175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756152</x:v>
      </x:c>
      <x:c r="B660" s="1">
        <x:v>43211.5357122338</x:v>
      </x:c>
      <x:c r="C660" s="6">
        <x:v>10.9723439466667</x:v>
      </x:c>
      <x:c r="D660" s="14" t="s">
        <x:v>77</x:v>
      </x:c>
      <x:c r="E660" s="15">
        <x:v>43194.5249513079</x:v>
      </x:c>
      <x:c r="F660" t="s">
        <x:v>82</x:v>
      </x:c>
      <x:c r="G660" s="6">
        <x:v>129.318061193548</x:v>
      </x:c>
      <x:c r="H660" t="s">
        <x:v>83</x:v>
      </x:c>
      <x:c r="I660" s="6">
        <x:v>32.3304116551958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24.135</x:v>
      </x:c>
      <x:c r="R660" s="8">
        <x:v>143560.31094852</x:v>
      </x:c>
      <x:c r="S660" s="12">
        <x:v>325288.099824301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756168</x:v>
      </x:c>
      <x:c r="B661" s="1">
        <x:v>43211.5357234606</x:v>
      </x:c>
      <x:c r="C661" s="6">
        <x:v>10.9885115216667</x:v>
      </x:c>
      <x:c r="D661" s="14" t="s">
        <x:v>77</x:v>
      </x:c>
      <x:c r="E661" s="15">
        <x:v>43194.5249513079</x:v>
      </x:c>
      <x:c r="F661" t="s">
        <x:v>82</x:v>
      </x:c>
      <x:c r="G661" s="6">
        <x:v>129.257384611454</x:v>
      </x:c>
      <x:c r="H661" t="s">
        <x:v>83</x:v>
      </x:c>
      <x:c r="I661" s="6">
        <x:v>32.3396856686109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24.137</x:v>
      </x:c>
      <x:c r="R661" s="8">
        <x:v>143569.237293122</x:v>
      </x:c>
      <x:c r="S661" s="12">
        <x:v>325283.060470143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756172</x:v>
      </x:c>
      <x:c r="B662" s="1">
        <x:v>43211.5357353356</x:v>
      </x:c>
      <x:c r="C662" s="6">
        <x:v>11.00566247</x:v>
      </x:c>
      <x:c r="D662" s="14" t="s">
        <x:v>77</x:v>
      </x:c>
      <x:c r="E662" s="15">
        <x:v>43194.5249513079</x:v>
      </x:c>
      <x:c r="F662" t="s">
        <x:v>82</x:v>
      </x:c>
      <x:c r="G662" s="6">
        <x:v>129.336484362323</x:v>
      </x:c>
      <x:c r="H662" t="s">
        <x:v>83</x:v>
      </x:c>
      <x:c r="I662" s="6">
        <x:v>32.3235163826339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24.136</x:v>
      </x:c>
      <x:c r="R662" s="8">
        <x:v>143568.327079127</x:v>
      </x:c>
      <x:c r="S662" s="12">
        <x:v>325277.706113268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756181</x:v>
      </x:c>
      <x:c r="B663" s="1">
        <x:v>43211.5357469907</x:v>
      </x:c>
      <x:c r="C663" s="6">
        <x:v>11.0224467983333</x:v>
      </x:c>
      <x:c r="D663" s="14" t="s">
        <x:v>77</x:v>
      </x:c>
      <x:c r="E663" s="15">
        <x:v>43194.5249513079</x:v>
      </x:c>
      <x:c r="F663" t="s">
        <x:v>82</x:v>
      </x:c>
      <x:c r="G663" s="6">
        <x:v>129.293972118892</x:v>
      </x:c>
      <x:c r="H663" t="s">
        <x:v>83</x:v>
      </x:c>
      <x:c r="I663" s="6">
        <x:v>32.3259553202151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24.139</x:v>
      </x:c>
      <x:c r="R663" s="8">
        <x:v>143571.934116622</x:v>
      </x:c>
      <x:c r="S663" s="12">
        <x:v>325276.509745202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756192</x:v>
      </x:c>
      <x:c r="B664" s="1">
        <x:v>43211.5357584143</x:v>
      </x:c>
      <x:c r="C664" s="6">
        <x:v>11.0388643816667</x:v>
      </x:c>
      <x:c r="D664" s="14" t="s">
        <x:v>77</x:v>
      </x:c>
      <x:c r="E664" s="15">
        <x:v>43194.5249513079</x:v>
      </x:c>
      <x:c r="F664" t="s">
        <x:v>82</x:v>
      </x:c>
      <x:c r="G664" s="6">
        <x:v>129.310607094358</x:v>
      </x:c>
      <x:c r="H664" t="s">
        <x:v>83</x:v>
      </x:c>
      <x:c r="I664" s="6">
        <x:v>32.3194816009018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24.14</x:v>
      </x:c>
      <x:c r="R664" s="8">
        <x:v>143578.225927637</x:v>
      </x:c>
      <x:c r="S664" s="12">
        <x:v>325279.367907046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756201</x:v>
      </x:c>
      <x:c r="B665" s="1">
        <x:v>43211.5357699421</x:v>
      </x:c>
      <x:c r="C665" s="6">
        <x:v>11.0554653266667</x:v>
      </x:c>
      <x:c r="D665" s="14" t="s">
        <x:v>77</x:v>
      </x:c>
      <x:c r="E665" s="15">
        <x:v>43194.5249513079</x:v>
      </x:c>
      <x:c r="F665" t="s">
        <x:v>82</x:v>
      </x:c>
      <x:c r="G665" s="6">
        <x:v>129.330841999014</x:v>
      </x:c>
      <x:c r="H665" t="s">
        <x:v>83</x:v>
      </x:c>
      <x:c r="I665" s="6">
        <x:v>32.3223119696681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24.137</x:v>
      </x:c>
      <x:c r="R665" s="8">
        <x:v>143577.852447827</x:v>
      </x:c>
      <x:c r="S665" s="12">
        <x:v>325279.069084825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756211</x:v>
      </x:c>
      <x:c r="B666" s="1">
        <x:v>43211.5357819792</x:v>
      </x:c>
      <x:c r="C666" s="6">
        <x:v>11.0728163283333</x:v>
      </x:c>
      <x:c r="D666" s="14" t="s">
        <x:v>77</x:v>
      </x:c>
      <x:c r="E666" s="15">
        <x:v>43194.5249513079</x:v>
      </x:c>
      <x:c r="F666" t="s">
        <x:v>82</x:v>
      </x:c>
      <x:c r="G666" s="6">
        <x:v>129.348538917761</x:v>
      </x:c>
      <x:c r="H666" t="s">
        <x:v>83</x:v>
      </x:c>
      <x:c r="I666" s="6">
        <x:v>32.318126637977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24.137</x:v>
      </x:c>
      <x:c r="R666" s="8">
        <x:v>143589.317883098</x:v>
      </x:c>
      <x:c r="S666" s="12">
        <x:v>325281.767762281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756223</x:v>
      </x:c>
      <x:c r="B667" s="1">
        <x:v>43211.5357931713</x:v>
      </x:c>
      <x:c r="C667" s="6">
        <x:v>11.0889505516667</x:v>
      </x:c>
      <x:c r="D667" s="14" t="s">
        <x:v>77</x:v>
      </x:c>
      <x:c r="E667" s="15">
        <x:v>43194.5249513079</x:v>
      </x:c>
      <x:c r="F667" t="s">
        <x:v>82</x:v>
      </x:c>
      <x:c r="G667" s="6">
        <x:v>129.30708323346</x:v>
      </x:c>
      <x:c r="H667" t="s">
        <x:v>83</x:v>
      </x:c>
      <x:c r="I667" s="6">
        <x:v>32.3228539554493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24.139</x:v>
      </x:c>
      <x:c r="R667" s="8">
        <x:v>143591.564653857</x:v>
      </x:c>
      <x:c r="S667" s="12">
        <x:v>325285.245088005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756233</x:v>
      </x:c>
      <x:c r="B668" s="1">
        <x:v>43211.5358048611</x:v>
      </x:c>
      <x:c r="C668" s="6">
        <x:v>11.1057514933333</x:v>
      </x:c>
      <x:c r="D668" s="14" t="s">
        <x:v>77</x:v>
      </x:c>
      <x:c r="E668" s="15">
        <x:v>43194.5249513079</x:v>
      </x:c>
      <x:c r="F668" t="s">
        <x:v>82</x:v>
      </x:c>
      <x:c r="G668" s="6">
        <x:v>129.279256827717</x:v>
      </x:c>
      <x:c r="H668" t="s">
        <x:v>83</x:v>
      </x:c>
      <x:c r="I668" s="6">
        <x:v>32.3243594719675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24.141</x:v>
      </x:c>
      <x:c r="R668" s="8">
        <x:v>143590.55098506</x:v>
      </x:c>
      <x:c r="S668" s="12">
        <x:v>325290.845067015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756241</x:v>
      </x:c>
      <x:c r="B669" s="1">
        <x:v>43211.5358163194</x:v>
      </x:c>
      <x:c r="C669" s="6">
        <x:v>11.1222524966667</x:v>
      </x:c>
      <x:c r="D669" s="14" t="s">
        <x:v>77</x:v>
      </x:c>
      <x:c r="E669" s="15">
        <x:v>43194.5249513079</x:v>
      </x:c>
      <x:c r="F669" t="s">
        <x:v>82</x:v>
      </x:c>
      <x:c r="G669" s="6">
        <x:v>129.236129662343</x:v>
      </x:c>
      <x:c r="H669" t="s">
        <x:v>83</x:v>
      </x:c>
      <x:c r="I669" s="6">
        <x:v>32.3269489619615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24.144</x:v>
      </x:c>
      <x:c r="R669" s="8">
        <x:v>143586.01980672</x:v>
      </x:c>
      <x:c r="S669" s="12">
        <x:v>325285.683614752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756257</x:v>
      </x:c>
      <x:c r="B670" s="1">
        <x:v>43211.535828044</x:v>
      </x:c>
      <x:c r="C670" s="6">
        <x:v>11.1391701066667</x:v>
      </x:c>
      <x:c r="D670" s="14" t="s">
        <x:v>77</x:v>
      </x:c>
      <x:c r="E670" s="15">
        <x:v>43194.5249513079</x:v>
      </x:c>
      <x:c r="F670" t="s">
        <x:v>82</x:v>
      </x:c>
      <x:c r="G670" s="6">
        <x:v>129.256730076065</x:v>
      </x:c>
      <x:c r="H670" t="s">
        <x:v>83</x:v>
      </x:c>
      <x:c r="I670" s="6">
        <x:v>32.3296890058778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24.141</x:v>
      </x:c>
      <x:c r="R670" s="8">
        <x:v>143597.786233878</x:v>
      </x:c>
      <x:c r="S670" s="12">
        <x:v>325288.058412724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756267</x:v>
      </x:c>
      <x:c r="B671" s="1">
        <x:v>43211.5358401968</x:v>
      </x:c>
      <x:c r="C671" s="6">
        <x:v>11.156637755</x:v>
      </x:c>
      <x:c r="D671" s="14" t="s">
        <x:v>77</x:v>
      </x:c>
      <x:c r="E671" s="15">
        <x:v>43194.5249513079</x:v>
      </x:c>
      <x:c r="F671" t="s">
        <x:v>82</x:v>
      </x:c>
      <x:c r="G671" s="6">
        <x:v>129.224241879789</x:v>
      </x:c>
      <x:c r="H671" t="s">
        <x:v>83</x:v>
      </x:c>
      <x:c r="I671" s="6">
        <x:v>32.3348378856699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24.142</x:v>
      </x:c>
      <x:c r="R671" s="8">
        <x:v>143604.552894787</x:v>
      </x:c>
      <x:c r="S671" s="12">
        <x:v>325274.720923289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756277</x:v>
      </x:c>
      <x:c r="B672" s="1">
        <x:v>43211.5358508102</x:v>
      </x:c>
      <x:c r="C672" s="6">
        <x:v>11.1719553433333</x:v>
      </x:c>
      <x:c r="D672" s="14" t="s">
        <x:v>77</x:v>
      </x:c>
      <x:c r="E672" s="15">
        <x:v>43194.5249513079</x:v>
      </x:c>
      <x:c r="F672" t="s">
        <x:v>82</x:v>
      </x:c>
      <x:c r="G672" s="6">
        <x:v>129.240511404826</x:v>
      </x:c>
      <x:c r="H672" t="s">
        <x:v>83</x:v>
      </x:c>
      <x:c r="I672" s="6">
        <x:v>32.3386016916925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24.139</x:v>
      </x:c>
      <x:c r="R672" s="8">
        <x:v>143595.857301013</x:v>
      </x:c>
      <x:c r="S672" s="12">
        <x:v>325285.638234159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756286</x:v>
      </x:c>
      <x:c r="B673" s="1">
        <x:v>43211.535862419</x:v>
      </x:c>
      <x:c r="C673" s="6">
        <x:v>11.1886562516667</x:v>
      </x:c>
      <x:c r="D673" s="14" t="s">
        <x:v>77</x:v>
      </x:c>
      <x:c r="E673" s="15">
        <x:v>43194.5249513079</x:v>
      </x:c>
      <x:c r="F673" t="s">
        <x:v>82</x:v>
      </x:c>
      <x:c r="G673" s="6">
        <x:v>129.240730484497</x:v>
      </x:c>
      <x:c r="H673" t="s">
        <x:v>83</x:v>
      </x:c>
      <x:c r="I673" s="6">
        <x:v>32.3360121926958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24.14</x:v>
      </x:c>
      <x:c r="R673" s="8">
        <x:v>143599.11272128</x:v>
      </x:c>
      <x:c r="S673" s="12">
        <x:v>325283.980223293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756292</x:v>
      </x:c>
      <x:c r="B674" s="1">
        <x:v>43211.5358744213</x:v>
      </x:c>
      <x:c r="C674" s="6">
        <x:v>11.205957255</x:v>
      </x:c>
      <x:c r="D674" s="14" t="s">
        <x:v>77</x:v>
      </x:c>
      <x:c r="E674" s="15">
        <x:v>43194.5249513079</x:v>
      </x:c>
      <x:c r="F674" t="s">
        <x:v>82</x:v>
      </x:c>
      <x:c r="G674" s="6">
        <x:v>129.213917130689</x:v>
      </x:c>
      <x:c r="H674" t="s">
        <x:v>83</x:v>
      </x:c>
      <x:c r="I674" s="6">
        <x:v>32.3271296241287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24.146</x:v>
      </x:c>
      <x:c r="R674" s="8">
        <x:v>143615.851622267</x:v>
      </x:c>
      <x:c r="S674" s="12">
        <x:v>325280.901643398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756305</x:v>
      </x:c>
      <x:c r="B675" s="1">
        <x:v>43211.5358859954</x:v>
      </x:c>
      <x:c r="C675" s="6">
        <x:v>11.2225915283333</x:v>
      </x:c>
      <x:c r="D675" s="14" t="s">
        <x:v>77</x:v>
      </x:c>
      <x:c r="E675" s="15">
        <x:v>43194.5249513079</x:v>
      </x:c>
      <x:c r="F675" t="s">
        <x:v>82</x:v>
      </x:c>
      <x:c r="G675" s="6">
        <x:v>129.235366232104</x:v>
      </x:c>
      <x:c r="H675" t="s">
        <x:v>83</x:v>
      </x:c>
      <x:c r="I675" s="6">
        <x:v>32.3271296241287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24.144</x:v>
      </x:c>
      <x:c r="R675" s="8">
        <x:v>143610.915651645</x:v>
      </x:c>
      <x:c r="S675" s="12">
        <x:v>325278.460635672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756319</x:v>
      </x:c>
      <x:c r="B676" s="1">
        <x:v>43211.5358971412</x:v>
      </x:c>
      <x:c r="C676" s="6">
        <x:v>11.2386424816667</x:v>
      </x:c>
      <x:c r="D676" s="14" t="s">
        <x:v>77</x:v>
      </x:c>
      <x:c r="E676" s="15">
        <x:v>43194.5249513079</x:v>
      </x:c>
      <x:c r="F676" t="s">
        <x:v>82</x:v>
      </x:c>
      <x:c r="G676" s="6">
        <x:v>129.248051391038</x:v>
      </x:c>
      <x:c r="H676" t="s">
        <x:v>83</x:v>
      </x:c>
      <x:c r="I676" s="6">
        <x:v>32.3215893220963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24.145</x:v>
      </x:c>
      <x:c r="R676" s="8">
        <x:v>143618.063970752</x:v>
      </x:c>
      <x:c r="S676" s="12">
        <x:v>325283.297078228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756330</x:v>
      </x:c>
      <x:c r="B677" s="1">
        <x:v>43211.535908912</x:v>
      </x:c>
      <x:c r="C677" s="6">
        <x:v>11.2555934316667</x:v>
      </x:c>
      <x:c r="D677" s="14" t="s">
        <x:v>77</x:v>
      </x:c>
      <x:c r="E677" s="15">
        <x:v>43194.5249513079</x:v>
      </x:c>
      <x:c r="F677" t="s">
        <x:v>82</x:v>
      </x:c>
      <x:c r="G677" s="6">
        <x:v>129.243420172265</x:v>
      </x:c>
      <x:c r="H677" t="s">
        <x:v>83</x:v>
      </x:c>
      <x:c r="I677" s="6">
        <x:v>32.3277619417904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24.143</x:v>
      </x:c>
      <x:c r="R677" s="8">
        <x:v>143618.11654764</x:v>
      </x:c>
      <x:c r="S677" s="12">
        <x:v>325296.980166463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756331</x:v>
      </x:c>
      <x:c r="B678" s="1">
        <x:v>43211.5359207986</x:v>
      </x:c>
      <x:c r="C678" s="6">
        <x:v>11.272711085</x:v>
      </x:c>
      <x:c r="D678" s="14" t="s">
        <x:v>77</x:v>
      </x:c>
      <x:c r="E678" s="15">
        <x:v>43194.5249513079</x:v>
      </x:c>
      <x:c r="F678" t="s">
        <x:v>82</x:v>
      </x:c>
      <x:c r="G678" s="6">
        <x:v>129.177024885057</x:v>
      </x:c>
      <x:c r="H678" t="s">
        <x:v>83</x:v>
      </x:c>
      <x:c r="I678" s="6">
        <x:v>32.3358616404898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24.146</x:v>
      </x:c>
      <x:c r="R678" s="8">
        <x:v>143622.645176648</x:v>
      </x:c>
      <x:c r="S678" s="12">
        <x:v>325290.616950351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756342</x:v>
      </x:c>
      <x:c r="B679" s="1">
        <x:v>43211.5359322569</x:v>
      </x:c>
      <x:c r="C679" s="6">
        <x:v>11.2891786566667</x:v>
      </x:c>
      <x:c r="D679" s="14" t="s">
        <x:v>77</x:v>
      </x:c>
      <x:c r="E679" s="15">
        <x:v>43194.5249513079</x:v>
      </x:c>
      <x:c r="F679" t="s">
        <x:v>82</x:v>
      </x:c>
      <x:c r="G679" s="6">
        <x:v>129.193505851653</x:v>
      </x:c>
      <x:c r="H679" t="s">
        <x:v>83</x:v>
      </x:c>
      <x:c r="I679" s="6">
        <x:v>32.3370359478736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24.144</x:v>
      </x:c>
      <x:c r="R679" s="8">
        <x:v>143622.673642369</x:v>
      </x:c>
      <x:c r="S679" s="12">
        <x:v>325287.854856675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756353</x:v>
      </x:c>
      <x:c r="B680" s="1">
        <x:v>43211.5359437847</x:v>
      </x:c>
      <x:c r="C680" s="6">
        <x:v>11.305812965</x:v>
      </x:c>
      <x:c r="D680" s="14" t="s">
        <x:v>77</x:v>
      </x:c>
      <x:c r="E680" s="15">
        <x:v>43194.5249513079</x:v>
      </x:c>
      <x:c r="F680" t="s">
        <x:v>82</x:v>
      </x:c>
      <x:c r="G680" s="6">
        <x:v>129.153076130933</x:v>
      </x:c>
      <x:c r="H680" t="s">
        <x:v>83</x:v>
      </x:c>
      <x:c r="I680" s="6">
        <x:v>32.3389931277616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24.147</x:v>
      </x:c>
      <x:c r="R680" s="8">
        <x:v>143637.711715584</x:v>
      </x:c>
      <x:c r="S680" s="12">
        <x:v>325292.77628715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756364</x:v>
      </x:c>
      <x:c r="B681" s="1">
        <x:v>43211.5359553588</x:v>
      </x:c>
      <x:c r="C681" s="6">
        <x:v>11.3224639533333</x:v>
      </x:c>
      <x:c r="D681" s="14" t="s">
        <x:v>77</x:v>
      </x:c>
      <x:c r="E681" s="15">
        <x:v>43194.5249513079</x:v>
      </x:c>
      <x:c r="F681" t="s">
        <x:v>82</x:v>
      </x:c>
      <x:c r="G681" s="6">
        <x:v>129.252543577824</x:v>
      </x:c>
      <x:c r="H681" t="s">
        <x:v>83</x:v>
      </x:c>
      <x:c r="I681" s="6">
        <x:v>32.323064727721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24.144</x:v>
      </x:c>
      <x:c r="R681" s="8">
        <x:v>143625.579655602</x:v>
      </x:c>
      <x:c r="S681" s="12">
        <x:v>325284.167463961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756380</x:v>
      </x:c>
      <x:c r="B682" s="1">
        <x:v>43211.5359665509</x:v>
      </x:c>
      <x:c r="C682" s="6">
        <x:v>11.3386148483333</x:v>
      </x:c>
      <x:c r="D682" s="14" t="s">
        <x:v>77</x:v>
      </x:c>
      <x:c r="E682" s="15">
        <x:v>43194.5249513079</x:v>
      </x:c>
      <x:c r="F682" t="s">
        <x:v>82</x:v>
      </x:c>
      <x:c r="G682" s="6">
        <x:v>129.183858955741</x:v>
      </x:c>
      <x:c r="H682" t="s">
        <x:v>83</x:v>
      </x:c>
      <x:c r="I682" s="6">
        <x:v>32.3317064022808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24.147</x:v>
      </x:c>
      <x:c r="R682" s="8">
        <x:v>143637.757255231</x:v>
      </x:c>
      <x:c r="S682" s="12">
        <x:v>325289.977348513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756382</x:v>
      </x:c>
      <x:c r="B683" s="1">
        <x:v>43211.5359791319</x:v>
      </x:c>
      <x:c r="C683" s="6">
        <x:v>11.3566825216667</x:v>
      </x:c>
      <x:c r="D683" s="14" t="s">
        <x:v>77</x:v>
      </x:c>
      <x:c r="E683" s="15">
        <x:v>43194.5249513079</x:v>
      </x:c>
      <x:c r="F683" t="s">
        <x:v>82</x:v>
      </x:c>
      <x:c r="G683" s="6">
        <x:v>129.24106275634</x:v>
      </x:c>
      <x:c r="H683" t="s">
        <x:v>83</x:v>
      </x:c>
      <x:c r="I683" s="6">
        <x:v>32.3156274855746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24.148</x:v>
      </x:c>
      <x:c r="R683" s="8">
        <x:v>143645.148227014</x:v>
      </x:c>
      <x:c r="S683" s="12">
        <x:v>325292.476884821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756393</x:v>
      </x:c>
      <x:c r="B684" s="1">
        <x:v>43211.5359897338</x:v>
      </x:c>
      <x:c r="C684" s="6">
        <x:v>11.371983405</x:v>
      </x:c>
      <x:c r="D684" s="14" t="s">
        <x:v>77</x:v>
      </x:c>
      <x:c r="E684" s="15">
        <x:v>43194.5249513079</x:v>
      </x:c>
      <x:c r="F684" t="s">
        <x:v>82</x:v>
      </x:c>
      <x:c r="G684" s="6">
        <x:v>129.21656186319</x:v>
      </x:c>
      <x:c r="H684" t="s">
        <x:v>83</x:v>
      </x:c>
      <x:c r="I684" s="6">
        <x:v>32.3163501318609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24.15</x:v>
      </x:c>
      <x:c r="R684" s="8">
        <x:v>143636.561665849</x:v>
      </x:c>
      <x:c r="S684" s="12">
        <x:v>325298.751168805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756402</x:v>
      </x:c>
      <x:c r="B685" s="1">
        <x:v>43211.5360013542</x:v>
      </x:c>
      <x:c r="C685" s="6">
        <x:v>11.3887010183333</x:v>
      </x:c>
      <x:c r="D685" s="14" t="s">
        <x:v>77</x:v>
      </x:c>
      <x:c r="E685" s="15">
        <x:v>43194.5249513079</x:v>
      </x:c>
      <x:c r="F685" t="s">
        <x:v>82</x:v>
      </x:c>
      <x:c r="G685" s="6">
        <x:v>129.234653817157</x:v>
      </x:c>
      <x:c r="H685" t="s">
        <x:v>83</x:v>
      </x:c>
      <x:c r="I685" s="6">
        <x:v>32.322221638713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24.146</x:v>
      </x:c>
      <x:c r="R685" s="8">
        <x:v>143643.056843899</x:v>
      </x:c>
      <x:c r="S685" s="12">
        <x:v>325276.872878281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756417</x:v>
      </x:c>
      <x:c r="B686" s="1">
        <x:v>43211.5360136574</x:v>
      </x:c>
      <x:c r="C686" s="6">
        <x:v>11.4064354016667</x:v>
      </x:c>
      <x:c r="D686" s="14" t="s">
        <x:v>77</x:v>
      </x:c>
      <x:c r="E686" s="15">
        <x:v>43194.5249513079</x:v>
      </x:c>
      <x:c r="F686" t="s">
        <x:v>82</x:v>
      </x:c>
      <x:c r="G686" s="6">
        <x:v>129.198883700524</x:v>
      </x:c>
      <x:c r="H686" t="s">
        <x:v>83</x:v>
      </x:c>
      <x:c r="I686" s="6">
        <x:v>32.3205354613333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24.15</x:v>
      </x:c>
      <x:c r="R686" s="8">
        <x:v>143639.918120739</x:v>
      </x:c>
      <x:c r="S686" s="12">
        <x:v>325290.654149539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756423</x:v>
      </x:c>
      <x:c r="B687" s="1">
        <x:v>43211.5360252662</x:v>
      </x:c>
      <x:c r="C687" s="6">
        <x:v>11.42313639</x:v>
      </x:c>
      <x:c r="D687" s="14" t="s">
        <x:v>77</x:v>
      </x:c>
      <x:c r="E687" s="15">
        <x:v>43194.5249513079</x:v>
      </x:c>
      <x:c r="F687" t="s">
        <x:v>82</x:v>
      </x:c>
      <x:c r="G687" s="6">
        <x:v>129.210965858237</x:v>
      </x:c>
      <x:c r="H687" t="s">
        <x:v>83</x:v>
      </x:c>
      <x:c r="I687" s="6">
        <x:v>32.3176749837903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24.15</x:v>
      </x:c>
      <x:c r="R687" s="8">
        <x:v>143651.879667059</x:v>
      </x:c>
      <x:c r="S687" s="12">
        <x:v>325289.821978583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756437</x:v>
      </x:c>
      <x:c r="B688" s="1">
        <x:v>43211.5360364583</x:v>
      </x:c>
      <x:c r="C688" s="6">
        <x:v>11.43928725</x:v>
      </x:c>
      <x:c r="D688" s="14" t="s">
        <x:v>77</x:v>
      </x:c>
      <x:c r="E688" s="15">
        <x:v>43194.5249513079</x:v>
      </x:c>
      <x:c r="F688" t="s">
        <x:v>82</x:v>
      </x:c>
      <x:c r="G688" s="6">
        <x:v>129.093585403377</x:v>
      </x:c>
      <x:c r="H688" t="s">
        <x:v>83</x:v>
      </x:c>
      <x:c r="I688" s="6">
        <x:v>32.3454668847639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24.15</x:v>
      </x:c>
      <x:c r="R688" s="8">
        <x:v>143658.270293053</x:v>
      </x:c>
      <x:c r="S688" s="12">
        <x:v>325291.39253032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756448</x:v>
      </x:c>
      <x:c r="B689" s="1">
        <x:v>43211.5360482292</x:v>
      </x:c>
      <x:c r="C689" s="6">
        <x:v>11.4562382116667</x:v>
      </x:c>
      <x:c r="D689" s="14" t="s">
        <x:v>77</x:v>
      </x:c>
      <x:c r="E689" s="15">
        <x:v>43194.5249513079</x:v>
      </x:c>
      <x:c r="F689" t="s">
        <x:v>82</x:v>
      </x:c>
      <x:c r="G689" s="6">
        <x:v>129.097082323804</x:v>
      </x:c>
      <x:c r="H689" t="s">
        <x:v>83</x:v>
      </x:c>
      <x:c r="I689" s="6">
        <x:v>32.3395652267141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24.152</x:v>
      </x:c>
      <x:c r="R689" s="8">
        <x:v>143658.214138517</x:v>
      </x:c>
      <x:c r="S689" s="12">
        <x:v>325286.550322699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756453</x:v>
      </x:c>
      <x:c r="B690" s="1">
        <x:v>43211.5360596065</x:v>
      </x:c>
      <x:c r="C690" s="6">
        <x:v>11.4726058066667</x:v>
      </x:c>
      <x:c r="D690" s="14" t="s">
        <x:v>77</x:v>
      </x:c>
      <x:c r="E690" s="15">
        <x:v>43194.5249513079</x:v>
      </x:c>
      <x:c r="F690" t="s">
        <x:v>82</x:v>
      </x:c>
      <x:c r="G690" s="6">
        <x:v>129.128776791252</x:v>
      </x:c>
      <x:c r="H690" t="s">
        <x:v>83</x:v>
      </x:c>
      <x:c r="I690" s="6">
        <x:v>32.3345970022287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24.151</x:v>
      </x:c>
      <x:c r="R690" s="8">
        <x:v>143661.750345051</x:v>
      </x:c>
      <x:c r="S690" s="12">
        <x:v>325279.360813916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756468</x:v>
      </x:c>
      <x:c r="B691" s="1">
        <x:v>43211.5360726852</x:v>
      </x:c>
      <x:c r="C691" s="6">
        <x:v>11.4914402783333</x:v>
      </x:c>
      <x:c r="D691" s="14" t="s">
        <x:v>77</x:v>
      </x:c>
      <x:c r="E691" s="15">
        <x:v>43194.5249513079</x:v>
      </x:c>
      <x:c r="F691" t="s">
        <x:v>82</x:v>
      </x:c>
      <x:c r="G691" s="6">
        <x:v>129.1619662975</x:v>
      </x:c>
      <x:c r="H691" t="s">
        <x:v>83</x:v>
      </x:c>
      <x:c r="I691" s="6">
        <x:v>32.3267381894452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24.151</x:v>
      </x:c>
      <x:c r="R691" s="8">
        <x:v>143675.221560248</x:v>
      </x:c>
      <x:c r="S691" s="12">
        <x:v>325281.709837002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756471</x:v>
      </x:c>
      <x:c r="B692" s="1">
        <x:v>43211.5360825231</x:v>
      </x:c>
      <x:c r="C692" s="6">
        <x:v>11.5056076883333</x:v>
      </x:c>
      <x:c r="D692" s="14" t="s">
        <x:v>77</x:v>
      </x:c>
      <x:c r="E692" s="15">
        <x:v>43194.5249513079</x:v>
      </x:c>
      <x:c r="F692" t="s">
        <x:v>82</x:v>
      </x:c>
      <x:c r="G692" s="6">
        <x:v>129.145562127419</x:v>
      </x:c>
      <x:c r="H692" t="s">
        <x:v>83</x:v>
      </x:c>
      <x:c r="I692" s="6">
        <x:v>32.3306224279431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24.151</x:v>
      </x:c>
      <x:c r="R692" s="8">
        <x:v>143667.014640438</x:v>
      </x:c>
      <x:c r="S692" s="12">
        <x:v>325288.050314566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756486</x:v>
      </x:c>
      <x:c r="B693" s="1">
        <x:v>43211.5360939815</x:v>
      </x:c>
      <x:c r="C693" s="6">
        <x:v>11.52212535</x:v>
      </x:c>
      <x:c r="D693" s="14" t="s">
        <x:v>77</x:v>
      </x:c>
      <x:c r="E693" s="15">
        <x:v>43194.5249513079</x:v>
      </x:c>
      <x:c r="F693" t="s">
        <x:v>82</x:v>
      </x:c>
      <x:c r="G693" s="6">
        <x:v>129.182185825246</x:v>
      </x:c>
      <x:c r="H693" t="s">
        <x:v>83</x:v>
      </x:c>
      <x:c r="I693" s="6">
        <x:v>32.3219506458627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24.151</x:v>
      </x:c>
      <x:c r="R693" s="8">
        <x:v>143674.013479686</x:v>
      </x:c>
      <x:c r="S693" s="12">
        <x:v>325283.963372352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756491</x:v>
      </x:c>
      <x:c r="B694" s="1">
        <x:v>43211.5361055556</x:v>
      </x:c>
      <x:c r="C694" s="6">
        <x:v>11.5387596116667</x:v>
      </x:c>
      <x:c r="D694" s="14" t="s">
        <x:v>77</x:v>
      </x:c>
      <x:c r="E694" s="15">
        <x:v>43194.5249513079</x:v>
      </x:c>
      <x:c r="F694" t="s">
        <x:v>82</x:v>
      </x:c>
      <x:c r="G694" s="6">
        <x:v>129.105186522911</x:v>
      </x:c>
      <x:c r="H694" t="s">
        <x:v>83</x:v>
      </x:c>
      <x:c r="I694" s="6">
        <x:v>32.3351088795621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24.153</x:v>
      </x:c>
      <x:c r="R694" s="8">
        <x:v>143677.940970284</x:v>
      </x:c>
      <x:c r="S694" s="12">
        <x:v>325278.77586708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756501</x:v>
      </x:c>
      <x:c r="B695" s="1">
        <x:v>43211.5361171644</x:v>
      </x:c>
      <x:c r="C695" s="6">
        <x:v>11.5554938833333</x:v>
      </x:c>
      <x:c r="D695" s="14" t="s">
        <x:v>77</x:v>
      </x:c>
      <x:c r="E695" s="15">
        <x:v>43194.5249513079</x:v>
      </x:c>
      <x:c r="F695" t="s">
        <x:v>82</x:v>
      </x:c>
      <x:c r="G695" s="6">
        <x:v>129.087387226369</x:v>
      </x:c>
      <x:c r="H695" t="s">
        <x:v>83</x:v>
      </x:c>
      <x:c r="I695" s="6">
        <x:v>32.3393243429323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24.153</x:v>
      </x:c>
      <x:c r="R695" s="8">
        <x:v>143685.011912563</x:v>
      </x:c>
      <x:c r="S695" s="12">
        <x:v>325274.927966148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756513</x:v>
      </x:c>
      <x:c r="B696" s="1">
        <x:v>43211.5361300579</x:v>
      </x:c>
      <x:c r="C696" s="6">
        <x:v>11.5740449833333</x:v>
      </x:c>
      <x:c r="D696" s="14" t="s">
        <x:v>77</x:v>
      </x:c>
      <x:c r="E696" s="15">
        <x:v>43194.5249513079</x:v>
      </x:c>
      <x:c r="F696" t="s">
        <x:v>82</x:v>
      </x:c>
      <x:c r="G696" s="6">
        <x:v>129.12785240624</x:v>
      </x:c>
      <x:c r="H696" t="s">
        <x:v>83</x:v>
      </x:c>
      <x:c r="I696" s="6">
        <x:v>32.3322784999891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24.152</x:v>
      </x:c>
      <x:c r="R696" s="8">
        <x:v>143690.137498053</x:v>
      </x:c>
      <x:c r="S696" s="12">
        <x:v>325280.992038585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756527</x:v>
      </x:c>
      <x:c r="B697" s="1">
        <x:v>43211.5361401968</x:v>
      </x:c>
      <x:c r="C697" s="6">
        <x:v>11.58862915</x:v>
      </x:c>
      <x:c r="D697" s="14" t="s">
        <x:v>77</x:v>
      </x:c>
      <x:c r="E697" s="15">
        <x:v>43194.5249513079</x:v>
      </x:c>
      <x:c r="F697" t="s">
        <x:v>82</x:v>
      </x:c>
      <x:c r="G697" s="6">
        <x:v>129.162692597898</x:v>
      </x:c>
      <x:c r="H697" t="s">
        <x:v>83</x:v>
      </x:c>
      <x:c r="I697" s="6">
        <x:v>32.3240282582756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24.152</x:v>
      </x:c>
      <x:c r="R697" s="8">
        <x:v>143692.765884607</x:v>
      </x:c>
      <x:c r="S697" s="12">
        <x:v>325274.420157169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756538</x:v>
      </x:c>
      <x:c r="B698" s="1">
        <x:v>43211.5361520833</x:v>
      </x:c>
      <x:c r="C698" s="6">
        <x:v>11.605746815</x:v>
      </x:c>
      <x:c r="D698" s="14" t="s">
        <x:v>77</x:v>
      </x:c>
      <x:c r="E698" s="15">
        <x:v>43194.5249513079</x:v>
      </x:c>
      <x:c r="F698" t="s">
        <x:v>82</x:v>
      </x:c>
      <x:c r="G698" s="6">
        <x:v>129.08147413923</x:v>
      </x:c>
      <x:c r="H698" t="s">
        <x:v>83</x:v>
      </x:c>
      <x:c r="I698" s="6">
        <x:v>32.3356508674124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24.155</x:v>
      </x:c>
      <x:c r="R698" s="8">
        <x:v>143701.209163528</x:v>
      </x:c>
      <x:c r="S698" s="12">
        <x:v>325288.749551678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756542</x:v>
      </x:c>
      <x:c r="B699" s="1">
        <x:v>43211.5361634606</x:v>
      </x:c>
      <x:c r="C699" s="6">
        <x:v>11.62213108</x:v>
      </x:c>
      <x:c r="D699" s="14" t="s">
        <x:v>77</x:v>
      </x:c>
      <x:c r="E699" s="15">
        <x:v>43194.5249513079</x:v>
      </x:c>
      <x:c r="F699" t="s">
        <x:v>82</x:v>
      </x:c>
      <x:c r="G699" s="6">
        <x:v>129.142383061164</x:v>
      </x:c>
      <x:c r="H699" t="s">
        <x:v>83</x:v>
      </x:c>
      <x:c r="I699" s="6">
        <x:v>32.3313751878627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24.151</x:v>
      </x:c>
      <x:c r="R699" s="8">
        <x:v>143693.80025767</x:v>
      </x:c>
      <x:c r="S699" s="12">
        <x:v>325283.321693867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756552</x:v>
      </x:c>
      <x:c r="B700" s="1">
        <x:v>43211.5361751505</x:v>
      </x:c>
      <x:c r="C700" s="6">
        <x:v>11.6389653616667</x:v>
      </x:c>
      <x:c r="D700" s="14" t="s">
        <x:v>77</x:v>
      </x:c>
      <x:c r="E700" s="15">
        <x:v>43194.5249513079</x:v>
      </x:c>
      <x:c r="F700" t="s">
        <x:v>82</x:v>
      </x:c>
      <x:c r="G700" s="6">
        <x:v>129.101940367098</x:v>
      </x:c>
      <x:c r="H700" t="s">
        <x:v>83</x:v>
      </x:c>
      <x:c r="I700" s="6">
        <x:v>32.3308030903086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24.155</x:v>
      </x:c>
      <x:c r="R700" s="8">
        <x:v>143709.114367894</x:v>
      </x:c>
      <x:c r="S700" s="12">
        <x:v>325291.48839854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756564</x:v>
      </x:c>
      <x:c r="B701" s="1">
        <x:v>43211.5361864236</x:v>
      </x:c>
      <x:c r="C701" s="6">
        <x:v>11.6552162766667</x:v>
      </x:c>
      <x:c r="D701" s="14" t="s">
        <x:v>77</x:v>
      </x:c>
      <x:c r="E701" s="15">
        <x:v>43194.5249513079</x:v>
      </x:c>
      <x:c r="F701" t="s">
        <x:v>82</x:v>
      </x:c>
      <x:c r="G701" s="6">
        <x:v>129.131539804466</x:v>
      </x:c>
      <x:c r="H701" t="s">
        <x:v>83</x:v>
      </x:c>
      <x:c r="I701" s="6">
        <x:v>32.3314052982628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24.152</x:v>
      </x:c>
      <x:c r="R701" s="8">
        <x:v>143706.185976542</x:v>
      </x:c>
      <x:c r="S701" s="12">
        <x:v>325293.650603396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756578</x:v>
      </x:c>
      <x:c r="B702" s="1">
        <x:v>43211.5361987616</x:v>
      </x:c>
      <x:c r="C702" s="6">
        <x:v>11.6729673083333</x:v>
      </x:c>
      <x:c r="D702" s="14" t="s">
        <x:v>77</x:v>
      </x:c>
      <x:c r="E702" s="15">
        <x:v>43194.5249513079</x:v>
      </x:c>
      <x:c r="F702" t="s">
        <x:v>82</x:v>
      </x:c>
      <x:c r="G702" s="6">
        <x:v>129.057734103508</x:v>
      </x:c>
      <x:c r="H702" t="s">
        <x:v>83</x:v>
      </x:c>
      <x:c r="I702" s="6">
        <x:v>32.3336635790565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24.158</x:v>
      </x:c>
      <x:c r="R702" s="8">
        <x:v>143706.246209485</x:v>
      </x:c>
      <x:c r="S702" s="12">
        <x:v>325295.721186844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756586</x:v>
      </x:c>
      <x:c r="B703" s="1">
        <x:v>43211.5362096412</x:v>
      </x:c>
      <x:c r="C703" s="6">
        <x:v>11.6886348566667</x:v>
      </x:c>
      <x:c r="D703" s="14" t="s">
        <x:v>77</x:v>
      </x:c>
      <x:c r="E703" s="15">
        <x:v>43194.5249513079</x:v>
      </x:c>
      <x:c r="F703" t="s">
        <x:v>82</x:v>
      </x:c>
      <x:c r="G703" s="6">
        <x:v>129.095480014299</x:v>
      </x:c>
      <x:c r="H703" t="s">
        <x:v>83</x:v>
      </x:c>
      <x:c r="I703" s="6">
        <x:v>32.3247207960326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24.158</x:v>
      </x:c>
      <x:c r="R703" s="8">
        <x:v>143708.269394603</x:v>
      </x:c>
      <x:c r="S703" s="12">
        <x:v>325278.029172768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756593</x:v>
      </x:c>
      <x:c r="B704" s="1">
        <x:v>43211.536221412</x:v>
      </x:c>
      <x:c r="C704" s="6">
        <x:v>11.7056025</x:v>
      </x:c>
      <x:c r="D704" s="14" t="s">
        <x:v>77</x:v>
      </x:c>
      <x:c r="E704" s="15">
        <x:v>43194.5249513079</x:v>
      </x:c>
      <x:c r="F704" t="s">
        <x:v>82</x:v>
      </x:c>
      <x:c r="G704" s="6">
        <x:v>129.041307830959</x:v>
      </x:c>
      <x:c r="H704" t="s">
        <x:v>83</x:v>
      </x:c>
      <x:c r="I704" s="6">
        <x:v>32.3350185482623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24.159</x:v>
      </x:c>
      <x:c r="R704" s="8">
        <x:v>143709.085281927</x:v>
      </x:c>
      <x:c r="S704" s="12">
        <x:v>325281.846087895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756606</x:v>
      </x:c>
      <x:c r="B705" s="1">
        <x:v>43211.5362328357</x:v>
      </x:c>
      <x:c r="C705" s="6">
        <x:v>11.722070095</x:v>
      </x:c>
      <x:c r="D705" s="14" t="s">
        <x:v>77</x:v>
      </x:c>
      <x:c r="E705" s="15">
        <x:v>43194.5249513079</x:v>
      </x:c>
      <x:c r="F705" t="s">
        <x:v>82</x:v>
      </x:c>
      <x:c r="G705" s="6">
        <x:v>129.126528863081</x:v>
      </x:c>
      <x:c r="H705" t="s">
        <x:v>83</x:v>
      </x:c>
      <x:c r="I705" s="6">
        <x:v>32.3199031450349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24.157</x:v>
      </x:c>
      <x:c r="R705" s="8">
        <x:v>143719.272332658</x:v>
      </x:c>
      <x:c r="S705" s="12">
        <x:v>325288.405020176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756617</x:v>
      </x:c>
      <x:c r="B706" s="1">
        <x:v>43211.5362446412</x:v>
      </x:c>
      <x:c r="C706" s="6">
        <x:v>11.7390210566667</x:v>
      </x:c>
      <x:c r="D706" s="14" t="s">
        <x:v>77</x:v>
      </x:c>
      <x:c r="E706" s="15">
        <x:v>43194.5249513079</x:v>
      </x:c>
      <x:c r="F706" t="s">
        <x:v>82</x:v>
      </x:c>
      <x:c r="G706" s="6">
        <x:v>129.125982982928</x:v>
      </x:c>
      <x:c r="H706" t="s">
        <x:v>83</x:v>
      </x:c>
      <x:c r="I706" s="6">
        <x:v>32.3174943221329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24.158</x:v>
      </x:c>
      <x:c r="R706" s="8">
        <x:v>143719.393689593</x:v>
      </x:c>
      <x:c r="S706" s="12">
        <x:v>325285.983505782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756623</x:v>
      </x:c>
      <x:c r="B707" s="1">
        <x:v>43211.5362560532</x:v>
      </x:c>
      <x:c r="C707" s="6">
        <x:v>11.75550531</x:v>
      </x:c>
      <x:c r="D707" s="14" t="s">
        <x:v>77</x:v>
      </x:c>
      <x:c r="E707" s="15">
        <x:v>43194.5249513079</x:v>
      </x:c>
      <x:c r="F707" t="s">
        <x:v>82</x:v>
      </x:c>
      <x:c r="G707" s="6">
        <x:v>128.961988642485</x:v>
      </x:c>
      <x:c r="H707" t="s">
        <x:v>83</x:v>
      </x:c>
      <x:c r="I707" s="6">
        <x:v>32.351278221468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24.16</x:v>
      </x:c>
      <x:c r="R707" s="8">
        <x:v>143715.411282629</x:v>
      </x:c>
      <x:c r="S707" s="12">
        <x:v>325276.295875888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756637</x:v>
      </x:c>
      <x:c r="B708" s="1">
        <x:v>43211.5362680903</x:v>
      </x:c>
      <x:c r="C708" s="6">
        <x:v>11.7728396766667</x:v>
      </x:c>
      <x:c r="D708" s="14" t="s">
        <x:v>77</x:v>
      </x:c>
      <x:c r="E708" s="15">
        <x:v>43194.5249513079</x:v>
      </x:c>
      <x:c r="F708" t="s">
        <x:v>82</x:v>
      </x:c>
      <x:c r="G708" s="6">
        <x:v>128.985113124058</x:v>
      </x:c>
      <x:c r="H708" t="s">
        <x:v>83</x:v>
      </x:c>
      <x:c r="I708" s="6">
        <x:v>32.3457981005749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24.16</x:v>
      </x:c>
      <x:c r="R708" s="8">
        <x:v>143729.339511292</x:v>
      </x:c>
      <x:c r="S708" s="12">
        <x:v>325281.392829343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756649</x:v>
      </x:c>
      <x:c r="B709" s="1">
        <x:v>43211.5362792824</x:v>
      </x:c>
      <x:c r="C709" s="6">
        <x:v>11.7889405933333</x:v>
      </x:c>
      <x:c r="D709" s="14" t="s">
        <x:v>77</x:v>
      </x:c>
      <x:c r="E709" s="15">
        <x:v>43194.5249513079</x:v>
      </x:c>
      <x:c r="F709" t="s">
        <x:v>82</x:v>
      </x:c>
      <x:c r="G709" s="6">
        <x:v>128.972308071668</x:v>
      </x:c>
      <x:c r="H709" t="s">
        <x:v>83</x:v>
      </x:c>
      <x:c r="I709" s="6">
        <x:v>32.3513685532062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24.159</x:v>
      </x:c>
      <x:c r="R709" s="8">
        <x:v>143727.425104506</x:v>
      </x:c>
      <x:c r="S709" s="12">
        <x:v>325281.391734069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756659</x:v>
      </x:c>
      <x:c r="B710" s="1">
        <x:v>43211.5362907755</x:v>
      </x:c>
      <x:c r="C710" s="6">
        <x:v>11.80547488</x:v>
      </x:c>
      <x:c r="D710" s="14" t="s">
        <x:v>77</x:v>
      </x:c>
      <x:c r="E710" s="15">
        <x:v>43194.5249513079</x:v>
      </x:c>
      <x:c r="F710" t="s">
        <x:v>82</x:v>
      </x:c>
      <x:c r="G710" s="6">
        <x:v>129.068248473393</x:v>
      </x:c>
      <x:c r="H710" t="s">
        <x:v>83</x:v>
      </x:c>
      <x:c r="I710" s="6">
        <x:v>32.3286351425677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24.159</x:v>
      </x:c>
      <x:c r="R710" s="8">
        <x:v>143718.756417961</x:v>
      </x:c>
      <x:c r="S710" s="12">
        <x:v>325276.510270256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756663</x:v>
      </x:c>
      <x:c r="B711" s="1">
        <x:v>43211.5363026273</x:v>
      </x:c>
      <x:c r="C711" s="6">
        <x:v>11.82252584</x:v>
      </x:c>
      <x:c r="D711" s="14" t="s">
        <x:v>77</x:v>
      </x:c>
      <x:c r="E711" s="15">
        <x:v>43194.5249513079</x:v>
      </x:c>
      <x:c r="F711" t="s">
        <x:v>82</x:v>
      </x:c>
      <x:c r="G711" s="6">
        <x:v>129.032568860253</x:v>
      </x:c>
      <x:c r="H711" t="s">
        <x:v>83</x:v>
      </x:c>
      <x:c r="I711" s="6">
        <x:v>32.3294782331891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24.162</x:v>
      </x:c>
      <x:c r="R711" s="8">
        <x:v>143726.34056059</x:v>
      </x:c>
      <x:c r="S711" s="12">
        <x:v>325283.768348216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756676</x:v>
      </x:c>
      <x:c r="B712" s="1">
        <x:v>43211.5363143171</x:v>
      </x:c>
      <x:c r="C712" s="6">
        <x:v>11.8393934983333</x:v>
      </x:c>
      <x:c r="D712" s="14" t="s">
        <x:v>77</x:v>
      </x:c>
      <x:c r="E712" s="15">
        <x:v>43194.5249513079</x:v>
      </x:c>
      <x:c r="F712" t="s">
        <x:v>82</x:v>
      </x:c>
      <x:c r="G712" s="6">
        <x:v>129.047628581065</x:v>
      </x:c>
      <x:c r="H712" t="s">
        <x:v>83</x:v>
      </x:c>
      <x:c r="I712" s="6">
        <x:v>32.3309837526831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24.16</x:v>
      </x:c>
      <x:c r="R712" s="8">
        <x:v>143733.409213108</x:v>
      </x:c>
      <x:c r="S712" s="12">
        <x:v>325284.181297912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756686</x:v>
      </x:c>
      <x:c r="B713" s="1">
        <x:v>43211.5363456829</x:v>
      </x:c>
      <x:c r="C713" s="6">
        <x:v>11.8845127516667</x:v>
      </x:c>
      <x:c r="D713" s="14" t="s">
        <x:v>77</x:v>
      </x:c>
      <x:c r="E713" s="15">
        <x:v>43194.5249513079</x:v>
      </x:c>
      <x:c r="F713" t="s">
        <x:v>82</x:v>
      </x:c>
      <x:c r="G713" s="6">
        <x:v>128.996868940585</x:v>
      </x:c>
      <x:c r="H713" t="s">
        <x:v>83</x:v>
      </x:c>
      <x:c r="I713" s="6">
        <x:v>32.3379392615266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24.162</x:v>
      </x:c>
      <x:c r="R713" s="8">
        <x:v>143815.614370438</x:v>
      </x:c>
      <x:c r="S713" s="12">
        <x:v>325327.878259877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756691</x:v>
      </x:c>
      <x:c r="B714" s="1">
        <x:v>43211.5363456829</x:v>
      </x:c>
      <x:c r="C714" s="6">
        <x:v>11.8845627616667</x:v>
      </x:c>
      <x:c r="D714" s="14" t="s">
        <x:v>77</x:v>
      </x:c>
      <x:c r="E714" s="15">
        <x:v>43194.5249513079</x:v>
      </x:c>
      <x:c r="F714" t="s">
        <x:v>82</x:v>
      </x:c>
      <x:c r="G714" s="6">
        <x:v>128.952856223942</x:v>
      </x:c>
      <x:c r="H714" t="s">
        <x:v>83</x:v>
      </x:c>
      <x:c r="I714" s="6">
        <x:v>32.3432989275379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24.164</x:v>
      </x:c>
      <x:c r="R714" s="8">
        <x:v>143726.403911346</x:v>
      </x:c>
      <x:c r="S714" s="12">
        <x:v>325260.979916053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756701</x:v>
      </x:c>
      <x:c r="B715" s="1">
        <x:v>43211.5363486458</x:v>
      </x:c>
      <x:c r="C715" s="6">
        <x:v>11.888829655</x:v>
      </x:c>
      <x:c r="D715" s="14" t="s">
        <x:v>77</x:v>
      </x:c>
      <x:c r="E715" s="15">
        <x:v>43194.5249513079</x:v>
      </x:c>
      <x:c r="F715" t="s">
        <x:v>82</x:v>
      </x:c>
      <x:c r="G715" s="6">
        <x:v>128.952856223942</x:v>
      </x:c>
      <x:c r="H715" t="s">
        <x:v>83</x:v>
      </x:c>
      <x:c r="I715" s="6">
        <x:v>32.3432989275379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24.164</x:v>
      </x:c>
      <x:c r="R715" s="8">
        <x:v>143672.861491881</x:v>
      </x:c>
      <x:c r="S715" s="12">
        <x:v>325244.732046264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756713</x:v>
      </x:c>
      <x:c r="B716" s="1">
        <x:v>43211.5363599884</x:v>
      </x:c>
      <x:c r="C716" s="6">
        <x:v>11.9051639216667</x:v>
      </x:c>
      <x:c r="D716" s="14" t="s">
        <x:v>77</x:v>
      </x:c>
      <x:c r="E716" s="15">
        <x:v>43194.5249513079</x:v>
      </x:c>
      <x:c r="F716" t="s">
        <x:v>82</x:v>
      </x:c>
      <x:c r="G716" s="6">
        <x:v>128.967275438762</x:v>
      </x:c>
      <x:c r="H716" t="s">
        <x:v>83</x:v>
      </x:c>
      <x:c r="I716" s="6">
        <x:v>32.3348077752389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24.166</x:v>
      </x:c>
      <x:c r="R716" s="8">
        <x:v>143693.448804353</x:v>
      </x:c>
      <x:c r="S716" s="12">
        <x:v>325236.218374326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756723</x:v>
      </x:c>
      <x:c r="B717" s="1">
        <x:v>43211.5363719907</x:v>
      </x:c>
      <x:c r="C717" s="6">
        <x:v>11.9224315266667</x:v>
      </x:c>
      <x:c r="D717" s="14" t="s">
        <x:v>77</x:v>
      </x:c>
      <x:c r="E717" s="15">
        <x:v>43194.5249513079</x:v>
      </x:c>
      <x:c r="F717" t="s">
        <x:v>82</x:v>
      </x:c>
      <x:c r="G717" s="6">
        <x:v>128.991597919903</x:v>
      </x:c>
      <x:c r="H717" t="s">
        <x:v>83</x:v>
      </x:c>
      <x:c r="I717" s="6">
        <x:v>32.3341152353973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24.164</x:v>
      </x:c>
      <x:c r="R717" s="8">
        <x:v>143732.689990889</x:v>
      </x:c>
      <x:c r="S717" s="12">
        <x:v>325265.703582398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756732</x:v>
      </x:c>
      <x:c r="B718" s="1">
        <x:v>43211.5363836458</x:v>
      </x:c>
      <x:c r="C718" s="6">
        <x:v>11.9392158433333</x:v>
      </x:c>
      <x:c r="D718" s="14" t="s">
        <x:v>77</x:v>
      </x:c>
      <x:c r="E718" s="15">
        <x:v>43194.5249513079</x:v>
      </x:c>
      <x:c r="F718" t="s">
        <x:v>82</x:v>
      </x:c>
      <x:c r="G718" s="6">
        <x:v>128.971655254056</x:v>
      </x:c>
      <x:c r="H718" t="s">
        <x:v>83</x:v>
      </x:c>
      <x:c r="I718" s="6">
        <x:v>32.338842575422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24.164</x:v>
      </x:c>
      <x:c r="R718" s="8">
        <x:v>143752.181070834</x:v>
      </x:c>
      <x:c r="S718" s="12">
        <x:v>325284.804962719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756746</x:v>
      </x:c>
      <x:c r="B719" s="1">
        <x:v>43211.5363948727</x:v>
      </x:c>
      <x:c r="C719" s="6">
        <x:v>11.9553501133333</x:v>
      </x:c>
      <x:c r="D719" s="14" t="s">
        <x:v>77</x:v>
      </x:c>
      <x:c r="E719" s="15">
        <x:v>43194.5249513079</x:v>
      </x:c>
      <x:c r="F719" t="s">
        <x:v>82</x:v>
      </x:c>
      <x:c r="G719" s="6">
        <x:v>128.958064022052</x:v>
      </x:c>
      <x:c r="H719" t="s">
        <x:v>83</x:v>
      </x:c>
      <x:c r="I719" s="6">
        <x:v>32.3420643969662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24.164</x:v>
      </x:c>
      <x:c r="R719" s="8">
        <x:v>143752.38890951</x:v>
      </x:c>
      <x:c r="S719" s="12">
        <x:v>325283.877573642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756757</x:v>
      </x:c>
      <x:c r="B720" s="1">
        <x:v>43211.5364068634</x:v>
      </x:c>
      <x:c r="C720" s="6">
        <x:v>11.9726677633333</x:v>
      </x:c>
      <x:c r="D720" s="14" t="s">
        <x:v>77</x:v>
      </x:c>
      <x:c r="E720" s="15">
        <x:v>43194.5249513079</x:v>
      </x:c>
      <x:c r="F720" t="s">
        <x:v>82</x:v>
      </x:c>
      <x:c r="G720" s="6">
        <x:v>128.983024019408</x:v>
      </x:c>
      <x:c r="H720" t="s">
        <x:v>83</x:v>
      </x:c>
      <x:c r="I720" s="6">
        <x:v>32.3310740838747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24.166</x:v>
      </x:c>
      <x:c r="R720" s="8">
        <x:v>143771.160510563</x:v>
      </x:c>
      <x:c r="S720" s="12">
        <x:v>325294.465858515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756769</x:v>
      </x:c>
      <x:c r="B721" s="1">
        <x:v>43211.5364183218</x:v>
      </x:c>
      <x:c r="C721" s="6">
        <x:v>11.9891686866667</x:v>
      </x:c>
      <x:c r="D721" s="14" t="s">
        <x:v>77</x:v>
      </x:c>
      <x:c r="E721" s="15">
        <x:v>43194.5249513079</x:v>
      </x:c>
      <x:c r="F721" t="s">
        <x:v>82</x:v>
      </x:c>
      <x:c r="G721" s="6">
        <x:v>128.986580190757</x:v>
      </x:c>
      <x:c r="H721" t="s">
        <x:v>83</x:v>
      </x:c>
      <x:c r="I721" s="6">
        <x:v>32.3302309928517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24.166</x:v>
      </x:c>
      <x:c r="R721" s="8">
        <x:v>143775.260015993</x:v>
      </x:c>
      <x:c r="S721" s="12">
        <x:v>325288.121763067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756775</x:v>
      </x:c>
      <x:c r="B722" s="1">
        <x:v>43211.5364297107</x:v>
      </x:c>
      <x:c r="C722" s="6">
        <x:v>12.0055363166667</x:v>
      </x:c>
      <x:c r="D722" s="14" t="s">
        <x:v>77</x:v>
      </x:c>
      <x:c r="E722" s="15">
        <x:v>43194.5249513079</x:v>
      </x:c>
      <x:c r="F722" t="s">
        <x:v>82</x:v>
      </x:c>
      <x:c r="G722" s="6">
        <x:v>128.96981299285</x:v>
      </x:c>
      <x:c r="H722" t="s">
        <x:v>83</x:v>
      </x:c>
      <x:c r="I722" s="6">
        <x:v>32.3240583686097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24.17</x:v>
      </x:c>
      <x:c r="R722" s="8">
        <x:v>143754.064109185</x:v>
      </x:c>
      <x:c r="S722" s="12">
        <x:v>325279.826419183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756784</x:v>
      </x:c>
      <x:c r="B723" s="1">
        <x:v>43211.536441088</x:v>
      </x:c>
      <x:c r="C723" s="6">
        <x:v>12.021953935</x:v>
      </x:c>
      <x:c r="D723" s="14" t="s">
        <x:v>77</x:v>
      </x:c>
      <x:c r="E723" s="15">
        <x:v>43194.5249513079</x:v>
      </x:c>
      <x:c r="F723" t="s">
        <x:v>82</x:v>
      </x:c>
      <x:c r="G723" s="6">
        <x:v>129.003692316211</x:v>
      </x:c>
      <x:c r="H723" t="s">
        <x:v>83</x:v>
      </x:c>
      <x:c r="I723" s="6">
        <x:v>32.3236368239545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24.167</x:v>
      </x:c>
      <x:c r="R723" s="8">
        <x:v>143759.923297098</x:v>
      </x:c>
      <x:c r="S723" s="12">
        <x:v>325280.17057856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756794</x:v>
      </x:c>
      <x:c r="B724" s="1">
        <x:v>43211.5364533218</x:v>
      </x:c>
      <x:c r="C724" s="6">
        <x:v>12.03953824</x:v>
      </x:c>
      <x:c r="D724" s="14" t="s">
        <x:v>77</x:v>
      </x:c>
      <x:c r="E724" s="15">
        <x:v>43194.5249513079</x:v>
      </x:c>
      <x:c r="F724" t="s">
        <x:v>82</x:v>
      </x:c>
      <x:c r="G724" s="6">
        <x:v>128.99625789979</x:v>
      </x:c>
      <x:c r="H724" t="s">
        <x:v>83</x:v>
      </x:c>
      <x:c r="I724" s="6">
        <x:v>32.3203246892208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24.169</x:v>
      </x:c>
      <x:c r="R724" s="8">
        <x:v>143774.377070562</x:v>
      </x:c>
      <x:c r="S724" s="12">
        <x:v>325275.737828258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756803</x:v>
      </x:c>
      <x:c r="B725" s="1">
        <x:v>43211.5364643866</x:v>
      </x:c>
      <x:c r="C725" s="6">
        <x:v>12.0554725116667</x:v>
      </x:c>
      <x:c r="D725" s="14" t="s">
        <x:v>77</x:v>
      </x:c>
      <x:c r="E725" s="15">
        <x:v>43194.5249513079</x:v>
      </x:c>
      <x:c r="F725" t="s">
        <x:v>82</x:v>
      </x:c>
      <x:c r="G725" s="6">
        <x:v>128.983245547111</x:v>
      </x:c>
      <x:c r="H725" t="s">
        <x:v>83</x:v>
      </x:c>
      <x:c r="I725" s="6">
        <x:v>32.3284845906937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24.167</x:v>
      </x:c>
      <x:c r="R725" s="8">
        <x:v>143773.552768386</x:v>
      </x:c>
      <x:c r="S725" s="12">
        <x:v>325278.427894814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756816</x:v>
      </x:c>
      <x:c r="B726" s="1">
        <x:v>43211.5364758912</x:v>
      </x:c>
      <x:c r="C726" s="6">
        <x:v>12.0720734683333</x:v>
      </x:c>
      <x:c r="D726" s="14" t="s">
        <x:v>77</x:v>
      </x:c>
      <x:c r="E726" s="15">
        <x:v>43194.5249513079</x:v>
      </x:c>
      <x:c r="F726" t="s">
        <x:v>82</x:v>
      </x:c>
      <x:c r="G726" s="6">
        <x:v>128.987755491834</x:v>
      </x:c>
      <x:c r="H726" t="s">
        <x:v>83</x:v>
      </x:c>
      <x:c r="I726" s="6">
        <x:v>32.3324892728538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24.165</x:v>
      </x:c>
      <x:c r="R726" s="8">
        <x:v>143776.181849475</x:v>
      </x:c>
      <x:c r="S726" s="12">
        <x:v>325287.236984293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756821</x:v>
      </x:c>
      <x:c r="B727" s="1">
        <x:v>43211.5364875347</x:v>
      </x:c>
      <x:c r="C727" s="6">
        <x:v>12.0888410916667</x:v>
      </x:c>
      <x:c r="D727" s="14" t="s">
        <x:v>77</x:v>
      </x:c>
      <x:c r="E727" s="15">
        <x:v>43194.5249513079</x:v>
      </x:c>
      <x:c r="F727" t="s">
        <x:v>82</x:v>
      </x:c>
      <x:c r="G727" s="6">
        <x:v>128.954798684576</x:v>
      </x:c>
      <x:c r="H727" t="s">
        <x:v>83</x:v>
      </x:c>
      <x:c r="I727" s="6">
        <x:v>32.3352293212993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24.167</x:v>
      </x:c>
      <x:c r="R727" s="8">
        <x:v>143778.401897805</x:v>
      </x:c>
      <x:c r="S727" s="12">
        <x:v>325283.725024736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756835</x:v>
      </x:c>
      <x:c r="B728" s="1">
        <x:v>43211.5364992708</x:v>
      </x:c>
      <x:c r="C728" s="6">
        <x:v>12.1057087366667</x:v>
      </x:c>
      <x:c r="D728" s="14" t="s">
        <x:v>77</x:v>
      </x:c>
      <x:c r="E728" s="15">
        <x:v>43194.5249513079</x:v>
      </x:c>
      <x:c r="F728" t="s">
        <x:v>82</x:v>
      </x:c>
      <x:c r="G728" s="6">
        <x:v>128.912776256333</x:v>
      </x:c>
      <x:c r="H728" t="s">
        <x:v>83</x:v>
      </x:c>
      <x:c r="I728" s="6">
        <x:v>32.335048658696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24.171</x:v>
      </x:c>
      <x:c r="R728" s="8">
        <x:v>143783.778266746</x:v>
      </x:c>
      <x:c r="S728" s="12">
        <x:v>325292.626784915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756848</x:v>
      </x:c>
      <x:c r="B729" s="1">
        <x:v>43211.5365106134</x:v>
      </x:c>
      <x:c r="C729" s="6">
        <x:v>12.1220262766667</x:v>
      </x:c>
      <x:c r="D729" s="14" t="s">
        <x:v>77</x:v>
      </x:c>
      <x:c r="E729" s="15">
        <x:v>43194.5249513079</x:v>
      </x:c>
      <x:c r="F729" t="s">
        <x:v>82</x:v>
      </x:c>
      <x:c r="G729" s="6">
        <x:v>128.934450441862</x:v>
      </x:c>
      <x:c r="H729" t="s">
        <x:v>83</x:v>
      </x:c>
      <x:c r="I729" s="6">
        <x:v>32.3375177151247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24.168</x:v>
      </x:c>
      <x:c r="R729" s="8">
        <x:v>143783.060108159</x:v>
      </x:c>
      <x:c r="S729" s="12">
        <x:v>325279.589411065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756853</x:v>
      </x:c>
      <x:c r="B730" s="1">
        <x:v>43211.5365221875</x:v>
      </x:c>
      <x:c r="C730" s="6">
        <x:v>12.138677255</x:v>
      </x:c>
      <x:c r="D730" s="14" t="s">
        <x:v>77</x:v>
      </x:c>
      <x:c r="E730" s="15">
        <x:v>43194.5249513079</x:v>
      </x:c>
      <x:c r="F730" t="s">
        <x:v>82</x:v>
      </x:c>
      <x:c r="G730" s="6">
        <x:v>128.962640673756</x:v>
      </x:c>
      <x:c r="H730" t="s">
        <x:v>83</x:v>
      </x:c>
      <x:c r="I730" s="6">
        <x:v>32.3308332007036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24.168</x:v>
      </x:c>
      <x:c r="R730" s="8">
        <x:v>143784.891901175</x:v>
      </x:c>
      <x:c r="S730" s="12">
        <x:v>325289.301405549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756864</x:v>
      </x:c>
      <x:c r="B731" s="1">
        <x:v>43211.5365341435</x:v>
      </x:c>
      <x:c r="C731" s="6">
        <x:v>12.1559282233333</x:v>
      </x:c>
      <x:c r="D731" s="14" t="s">
        <x:v>77</x:v>
      </x:c>
      <x:c r="E731" s="15">
        <x:v>43194.5249513079</x:v>
      </x:c>
      <x:c r="F731" t="s">
        <x:v>82</x:v>
      </x:c>
      <x:c r="G731" s="6">
        <x:v>128.954798684576</x:v>
      </x:c>
      <x:c r="H731" t="s">
        <x:v>83</x:v>
      </x:c>
      <x:c r="I731" s="6">
        <x:v>32.3352293212993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24.167</x:v>
      </x:c>
      <x:c r="R731" s="8">
        <x:v>143790.591931128</x:v>
      </x:c>
      <x:c r="S731" s="12">
        <x:v>325283.729500635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756877</x:v>
      </x:c>
      <x:c r="B732" s="1">
        <x:v>43211.5365453357</x:v>
      </x:c>
      <x:c r="C732" s="6">
        <x:v>12.1720624933333</x:v>
      </x:c>
      <x:c r="D732" s="14" t="s">
        <x:v>77</x:v>
      </x:c>
      <x:c r="E732" s="15">
        <x:v>43194.5249513079</x:v>
      </x:c>
      <x:c r="F732" t="s">
        <x:v>82</x:v>
      </x:c>
      <x:c r="G732" s="6">
        <x:v>128.885834573803</x:v>
      </x:c>
      <x:c r="H732" t="s">
        <x:v>83</x:v>
      </x:c>
      <x:c r="I732" s="6">
        <x:v>32.3389027963572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24.172</x:v>
      </x:c>
      <x:c r="R732" s="8">
        <x:v>143784.853830435</x:v>
      </x:c>
      <x:c r="S732" s="12">
        <x:v>325261.156636197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756882</x:v>
      </x:c>
      <x:c r="B733" s="1">
        <x:v>43211.5365569097</x:v>
      </x:c>
      <x:c r="C733" s="6">
        <x:v>12.1887134716667</x:v>
      </x:c>
      <x:c r="D733" s="14" t="s">
        <x:v>77</x:v>
      </x:c>
      <x:c r="E733" s="15">
        <x:v>43194.5249513079</x:v>
      </x:c>
      <x:c r="F733" t="s">
        <x:v>82</x:v>
      </x:c>
      <x:c r="G733" s="6">
        <x:v>128.964861235491</x:v>
      </x:c>
      <x:c r="H733" t="s">
        <x:v>83</x:v>
      </x:c>
      <x:c r="I733" s="6">
        <x:v>32.325232671858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24.17</x:v>
      </x:c>
      <x:c r="R733" s="8">
        <x:v>143794.805213754</x:v>
      </x:c>
      <x:c r="S733" s="12">
        <x:v>325279.221361753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756894</x:v>
      </x:c>
      <x:c r="B734" s="1">
        <x:v>43211.5365685995</x:v>
      </x:c>
      <x:c r="C734" s="6">
        <x:v>12.2055477533333</x:v>
      </x:c>
      <x:c r="D734" s="14" t="s">
        <x:v>77</x:v>
      </x:c>
      <x:c r="E734" s="15">
        <x:v>43194.5249513079</x:v>
      </x:c>
      <x:c r="F734" t="s">
        <x:v>82</x:v>
      </x:c>
      <x:c r="G734" s="6">
        <x:v>128.967713716607</x:v>
      </x:c>
      <x:c r="H734" t="s">
        <x:v>83</x:v>
      </x:c>
      <x:c r="I734" s="6">
        <x:v>32.3194816009018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24.172</x:v>
      </x:c>
      <x:c r="R734" s="8">
        <x:v>143803.191745333</x:v>
      </x:c>
      <x:c r="S734" s="12">
        <x:v>325288.777460041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756903</x:v>
      </x:c>
      <x:c r="B735" s="1">
        <x:v>43211.5365802431</x:v>
      </x:c>
      <x:c r="C735" s="6">
        <x:v>12.2223154</x:v>
      </x:c>
      <x:c r="D735" s="14" t="s">
        <x:v>77</x:v>
      </x:c>
      <x:c r="E735" s="15">
        <x:v>43194.5249513079</x:v>
      </x:c>
      <x:c r="F735" t="s">
        <x:v>82</x:v>
      </x:c>
      <x:c r="G735" s="6">
        <x:v>128.892365722827</x:v>
      </x:c>
      <x:c r="H735" t="s">
        <x:v>83</x:v>
      </x:c>
      <x:c r="I735" s="6">
        <x:v>32.3424257229403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24.17</x:v>
      </x:c>
      <x:c r="R735" s="8">
        <x:v>143802.215509456</x:v>
      </x:c>
      <x:c r="S735" s="12">
        <x:v>325271.267059795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756915</x:v>
      </x:c>
      <x:c r="B736" s="1">
        <x:v>43211.5365920949</x:v>
      </x:c>
      <x:c r="C736" s="6">
        <x:v>12.239366315</x:v>
      </x:c>
      <x:c r="D736" s="14" t="s">
        <x:v>77</x:v>
      </x:c>
      <x:c r="E736" s="15">
        <x:v>43194.5249513079</x:v>
      </x:c>
      <x:c r="F736" t="s">
        <x:v>82</x:v>
      </x:c>
      <x:c r="G736" s="6">
        <x:v>128.843184362628</x:v>
      </x:c>
      <x:c r="H736" t="s">
        <x:v>83</x:v>
      </x:c>
      <x:c r="I736" s="6">
        <x:v>32.3490199288058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24.172</x:v>
      </x:c>
      <x:c r="R736" s="8">
        <x:v>143810.116069085</x:v>
      </x:c>
      <x:c r="S736" s="12">
        <x:v>325269.06352302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756929</x:v>
      </x:c>
      <x:c r="B737" s="1">
        <x:v>43211.5366033565</x:v>
      </x:c>
      <x:c r="C737" s="6">
        <x:v>12.25558397</x:v>
      </x:c>
      <x:c r="D737" s="14" t="s">
        <x:v>77</x:v>
      </x:c>
      <x:c r="E737" s="15">
        <x:v>43194.5249513079</x:v>
      </x:c>
      <x:c r="F737" t="s">
        <x:v>82</x:v>
      </x:c>
      <x:c r="G737" s="6">
        <x:v>128.891106682253</x:v>
      </x:c>
      <x:c r="H737" t="s">
        <x:v>83</x:v>
      </x:c>
      <x:c r="I737" s="6">
        <x:v>32.3325796040854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24.174</x:v>
      </x:c>
      <x:c r="R737" s="8">
        <x:v>143810.28840764</x:v>
      </x:c>
      <x:c r="S737" s="12">
        <x:v>325267.458751757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756931</x:v>
      </x:c>
      <x:c r="B738" s="1">
        <x:v>43211.5366149306</x:v>
      </x:c>
      <x:c r="C738" s="6">
        <x:v>12.272251585</x:v>
      </x:c>
      <x:c r="D738" s="14" t="s">
        <x:v>77</x:v>
      </x:c>
      <x:c r="E738" s="15">
        <x:v>43194.5249513079</x:v>
      </x:c>
      <x:c r="F738" t="s">
        <x:v>82</x:v>
      </x:c>
      <x:c r="G738" s="6">
        <x:v>128.881242724084</x:v>
      </x:c>
      <x:c r="H738" t="s">
        <x:v>83</x:v>
      </x:c>
      <x:c r="I738" s="6">
        <x:v>32.3273102863054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24.177</x:v>
      </x:c>
      <x:c r="R738" s="8">
        <x:v>143808.644681547</x:v>
      </x:c>
      <x:c r="S738" s="12">
        <x:v>325284.413629293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756941</x:v>
      </x:c>
      <x:c r="B739" s="1">
        <x:v>43211.5366263079</x:v>
      </x:c>
      <x:c r="C739" s="6">
        <x:v>12.2886691683333</x:v>
      </x:c>
      <x:c r="D739" s="14" t="s">
        <x:v>77</x:v>
      </x:c>
      <x:c r="E739" s="15">
        <x:v>43194.5249513079</x:v>
      </x:c>
      <x:c r="F739" t="s">
        <x:v>82</x:v>
      </x:c>
      <x:c r="G739" s="6">
        <x:v>128.914395765337</x:v>
      </x:c>
      <x:c r="H739" t="s">
        <x:v>83</x:v>
      </x:c>
      <x:c r="I739" s="6">
        <x:v>32.3219807561782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24.176</x:v>
      </x:c>
      <x:c r="R739" s="8">
        <x:v>143812.577512481</x:v>
      </x:c>
      <x:c r="S739" s="12">
        <x:v>325287.461508001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756955</x:v>
      </x:c>
      <x:c r="B740" s="1">
        <x:v>43211.5366383449</x:v>
      </x:c>
      <x:c r="C740" s="6">
        <x:v>12.30598684</x:v>
      </x:c>
      <x:c r="D740" s="14" t="s">
        <x:v>77</x:v>
      </x:c>
      <x:c r="E740" s="15">
        <x:v>43194.5249513079</x:v>
      </x:c>
      <x:c r="F740" t="s">
        <x:v>82</x:v>
      </x:c>
      <x:c r="G740" s="6">
        <x:v>128.929597351251</x:v>
      </x:c>
      <x:c r="H740" t="s">
        <x:v>83</x:v>
      </x:c>
      <x:c r="I740" s="6">
        <x:v>32.3259854305675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24.173</x:v>
      </x:c>
      <x:c r="R740" s="8">
        <x:v>143829.417488181</x:v>
      </x:c>
      <x:c r="S740" s="12">
        <x:v>325276.103924106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756969</x:v>
      </x:c>
      <x:c r="B741" s="1">
        <x:v>43211.53665</x:v>
      </x:c>
      <x:c r="C741" s="6">
        <x:v>12.3227711583333</x:v>
      </x:c>
      <x:c r="D741" s="14" t="s">
        <x:v>77</x:v>
      </x:c>
      <x:c r="E741" s="15">
        <x:v>43194.5249513079</x:v>
      </x:c>
      <x:c r="F741" t="s">
        <x:v>82</x:v>
      </x:c>
      <x:c r="G741" s="6">
        <x:v>128.900625840913</x:v>
      </x:c>
      <x:c r="H741" t="s">
        <x:v>83</x:v>
      </x:c>
      <x:c r="I741" s="6">
        <x:v>32.3303213240224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24.174</x:v>
      </x:c>
      <x:c r="R741" s="8">
        <x:v>143830.135421119</x:v>
      </x:c>
      <x:c r="S741" s="12">
        <x:v>325277.480120897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756979</x:v>
      </x:c>
      <x:c r="B742" s="1">
        <x:v>43211.5366616551</x:v>
      </x:c>
      <x:c r="C742" s="6">
        <x:v>12.33952202</x:v>
      </x:c>
      <x:c r="D742" s="14" t="s">
        <x:v>77</x:v>
      </x:c>
      <x:c r="E742" s="15">
        <x:v>43194.5249513079</x:v>
      </x:c>
      <x:c r="F742" t="s">
        <x:v>82</x:v>
      </x:c>
      <x:c r="G742" s="6">
        <x:v>128.903767547533</x:v>
      </x:c>
      <x:c r="H742" t="s">
        <x:v>83</x:v>
      </x:c>
      <x:c r="I742" s="6">
        <x:v>32.327039293044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24.175</x:v>
      </x:c>
      <x:c r="R742" s="8">
        <x:v>143816.357910269</x:v>
      </x:c>
      <x:c r="S742" s="12">
        <x:v>325273.615005131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756985</x:v>
      </x:c>
      <x:c r="B743" s="1">
        <x:v>43211.5366727662</x:v>
      </x:c>
      <x:c r="C743" s="6">
        <x:v>12.3555730066667</x:v>
      </x:c>
      <x:c r="D743" s="14" t="s">
        <x:v>77</x:v>
      </x:c>
      <x:c r="E743" s="15">
        <x:v>43194.5249513079</x:v>
      </x:c>
      <x:c r="F743" t="s">
        <x:v>82</x:v>
      </x:c>
      <x:c r="G743" s="6">
        <x:v>128.88584212395</x:v>
      </x:c>
      <x:c r="H743" t="s">
        <x:v>83</x:v>
      </x:c>
      <x:c r="I743" s="6">
        <x:v>32.3287555840725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24.176</x:v>
      </x:c>
      <x:c r="R743" s="8">
        <x:v>143825.468641754</x:v>
      </x:c>
      <x:c r="S743" s="12">
        <x:v>325264.438109298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756997</x:v>
      </x:c>
      <x:c r="B744" s="1">
        <x:v>43211.5366841782</x:v>
      </x:c>
      <x:c r="C744" s="6">
        <x:v>12.3719738966667</x:v>
      </x:c>
      <x:c r="D744" s="14" t="s">
        <x:v>77</x:v>
      </x:c>
      <x:c r="E744" s="15">
        <x:v>43194.5249513079</x:v>
      </x:c>
      <x:c r="F744" t="s">
        <x:v>82</x:v>
      </x:c>
      <x:c r="G744" s="6">
        <x:v>128.854214854743</x:v>
      </x:c>
      <x:c r="H744" t="s">
        <x:v>83</x:v>
      </x:c>
      <x:c r="I744" s="6">
        <x:v>32.3337237998985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24.177</x:v>
      </x:c>
      <x:c r="R744" s="8">
        <x:v>143822.613548664</x:v>
      </x:c>
      <x:c r="S744" s="12">
        <x:v>325267.849955471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757002</x:v>
      </x:c>
      <x:c r="B745" s="1">
        <x:v>43211.5366957986</x:v>
      </x:c>
      <x:c r="C745" s="6">
        <x:v>12.388708215</x:v>
      </x:c>
      <x:c r="D745" s="14" t="s">
        <x:v>77</x:v>
      </x:c>
      <x:c r="E745" s="15">
        <x:v>43194.5249513079</x:v>
      </x:c>
      <x:c r="F745" t="s">
        <x:v>82</x:v>
      </x:c>
      <x:c r="G745" s="6">
        <x:v>128.798765989272</x:v>
      </x:c>
      <x:c r="H745" t="s">
        <x:v>83</x:v>
      </x:c>
      <x:c r="I745" s="6">
        <x:v>32.3468820798207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24.177</x:v>
      </x:c>
      <x:c r="R745" s="8">
        <x:v>143832.504601726</x:v>
      </x:c>
      <x:c r="S745" s="12">
        <x:v>325264.526639931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757011</x:v>
      </x:c>
      <x:c r="B746" s="1">
        <x:v>43211.5367072569</x:v>
      </x:c>
      <x:c r="C746" s="6">
        <x:v>12.4052258433333</x:v>
      </x:c>
      <x:c r="D746" s="14" t="s">
        <x:v>77</x:v>
      </x:c>
      <x:c r="E746" s="15">
        <x:v>43194.5249513079</x:v>
      </x:c>
      <x:c r="F746" t="s">
        <x:v>82</x:v>
      </x:c>
      <x:c r="G746" s="6">
        <x:v>128.821784750592</x:v>
      </x:c>
      <x:c r="H746" t="s">
        <x:v>83</x:v>
      </x:c>
      <x:c r="I746" s="6">
        <x:v>32.3464906428303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24.175</x:v>
      </x:c>
      <x:c r="R746" s="8">
        <x:v>143820.605607035</x:v>
      </x:c>
      <x:c r="S746" s="12">
        <x:v>325267.729108426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757022</x:v>
      </x:c>
      <x:c r="B747" s="1">
        <x:v>43211.5367189005</x:v>
      </x:c>
      <x:c r="C747" s="6">
        <x:v>12.4220100683333</x:v>
      </x:c>
      <x:c r="D747" s="14" t="s">
        <x:v>77</x:v>
      </x:c>
      <x:c r="E747" s="15">
        <x:v>43194.5249513079</x:v>
      </x:c>
      <x:c r="F747" t="s">
        <x:v>82</x:v>
      </x:c>
      <x:c r="G747" s="6">
        <x:v>128.744462566656</x:v>
      </x:c>
      <x:c r="H747" t="s">
        <x:v>83</x:v>
      </x:c>
      <x:c r="I747" s="6">
        <x:v>32.3597694154964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24.177</x:v>
      </x:c>
      <x:c r="R747" s="8">
        <x:v>143837.874887498</x:v>
      </x:c>
      <x:c r="S747" s="12">
        <x:v>325277.19478152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757037</x:v>
      </x:c>
      <x:c r="B748" s="1">
        <x:v>43211.5367306366</x:v>
      </x:c>
      <x:c r="C748" s="6">
        <x:v>12.4388777483333</x:v>
      </x:c>
      <x:c r="D748" s="14" t="s">
        <x:v>77</x:v>
      </x:c>
      <x:c r="E748" s="15">
        <x:v>43194.5249513079</x:v>
      </x:c>
      <x:c r="F748" t="s">
        <x:v>82</x:v>
      </x:c>
      <x:c r="G748" s="6">
        <x:v>128.881750297912</x:v>
      </x:c>
      <x:c r="H748" t="s">
        <x:v>83</x:v>
      </x:c>
      <x:c r="I748" s="6">
        <x:v>32.3271898448534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24.177</x:v>
      </x:c>
      <x:c r="R748" s="8">
        <x:v>143840.55689212</x:v>
      </x:c>
      <x:c r="S748" s="12">
        <x:v>325272.146879549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757049</x:v>
      </x:c>
      <x:c r="B749" s="1">
        <x:v>43211.5367427431</x:v>
      </x:c>
      <x:c r="C749" s="6">
        <x:v>12.4562954083333</x:v>
      </x:c>
      <x:c r="D749" s="14" t="s">
        <x:v>77</x:v>
      </x:c>
      <x:c r="E749" s="15">
        <x:v>43194.5249513079</x:v>
      </x:c>
      <x:c r="F749" t="s">
        <x:v>82</x:v>
      </x:c>
      <x:c r="G749" s="6">
        <x:v>128.782754519532</x:v>
      </x:c>
      <x:c r="H749" t="s">
        <x:v>83</x:v>
      </x:c>
      <x:c r="I749" s="6">
        <x:v>32.3481467227175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24.178</x:v>
      </x:c>
      <x:c r="R749" s="8">
        <x:v>143844.471301661</x:v>
      </x:c>
      <x:c r="S749" s="12">
        <x:v>325288.799745901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757055</x:v>
      </x:c>
      <x:c r="B750" s="1">
        <x:v>43211.5367535532</x:v>
      </x:c>
      <x:c r="C750" s="6">
        <x:v>12.4718629466667</x:v>
      </x:c>
      <x:c r="D750" s="14" t="s">
        <x:v>77</x:v>
      </x:c>
      <x:c r="E750" s="15">
        <x:v>43194.5249513079</x:v>
      </x:c>
      <x:c r="F750" t="s">
        <x:v>82</x:v>
      </x:c>
      <x:c r="G750" s="6">
        <x:v>128.844063763696</x:v>
      </x:c>
      <x:c r="H750" t="s">
        <x:v>83</x:v>
      </x:c>
      <x:c r="I750" s="6">
        <x:v>32.3361326344648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24.177</x:v>
      </x:c>
      <x:c r="R750" s="8">
        <x:v>143842.72237977</x:v>
      </x:c>
      <x:c r="S750" s="12">
        <x:v>325274.872733909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757063</x:v>
      </x:c>
      <x:c r="B751" s="1">
        <x:v>43211.5367655903</x:v>
      </x:c>
      <x:c r="C751" s="6">
        <x:v>12.48923063</x:v>
      </x:c>
      <x:c r="D751" s="14" t="s">
        <x:v>77</x:v>
      </x:c>
      <x:c r="E751" s="15">
        <x:v>43194.5249513079</x:v>
      </x:c>
      <x:c r="F751" t="s">
        <x:v>82</x:v>
      </x:c>
      <x:c r="G751" s="6">
        <x:v>128.823706490782</x:v>
      </x:c>
      <x:c r="H751" t="s">
        <x:v>83</x:v>
      </x:c>
      <x:c r="I751" s="6">
        <x:v>32.3358917509304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24.179</x:v>
      </x:c>
      <x:c r="R751" s="8">
        <x:v>143848.089475123</x:v>
      </x:c>
      <x:c r="S751" s="12">
        <x:v>325282.087331957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757076</x:v>
      </x:c>
      <x:c r="B752" s="1">
        <x:v>43211.5367771644</x:v>
      </x:c>
      <x:c r="C752" s="6">
        <x:v>12.5058982916667</x:v>
      </x:c>
      <x:c r="D752" s="14" t="s">
        <x:v>77</x:v>
      </x:c>
      <x:c r="E752" s="15">
        <x:v>43194.5249513079</x:v>
      </x:c>
      <x:c r="F752" t="s">
        <x:v>82</x:v>
      </x:c>
      <x:c r="G752" s="6">
        <x:v>128.847623724575</x:v>
      </x:c>
      <x:c r="H752" t="s">
        <x:v>83</x:v>
      </x:c>
      <x:c r="I752" s="6">
        <x:v>32.3251423408246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24.181</x:v>
      </x:c>
      <x:c r="R752" s="8">
        <x:v>143860.88425753</x:v>
      </x:c>
      <x:c r="S752" s="12">
        <x:v>325285.882767026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757085</x:v>
      </x:c>
      <x:c r="B753" s="1">
        <x:v>43211.5367887731</x:v>
      </x:c>
      <x:c r="C753" s="6">
        <x:v>12.522615835</x:v>
      </x:c>
      <x:c r="D753" s="14" t="s">
        <x:v>77</x:v>
      </x:c>
      <x:c r="E753" s="15">
        <x:v>43194.5249513079</x:v>
      </x:c>
      <x:c r="F753" t="s">
        <x:v>82</x:v>
      </x:c>
      <x:c r="G753" s="6">
        <x:v>128.788992382743</x:v>
      </x:c>
      <x:c r="H753" t="s">
        <x:v>83</x:v>
      </x:c>
      <x:c r="I753" s="6">
        <x:v>32.3365240702456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24.182</x:v>
      </x:c>
      <x:c r="R753" s="8">
        <x:v>143861.817735946</x:v>
      </x:c>
      <x:c r="S753" s="12">
        <x:v>325285.621298193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757096</x:v>
      </x:c>
      <x:c r="B754" s="1">
        <x:v>43211.536799919</x:v>
      </x:c>
      <x:c r="C754" s="6">
        <x:v>12.5386668116667</x:v>
      </x:c>
      <x:c r="D754" s="14" t="s">
        <x:v>77</x:v>
      </x:c>
      <x:c r="E754" s="15">
        <x:v>43194.5249513079</x:v>
      </x:c>
      <x:c r="F754" t="s">
        <x:v>82</x:v>
      </x:c>
      <x:c r="G754" s="6">
        <x:v>128.808173335253</x:v>
      </x:c>
      <x:c r="H754" t="s">
        <x:v>83</x:v>
      </x:c>
      <x:c r="I754" s="6">
        <x:v>32.3345066709426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24.181</x:v>
      </x:c>
      <x:c r="R754" s="8">
        <x:v>143867.199989661</x:v>
      </x:c>
      <x:c r="S754" s="12">
        <x:v>325291.945398785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757107</x:v>
      </x:c>
      <x:c r="B755" s="1">
        <x:v>43211.5368132292</x:v>
      </x:c>
      <x:c r="C755" s="6">
        <x:v>12.557801195</x:v>
      </x:c>
      <x:c r="D755" s="14" t="s">
        <x:v>77</x:v>
      </x:c>
      <x:c r="E755" s="15">
        <x:v>43194.5249513079</x:v>
      </x:c>
      <x:c r="F755" t="s">
        <x:v>82</x:v>
      </x:c>
      <x:c r="G755" s="6">
        <x:v>128.781889624312</x:v>
      </x:c>
      <x:c r="H755" t="s">
        <x:v>83</x:v>
      </x:c>
      <x:c r="I755" s="6">
        <x:v>32.3382102556693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24.182</x:v>
      </x:c>
      <x:c r="R755" s="8">
        <x:v>143878.522431624</x:v>
      </x:c>
      <x:c r="S755" s="12">
        <x:v>325288.650581377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757118</x:v>
      </x:c>
      <x:c r="B756" s="1">
        <x:v>43211.5368232986</x:v>
      </x:c>
      <x:c r="C756" s="6">
        <x:v>12.5723020116667</x:v>
      </x:c>
      <x:c r="D756" s="14" t="s">
        <x:v>77</x:v>
      </x:c>
      <x:c r="E756" s="15">
        <x:v>43194.5249513079</x:v>
      </x:c>
      <x:c r="F756" t="s">
        <x:v>82</x:v>
      </x:c>
      <x:c r="G756" s="6">
        <x:v>128.825044178328</x:v>
      </x:c>
      <x:c r="H756" t="s">
        <x:v>83</x:v>
      </x:c>
      <x:c r="I756" s="6">
        <x:v>32.3305019863715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24.181</x:v>
      </x:c>
      <x:c r="R756" s="8">
        <x:v>143865.650259424</x:v>
      </x:c>
      <x:c r="S756" s="12">
        <x:v>325290.071440571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757122</x:v>
      </x:c>
      <x:c r="B757" s="1">
        <x:v>43211.5368348032</x:v>
      </x:c>
      <x:c r="C757" s="6">
        <x:v>12.5888529916667</x:v>
      </x:c>
      <x:c r="D757" s="14" t="s">
        <x:v>77</x:v>
      </x:c>
      <x:c r="E757" s="15">
        <x:v>43194.5249513079</x:v>
      </x:c>
      <x:c r="F757" t="s">
        <x:v>82</x:v>
      </x:c>
      <x:c r="G757" s="6">
        <x:v>128.859388994869</x:v>
      </x:c>
      <x:c r="H757" t="s">
        <x:v>83</x:v>
      </x:c>
      <x:c r="I757" s="6">
        <x:v>32.3198128141444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24.182</x:v>
      </x:c>
      <x:c r="R757" s="8">
        <x:v>143869.709932754</x:v>
      </x:c>
      <x:c r="S757" s="12">
        <x:v>325293.365038841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757136</x:v>
      </x:c>
      <x:c r="B758" s="1">
        <x:v>43211.5368465625</x:v>
      </x:c>
      <x:c r="C758" s="6">
        <x:v>12.6058206233333</x:v>
      </x:c>
      <x:c r="D758" s="14" t="s">
        <x:v>77</x:v>
      </x:c>
      <x:c r="E758" s="15">
        <x:v>43194.5249513079</x:v>
      </x:c>
      <x:c r="F758" t="s">
        <x:v>82</x:v>
      </x:c>
      <x:c r="G758" s="6">
        <x:v>128.846386659596</x:v>
      </x:c>
      <x:c r="H758" t="s">
        <x:v>83</x:v>
      </x:c>
      <x:c r="I758" s="6">
        <x:v>32.3178255351791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24.184</x:v>
      </x:c>
      <x:c r="R758" s="8">
        <x:v>143876.438726121</x:v>
      </x:c>
      <x:c r="S758" s="12">
        <x:v>325284.13297202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757144</x:v>
      </x:c>
      <x:c r="B759" s="1">
        <x:v>43211.5368578356</x:v>
      </x:c>
      <x:c r="C759" s="6">
        <x:v>12.62207155</x:v>
      </x:c>
      <x:c r="D759" s="14" t="s">
        <x:v>77</x:v>
      </x:c>
      <x:c r="E759" s="15">
        <x:v>43194.5249513079</x:v>
      </x:c>
      <x:c r="F759" t="s">
        <x:v>82</x:v>
      </x:c>
      <x:c r="G759" s="6">
        <x:v>128.790034380038</x:v>
      </x:c>
      <x:c r="H759" t="s">
        <x:v>83</x:v>
      </x:c>
      <x:c r="I759" s="6">
        <x:v>32.3388124649546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24.181</x:v>
      </x:c>
      <x:c r="R759" s="8">
        <x:v>143874.986980166</x:v>
      </x:c>
      <x:c r="S759" s="12">
        <x:v>325278.018711279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757157</x:v>
      </x:c>
      <x:c r="B760" s="1">
        <x:v>43211.5368697106</x:v>
      </x:c>
      <x:c r="C760" s="6">
        <x:v>12.639139215</x:v>
      </x:c>
      <x:c r="D760" s="14" t="s">
        <x:v>77</x:v>
      </x:c>
      <x:c r="E760" s="15">
        <x:v>43194.5249513079</x:v>
      </x:c>
      <x:c r="F760" t="s">
        <x:v>82</x:v>
      </x:c>
      <x:c r="G760" s="6">
        <x:v>128.814680652271</x:v>
      </x:c>
      <x:c r="H760" t="s">
        <x:v>83</x:v>
      </x:c>
      <x:c r="I760" s="6">
        <x:v>32.3253531132405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24.184</x:v>
      </x:c>
      <x:c r="R760" s="8">
        <x:v>143889.24897877</x:v>
      </x:c>
      <x:c r="S760" s="12">
        <x:v>325280.280127318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757167</x:v>
      </x:c>
      <x:c r="B761" s="1">
        <x:v>43211.5368812153</x:v>
      </x:c>
      <x:c r="C761" s="6">
        <x:v>12.65572349</x:v>
      </x:c>
      <x:c r="D761" s="14" t="s">
        <x:v>77</x:v>
      </x:c>
      <x:c r="E761" s="15">
        <x:v>43194.5249513079</x:v>
      </x:c>
      <x:c r="F761" t="s">
        <x:v>82</x:v>
      </x:c>
      <x:c r="G761" s="6">
        <x:v>128.841250211149</x:v>
      </x:c>
      <x:c r="H761" t="s">
        <x:v>83</x:v>
      </x:c>
      <x:c r="I761" s="6">
        <x:v>32.3241185892798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24.182</x:v>
      </x:c>
      <x:c r="R761" s="8">
        <x:v>143880.532529119</x:v>
      </x:c>
      <x:c r="S761" s="12">
        <x:v>325277.735540596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757174</x:v>
      </x:c>
      <x:c r="B762" s="1">
        <x:v>43211.5368931713</x:v>
      </x:c>
      <x:c r="C762" s="6">
        <x:v>12.672957835</x:v>
      </x:c>
      <x:c r="D762" s="14" t="s">
        <x:v>77</x:v>
      </x:c>
      <x:c r="E762" s="15">
        <x:v>43194.5249513079</x:v>
      </x:c>
      <x:c r="F762" t="s">
        <x:v>82</x:v>
      </x:c>
      <x:c r="G762" s="6">
        <x:v>128.806026735306</x:v>
      </x:c>
      <x:c r="H762" t="s">
        <x:v>83</x:v>
      </x:c>
      <x:c r="I762" s="6">
        <x:v>32.3248713477383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24.185</x:v>
      </x:c>
      <x:c r="R762" s="8">
        <x:v>143889.443535562</x:v>
      </x:c>
      <x:c r="S762" s="12">
        <x:v>325283.641488424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757181</x:v>
      </x:c>
      <x:c r="B763" s="1">
        <x:v>43211.5369043634</x:v>
      </x:c>
      <x:c r="C763" s="6">
        <x:v>12.6890420133333</x:v>
      </x:c>
      <x:c r="D763" s="14" t="s">
        <x:v>77</x:v>
      </x:c>
      <x:c r="E763" s="15">
        <x:v>43194.5249513079</x:v>
      </x:c>
      <x:c r="F763" t="s">
        <x:v>82</x:v>
      </x:c>
      <x:c r="G763" s="6">
        <x:v>128.824034165006</x:v>
      </x:c>
      <x:c r="H763" t="s">
        <x:v>83</x:v>
      </x:c>
      <x:c r="I763" s="6">
        <x:v>32.3205956819397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24.185</x:v>
      </x:c>
      <x:c r="R763" s="8">
        <x:v>143889.679697372</x:v>
      </x:c>
      <x:c r="S763" s="12">
        <x:v>325278.845768373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757197</x:v>
      </x:c>
      <x:c r="B764" s="1">
        <x:v>43211.5369157407</x:v>
      </x:c>
      <x:c r="C764" s="6">
        <x:v>12.70544296</x:v>
      </x:c>
      <x:c r="D764" s="14" t="s">
        <x:v>77</x:v>
      </x:c>
      <x:c r="E764" s="15">
        <x:v>43194.5249513079</x:v>
      </x:c>
      <x:c r="F764" t="s">
        <x:v>82</x:v>
      </x:c>
      <x:c r="G764" s="6">
        <x:v>128.844324685026</x:v>
      </x:c>
      <x:c r="H764" t="s">
        <x:v>83</x:v>
      </x:c>
      <x:c r="I764" s="6">
        <x:v>32.3157780368711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24.185</x:v>
      </x:c>
      <x:c r="R764" s="8">
        <x:v>143882.762484238</x:v>
      </x:c>
      <x:c r="S764" s="12">
        <x:v>325276.771334735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757201</x:v>
      </x:c>
      <x:c r="B765" s="1">
        <x:v>43211.5369281597</x:v>
      </x:c>
      <x:c r="C765" s="6">
        <x:v>12.7232940133333</x:v>
      </x:c>
      <x:c r="D765" s="14" t="s">
        <x:v>77</x:v>
      </x:c>
      <x:c r="E765" s="15">
        <x:v>43194.5249513079</x:v>
      </x:c>
      <x:c r="F765" t="s">
        <x:v>82</x:v>
      </x:c>
      <x:c r="G765" s="6">
        <x:v>128.680492552572</x:v>
      </x:c>
      <x:c r="H765" t="s">
        <x:v>83</x:v>
      </x:c>
      <x:c r="I765" s="6">
        <x:v>32.3546807186194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24.185</x:v>
      </x:c>
      <x:c r="R765" s="8">
        <x:v>143897.477749816</x:v>
      </x:c>
      <x:c r="S765" s="12">
        <x:v>325275.828379316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757217</x:v>
      </x:c>
      <x:c r="B766" s="1">
        <x:v>43211.5369398495</x:v>
      </x:c>
      <x:c r="C766" s="6">
        <x:v>12.7401449533333</x:v>
      </x:c>
      <x:c r="D766" s="14" t="s">
        <x:v>77</x:v>
      </x:c>
      <x:c r="E766" s="15">
        <x:v>43194.5249513079</x:v>
      </x:c>
      <x:c r="F766" t="s">
        <x:v>82</x:v>
      </x:c>
      <x:c r="G766" s="6">
        <x:v>128.656272715696</x:v>
      </x:c>
      <x:c r="H766" t="s">
        <x:v>83</x:v>
      </x:c>
      <x:c r="I766" s="6">
        <x:v>32.3452260005583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24.191</x:v>
      </x:c>
      <x:c r="R766" s="8">
        <x:v>143899.564239862</x:v>
      </x:c>
      <x:c r="S766" s="12">
        <x:v>325270.832697263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757221</x:v>
      </x:c>
      <x:c r="B767" s="1">
        <x:v>43211.5369507755</x:v>
      </x:c>
      <x:c r="C767" s="6">
        <x:v>12.755895865</x:v>
      </x:c>
      <x:c r="D767" s="14" t="s">
        <x:v>77</x:v>
      </x:c>
      <x:c r="E767" s="15">
        <x:v>43194.5249513079</x:v>
      </x:c>
      <x:c r="F767" t="s">
        <x:v>82</x:v>
      </x:c>
      <x:c r="G767" s="6">
        <x:v>128.680655206226</x:v>
      </x:c>
      <x:c r="H767" t="s">
        <x:v>83</x:v>
      </x:c>
      <x:c r="I767" s="6">
        <x:v>32.3445033480457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24.189</x:v>
      </x:c>
      <x:c r="R767" s="8">
        <x:v>143899.985096864</x:v>
      </x:c>
      <x:c r="S767" s="12">
        <x:v>325261.049743076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757234</x:v>
      </x:c>
      <x:c r="B768" s="1">
        <x:v>43211.5369636227</x:v>
      </x:c>
      <x:c r="C768" s="6">
        <x:v>12.7743969416667</x:v>
      </x:c>
      <x:c r="D768" s="14" t="s">
        <x:v>77</x:v>
      </x:c>
      <x:c r="E768" s="15">
        <x:v>43194.5249513079</x:v>
      </x:c>
      <x:c r="F768" t="s">
        <x:v>82</x:v>
      </x:c>
      <x:c r="G768" s="6">
        <x:v>128.659084080901</x:v>
      </x:c>
      <x:c r="H768" t="s">
        <x:v>83</x:v>
      </x:c>
      <x:c r="I768" s="6">
        <x:v>32.347092853603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24.19</x:v>
      </x:c>
      <x:c r="R768" s="8">
        <x:v>143918.462185047</x:v>
      </x:c>
      <x:c r="S768" s="12">
        <x:v>325280.153294724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757241</x:v>
      </x:c>
      <x:c r="B769" s="1">
        <x:v>43211.5369738426</x:v>
      </x:c>
      <x:c r="C769" s="6">
        <x:v>12.789097765</x:v>
      </x:c>
      <x:c r="D769" s="14" t="s">
        <x:v>77</x:v>
      </x:c>
      <x:c r="E769" s="15">
        <x:v>43194.5249513079</x:v>
      </x:c>
      <x:c r="F769" t="s">
        <x:v>82</x:v>
      </x:c>
      <x:c r="G769" s="6">
        <x:v>128.665086641455</x:v>
      </x:c>
      <x:c r="H769" t="s">
        <x:v>83</x:v>
      </x:c>
      <x:c r="I769" s="6">
        <x:v>32.3507362310902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24.188</x:v>
      </x:c>
      <x:c r="R769" s="8">
        <x:v>143909.81349439</x:v>
      </x:c>
      <x:c r="S769" s="12">
        <x:v>325278.59755721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757259</x:v>
      </x:c>
      <x:c r="B770" s="1">
        <x:v>43211.5369857292</x:v>
      </x:c>
      <x:c r="C770" s="6">
        <x:v>12.8061987483333</x:v>
      </x:c>
      <x:c r="D770" s="14" t="s">
        <x:v>77</x:v>
      </x:c>
      <x:c r="E770" s="15">
        <x:v>43194.5249513079</x:v>
      </x:c>
      <x:c r="F770" t="s">
        <x:v>82</x:v>
      </x:c>
      <x:c r="G770" s="6">
        <x:v>128.746853393116</x:v>
      </x:c>
      <x:c r="H770" t="s">
        <x:v>83</x:v>
      </x:c>
      <x:c r="I770" s="6">
        <x:v>32.331314967063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24.188</x:v>
      </x:c>
      <x:c r="R770" s="8">
        <x:v>143904.123883717</x:v>
      </x:c>
      <x:c r="S770" s="12">
        <x:v>325269.301996674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757263</x:v>
      </x:c>
      <x:c r="B771" s="1">
        <x:v>43211.5369971875</x:v>
      </x:c>
      <x:c r="C771" s="6">
        <x:v>12.8227163416667</x:v>
      </x:c>
      <x:c r="D771" s="14" t="s">
        <x:v>77</x:v>
      </x:c>
      <x:c r="E771" s="15">
        <x:v>43194.5249513079</x:v>
      </x:c>
      <x:c r="F771" t="s">
        <x:v>82</x:v>
      </x:c>
      <x:c r="G771" s="6">
        <x:v>128.746092736072</x:v>
      </x:c>
      <x:c r="H771" t="s">
        <x:v>83</x:v>
      </x:c>
      <x:c r="I771" s="6">
        <x:v>32.3314956294657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24.188</x:v>
      </x:c>
      <x:c r="R771" s="8">
        <x:v>143909.482189926</x:v>
      </x:c>
      <x:c r="S771" s="12">
        <x:v>325275.602626425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757275</x:v>
      </x:c>
      <x:c r="B772" s="1">
        <x:v>43211.5370091088</x:v>
      </x:c>
      <x:c r="C772" s="6">
        <x:v>12.839900665</x:v>
      </x:c>
      <x:c r="D772" s="14" t="s">
        <x:v>77</x:v>
      </x:c>
      <x:c r="E772" s="15">
        <x:v>43194.5249513079</x:v>
      </x:c>
      <x:c r="F772" t="s">
        <x:v>82</x:v>
      </x:c>
      <x:c r="G772" s="6">
        <x:v>128.734979574939</x:v>
      </x:c>
      <x:c r="H772" t="s">
        <x:v>83</x:v>
      </x:c>
      <x:c r="I772" s="6">
        <x:v>32.3265274169421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24.191</x:v>
      </x:c>
      <x:c r="R772" s="8">
        <x:v>143920.554665707</x:v>
      </x:c>
      <x:c r="S772" s="12">
        <x:v>325264.606776075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757281</x:v>
      </x:c>
      <x:c r="B773" s="1">
        <x:v>43211.5370203356</x:v>
      </x:c>
      <x:c r="C773" s="6">
        <x:v>12.8560182283333</x:v>
      </x:c>
      <x:c r="D773" s="14" t="s">
        <x:v>77</x:v>
      </x:c>
      <x:c r="E773" s="15">
        <x:v>43194.5249513079</x:v>
      </x:c>
      <x:c r="F773" t="s">
        <x:v>82</x:v>
      </x:c>
      <x:c r="G773" s="6">
        <x:v>128.743529272978</x:v>
      </x:c>
      <x:c r="H773" t="s">
        <x:v>83</x:v>
      </x:c>
      <x:c r="I773" s="6">
        <x:v>32.3295685643398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24.189</x:v>
      </x:c>
      <x:c r="R773" s="8">
        <x:v>143921.279783728</x:v>
      </x:c>
      <x:c r="S773" s="12">
        <x:v>325281.101968035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757296</x:v>
      </x:c>
      <x:c r="B774" s="1">
        <x:v>43211.5370331018</x:v>
      </x:c>
      <x:c r="C774" s="6">
        <x:v>12.87445266</x:v>
      </x:c>
      <x:c r="D774" s="14" t="s">
        <x:v>77</x:v>
      </x:c>
      <x:c r="E774" s="15">
        <x:v>43194.5249513079</x:v>
      </x:c>
      <x:c r="F774" t="s">
        <x:v>82</x:v>
      </x:c>
      <x:c r="G774" s="6">
        <x:v>128.678832071374</x:v>
      </x:c>
      <x:c r="H774" t="s">
        <x:v>83</x:v>
      </x:c>
      <x:c r="I774" s="6">
        <x:v>32.3398663314642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24.191</x:v>
      </x:c>
      <x:c r="R774" s="8">
        <x:v>143916.017323126</x:v>
      </x:c>
      <x:c r="S774" s="12">
        <x:v>325276.626520236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757303</x:v>
      </x:c>
      <x:c r="B775" s="1">
        <x:v>43211.5370442477</x:v>
      </x:c>
      <x:c r="C775" s="6">
        <x:v>12.8904869066667</x:v>
      </x:c>
      <x:c r="D775" s="14" t="s">
        <x:v>77</x:v>
      </x:c>
      <x:c r="E775" s="15">
        <x:v>43194.5249513079</x:v>
      </x:c>
      <x:c r="F775" t="s">
        <x:v>82</x:v>
      </x:c>
      <x:c r="G775" s="6">
        <x:v>128.678274447051</x:v>
      </x:c>
      <x:c r="H775" t="s">
        <x:v>83</x:v>
      </x:c>
      <x:c r="I775" s="6">
        <x:v>32.3349282169652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24.193</x:v>
      </x:c>
      <x:c r="R775" s="8">
        <x:v>143926.383686838</x:v>
      </x:c>
      <x:c r="S775" s="12">
        <x:v>325279.45010563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757317</x:v>
      </x:c>
      <x:c r="B776" s="1">
        <x:v>43211.5370551736</x:v>
      </x:c>
      <x:c r="C776" s="6">
        <x:v>12.906204455</x:v>
      </x:c>
      <x:c r="D776" s="14" t="s">
        <x:v>77</x:v>
      </x:c>
      <x:c r="E776" s="15">
        <x:v>43194.5249513079</x:v>
      </x:c>
      <x:c r="F776" t="s">
        <x:v>82</x:v>
      </x:c>
      <x:c r="G776" s="6">
        <x:v>128.628474199433</x:v>
      </x:c>
      <x:c r="H776" t="s">
        <x:v>83</x:v>
      </x:c>
      <x:c r="I776" s="6">
        <x:v>32.3467616376647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24.193</x:v>
      </x:c>
      <x:c r="R776" s="8">
        <x:v>143925.202143831</x:v>
      </x:c>
      <x:c r="S776" s="12">
        <x:v>325273.42808089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757324</x:v>
      </x:c>
      <x:c r="B777" s="1">
        <x:v>43211.5370664699</x:v>
      </x:c>
      <x:c r="C777" s="6">
        <x:v>12.922488745</x:v>
      </x:c>
      <x:c r="D777" s="14" t="s">
        <x:v>77</x:v>
      </x:c>
      <x:c r="E777" s="15">
        <x:v>43194.5249513079</x:v>
      </x:c>
      <x:c r="F777" t="s">
        <x:v>82</x:v>
      </x:c>
      <x:c r="G777" s="6">
        <x:v>128.686384686272</x:v>
      </x:c>
      <x:c r="H777" t="s">
        <x:v>83</x:v>
      </x:c>
      <x:c r="I777" s="6">
        <x:v>32.3330011498656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24.193</x:v>
      </x:c>
      <x:c r="R777" s="8">
        <x:v>143930.154740636</x:v>
      </x:c>
      <x:c r="S777" s="12">
        <x:v>325279.560703086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757337</x:v>
      </x:c>
      <x:c r="B778" s="1">
        <x:v>43211.5370778935</x:v>
      </x:c>
      <x:c r="C778" s="6">
        <x:v>12.938939635</x:v>
      </x:c>
      <x:c r="D778" s="14" t="s">
        <x:v>77</x:v>
      </x:c>
      <x:c r="E778" s="15">
        <x:v>43194.5249513079</x:v>
      </x:c>
      <x:c r="F778" t="s">
        <x:v>82</x:v>
      </x:c>
      <x:c r="G778" s="6">
        <x:v>128.702379231905</x:v>
      </x:c>
      <x:c r="H778" t="s">
        <x:v>83</x:v>
      </x:c>
      <x:c r="I778" s="6">
        <x:v>32.3317365126836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24.192</x:v>
      </x:c>
      <x:c r="R778" s="8">
        <x:v>143930.256478036</x:v>
      </x:c>
      <x:c r="S778" s="12">
        <x:v>325280.909248162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757346</x:v>
      </x:c>
      <x:c r="B779" s="1">
        <x:v>43211.5370892708</x:v>
      </x:c>
      <x:c r="C779" s="6">
        <x:v>12.955340605</x:v>
      </x:c>
      <x:c r="D779" s="14" t="s">
        <x:v>77</x:v>
      </x:c>
      <x:c r="E779" s="15">
        <x:v>43194.5249513079</x:v>
      </x:c>
      <x:c r="F779" t="s">
        <x:v>82</x:v>
      </x:c>
      <x:c r="G779" s="6">
        <x:v>128.666133993604</x:v>
      </x:c>
      <x:c r="H779" t="s">
        <x:v>83</x:v>
      </x:c>
      <x:c r="I779" s="6">
        <x:v>32.3403480991224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24.192</x:v>
      </x:c>
      <x:c r="R779" s="8">
        <x:v>143929.503607588</x:v>
      </x:c>
      <x:c r="S779" s="12">
        <x:v>325273.62408215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757353</x:v>
      </x:c>
      <x:c r="B780" s="1">
        <x:v>43211.5371008912</x:v>
      </x:c>
      <x:c r="C780" s="6">
        <x:v>12.972024925</x:v>
      </x:c>
      <x:c r="D780" s="14" t="s">
        <x:v>77</x:v>
      </x:c>
      <x:c r="E780" s="15">
        <x:v>43194.5249513079</x:v>
      </x:c>
      <x:c r="F780" t="s">
        <x:v>82</x:v>
      </x:c>
      <x:c r="G780" s="6">
        <x:v>128.721544395019</x:v>
      </x:c>
      <x:c r="H780" t="s">
        <x:v>83</x:v>
      </x:c>
      <x:c r="I780" s="6">
        <x:v>32.3297191162628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24.191</x:v>
      </x:c>
      <x:c r="R780" s="8">
        <x:v>143940.316058618</x:v>
      </x:c>
      <x:c r="S780" s="12">
        <x:v>325269.603699317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757369</x:v>
      </x:c>
      <x:c r="B781" s="1">
        <x:v>43211.5371127662</x:v>
      </x:c>
      <x:c r="C781" s="6">
        <x:v>12.9891758483333</x:v>
      </x:c>
      <x:c r="D781" s="14" t="s">
        <x:v>77</x:v>
      </x:c>
      <x:c r="E781" s="15">
        <x:v>43194.5249513079</x:v>
      </x:c>
      <x:c r="F781" t="s">
        <x:v>82</x:v>
      </x:c>
      <x:c r="G781" s="6">
        <x:v>128.693327274622</x:v>
      </x:c>
      <x:c r="H781" t="s">
        <x:v>83</x:v>
      </x:c>
      <x:c r="I781" s="6">
        <x:v>32.3288158048263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24.194</x:v>
      </x:c>
      <x:c r="R781" s="8">
        <x:v>143947.003100293</x:v>
      </x:c>
      <x:c r="S781" s="12">
        <x:v>325278.083920081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757378</x:v>
      </x:c>
      <x:c r="B782" s="1">
        <x:v>43211.5371239583</x:v>
      </x:c>
      <x:c r="C782" s="6">
        <x:v>13.0052601083333</x:v>
      </x:c>
      <x:c r="D782" s="14" t="s">
        <x:v>77</x:v>
      </x:c>
      <x:c r="E782" s="15">
        <x:v>43194.5249513079</x:v>
      </x:c>
      <x:c r="F782" t="s">
        <x:v>82</x:v>
      </x:c>
      <x:c r="G782" s="6">
        <x:v>128.630255299894</x:v>
      </x:c>
      <x:c r="H782" t="s">
        <x:v>83</x:v>
      </x:c>
      <x:c r="I782" s="6">
        <x:v>32.3336635790565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24.198</x:v>
      </x:c>
      <x:c r="R782" s="8">
        <x:v>143936.87625052</x:v>
      </x:c>
      <x:c r="S782" s="12">
        <x:v>325273.182366851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757382</x:v>
      </x:c>
      <x:c r="B783" s="1">
        <x:v>43211.5371359606</x:v>
      </x:c>
      <x:c r="C783" s="6">
        <x:v>13.0225111233333</x:v>
      </x:c>
      <x:c r="D783" s="14" t="s">
        <x:v>77</x:v>
      </x:c>
      <x:c r="E783" s="15">
        <x:v>43194.5249513079</x:v>
      </x:c>
      <x:c r="F783" t="s">
        <x:v>82</x:v>
      </x:c>
      <x:c r="G783" s="6">
        <x:v>128.666387451461</x:v>
      </x:c>
      <x:c r="H783" t="s">
        <x:v>83</x:v>
      </x:c>
      <x:c r="I783" s="6">
        <x:v>32.3402878781617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24.192</x:v>
      </x:c>
      <x:c r="R783" s="8">
        <x:v>143942.370676963</x:v>
      </x:c>
      <x:c r="S783" s="12">
        <x:v>325268.491845219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757395</x:v>
      </x:c>
      <x:c r="B784" s="1">
        <x:v>43211.5371481134</x:v>
      </x:c>
      <x:c r="C784" s="6">
        <x:v>13.040045405</x:v>
      </x:c>
      <x:c r="D784" s="14" t="s">
        <x:v>77</x:v>
      </x:c>
      <x:c r="E784" s="15">
        <x:v>43194.5249513079</x:v>
      </x:c>
      <x:c r="F784" t="s">
        <x:v>82</x:v>
      </x:c>
      <x:c r="G784" s="6">
        <x:v>128.610518561616</x:v>
      </x:c>
      <x:c r="H784" t="s">
        <x:v>83</x:v>
      </x:c>
      <x:c r="I784" s="6">
        <x:v>32.3408900878208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24.197</x:v>
      </x:c>
      <x:c r="R784" s="8">
        <x:v>143948.807924</x:v>
      </x:c>
      <x:c r="S784" s="12">
        <x:v>325269.598731862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757404</x:v>
      </x:c>
      <x:c r="B785" s="1">
        <x:v>43211.5371589931</x:v>
      </x:c>
      <x:c r="C785" s="6">
        <x:v>13.0556797066667</x:v>
      </x:c>
      <x:c r="D785" s="14" t="s">
        <x:v>77</x:v>
      </x:c>
      <x:c r="E785" s="15">
        <x:v>43194.5249513079</x:v>
      </x:c>
      <x:c r="F785" t="s">
        <x:v>82</x:v>
      </x:c>
      <x:c r="G785" s="6">
        <x:v>128.580876771868</x:v>
      </x:c>
      <x:c r="H785" t="s">
        <x:v>83</x:v>
      </x:c>
      <x:c r="I785" s="6">
        <x:v>32.3479359488683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24.197</x:v>
      </x:c>
      <x:c r="R785" s="8">
        <x:v>143956.734726724</x:v>
      </x:c>
      <x:c r="S785" s="12">
        <x:v>325258.670184724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757419</x:v>
      </x:c>
      <x:c r="B786" s="1">
        <x:v>43211.5371704861</x:v>
      </x:c>
      <x:c r="C786" s="6">
        <x:v>13.072263945</x:v>
      </x:c>
      <x:c r="D786" s="14" t="s">
        <x:v>77</x:v>
      </x:c>
      <x:c r="E786" s="15">
        <x:v>43194.5249513079</x:v>
      </x:c>
      <x:c r="F786" t="s">
        <x:v>82</x:v>
      </x:c>
      <x:c r="G786" s="6">
        <x:v>128.686917787921</x:v>
      </x:c>
      <x:c r="H786" t="s">
        <x:v>83</x:v>
      </x:c>
      <x:c r="I786" s="6">
        <x:v>32.335409983913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24.192</x:v>
      </x:c>
      <x:c r="R786" s="8">
        <x:v>143961.465796147</x:v>
      </x:c>
      <x:c r="S786" s="12">
        <x:v>325260.149349126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757422</x:v>
      </x:c>
      <x:c r="B787" s="1">
        <x:v>43211.5371820602</x:v>
      </x:c>
      <x:c r="C787" s="6">
        <x:v>13.0889315833333</x:v>
      </x:c>
      <x:c r="D787" s="14" t="s">
        <x:v>77</x:v>
      </x:c>
      <x:c r="E787" s="15">
        <x:v>43194.5249513079</x:v>
      </x:c>
      <x:c r="F787" t="s">
        <x:v>82</x:v>
      </x:c>
      <x:c r="G787" s="6">
        <x:v>128.619512641343</x:v>
      </x:c>
      <x:c r="H787" t="s">
        <x:v>83</x:v>
      </x:c>
      <x:c r="I787" s="6">
        <x:v>32.3387522440216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24.197</x:v>
      </x:c>
      <x:c r="R787" s="8">
        <x:v>143955.013017816</x:v>
      </x:c>
      <x:c r="S787" s="12">
        <x:v>325272.325652491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757433</x:v>
      </x:c>
      <x:c r="B788" s="1">
        <x:v>43211.5371937153</x:v>
      </x:c>
      <x:c r="C788" s="6">
        <x:v>13.105715865</x:v>
      </x:c>
      <x:c r="D788" s="14" t="s">
        <x:v>77</x:v>
      </x:c>
      <x:c r="E788" s="15">
        <x:v>43194.5249513079</x:v>
      </x:c>
      <x:c r="F788" t="s">
        <x:v>82</x:v>
      </x:c>
      <x:c r="G788" s="6">
        <x:v>128.605980999192</x:v>
      </x:c>
      <x:c r="H788" t="s">
        <x:v>83</x:v>
      </x:c>
      <x:c r="I788" s="6">
        <x:v>32.3445033480457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24.196</x:v>
      </x:c>
      <x:c r="R788" s="8">
        <x:v>143962.526747309</x:v>
      </x:c>
      <x:c r="S788" s="12">
        <x:v>325274.069669692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757446</x:v>
      </x:c>
      <x:c r="B789" s="1">
        <x:v>43211.5372054745</x:v>
      </x:c>
      <x:c r="C789" s="6">
        <x:v>13.1226334866667</x:v>
      </x:c>
      <x:c r="D789" s="14" t="s">
        <x:v>77</x:v>
      </x:c>
      <x:c r="E789" s="15">
        <x:v>43194.5249513079</x:v>
      </x:c>
      <x:c r="F789" t="s">
        <x:v>82</x:v>
      </x:c>
      <x:c r="G789" s="6">
        <x:v>128.702744057838</x:v>
      </x:c>
      <x:c r="H789" t="s">
        <x:v>83</x:v>
      </x:c>
      <x:c r="I789" s="6">
        <x:v>32.318969725955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24.197</x:v>
      </x:c>
      <x:c r="R789" s="8">
        <x:v>143966.918790523</x:v>
      </x:c>
      <x:c r="S789" s="12">
        <x:v>325279.34277948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757454</x:v>
      </x:c>
      <x:c r="B790" s="1">
        <x:v>43211.5372168171</x:v>
      </x:c>
      <x:c r="C790" s="6">
        <x:v>13.1390010816667</x:v>
      </x:c>
      <x:c r="D790" s="14" t="s">
        <x:v>77</x:v>
      </x:c>
      <x:c r="E790" s="15">
        <x:v>43194.5249513079</x:v>
      </x:c>
      <x:c r="F790" t="s">
        <x:v>82</x:v>
      </x:c>
      <x:c r="G790" s="6">
        <x:v>128.640288061369</x:v>
      </x:c>
      <x:c r="H790" t="s">
        <x:v>83</x:v>
      </x:c>
      <x:c r="I790" s="6">
        <x:v>32.3338141311633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24.197</x:v>
      </x:c>
      <x:c r="R790" s="8">
        <x:v>143965.341762198</x:v>
      </x:c>
      <x:c r="S790" s="12">
        <x:v>325275.98284245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757466</x:v>
      </x:c>
      <x:c r="B791" s="1">
        <x:v>43211.5372290162</x:v>
      </x:c>
      <x:c r="C791" s="6">
        <x:v>13.1565687866667</x:v>
      </x:c>
      <x:c r="D791" s="14" t="s">
        <x:v>77</x:v>
      </x:c>
      <x:c r="E791" s="15">
        <x:v>43194.5249513079</x:v>
      </x:c>
      <x:c r="F791" t="s">
        <x:v>82</x:v>
      </x:c>
      <x:c r="G791" s="6">
        <x:v>128.619005851434</x:v>
      </x:c>
      <x:c r="H791" t="s">
        <x:v>83</x:v>
      </x:c>
      <x:c r="I791" s="6">
        <x:v>32.3261962030356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24.202</x:v>
      </x:c>
      <x:c r="R791" s="8">
        <x:v>143969.566955758</x:v>
      </x:c>
      <x:c r="S791" s="12">
        <x:v>325271.784009074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757471</x:v>
      </x:c>
      <x:c r="B792" s="1">
        <x:v>43211.5372396181</x:v>
      </x:c>
      <x:c r="C792" s="6">
        <x:v>13.171819625</x:v>
      </x:c>
      <x:c r="D792" s="14" t="s">
        <x:v>77</x:v>
      </x:c>
      <x:c r="E792" s="15">
        <x:v>43194.5249513079</x:v>
      </x:c>
      <x:c r="F792" t="s">
        <x:v>82</x:v>
      </x:c>
      <x:c r="G792" s="6">
        <x:v>128.651608217368</x:v>
      </x:c>
      <x:c r="H792" t="s">
        <x:v>83</x:v>
      </x:c>
      <x:c r="I792" s="6">
        <x:v>32.3235163826339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</x:v>
      </x:c>
      <x:c r="R792" s="8">
        <x:v>143970.350494984</x:v>
      </x:c>
      <x:c r="S792" s="12">
        <x:v>325282.760895717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757485</x:v>
      </x:c>
      <x:c r="B793" s="1">
        <x:v>43211.5372517361</x:v>
      </x:c>
      <x:c r="C793" s="6">
        <x:v>13.18928733</x:v>
      </x:c>
      <x:c r="D793" s="14" t="s">
        <x:v>77</x:v>
      </x:c>
      <x:c r="E793" s="15">
        <x:v>43194.5249513079</x:v>
      </x:c>
      <x:c r="F793" t="s">
        <x:v>82</x:v>
      </x:c>
      <x:c r="G793" s="6">
        <x:v>128.623415113887</x:v>
      </x:c>
      <x:c r="H793" t="s">
        <x:v>83</x:v>
      </x:c>
      <x:c r="I793" s="6">
        <x:v>32.3352895421694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24.198</x:v>
      </x:c>
      <x:c r="R793" s="8">
        <x:v>143977.170045594</x:v>
      </x:c>
      <x:c r="S793" s="12">
        <x:v>325281.359500253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757492</x:v>
      </x:c>
      <x:c r="B794" s="1">
        <x:v>43211.537262963</x:v>
      </x:c>
      <x:c r="C794" s="6">
        <x:v>13.20545486</x:v>
      </x:c>
      <x:c r="D794" s="14" t="s">
        <x:v>77</x:v>
      </x:c>
      <x:c r="E794" s="15">
        <x:v>43194.5249513079</x:v>
      </x:c>
      <x:c r="F794" t="s">
        <x:v>82</x:v>
      </x:c>
      <x:c r="G794" s="6">
        <x:v>128.519350984285</x:v>
      </x:c>
      <x:c r="H794" t="s">
        <x:v>83</x:v>
      </x:c>
      <x:c r="I794" s="6">
        <x:v>32.349893135121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24.202</x:v>
      </x:c>
      <x:c r="R794" s="8">
        <x:v>143974.014686726</x:v>
      </x:c>
      <x:c r="S794" s="12">
        <x:v>325270.534104882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757509</x:v>
      </x:c>
      <x:c r="B795" s="1">
        <x:v>43211.5372747338</x:v>
      </x:c>
      <x:c r="C795" s="6">
        <x:v>13.2223558683333</x:v>
      </x:c>
      <x:c r="D795" s="14" t="s">
        <x:v>77</x:v>
      </x:c>
      <x:c r="E795" s="15">
        <x:v>43194.5249513079</x:v>
      </x:c>
      <x:c r="F795" t="s">
        <x:v>82</x:v>
      </x:c>
      <x:c r="G795" s="6">
        <x:v>128.608039613203</x:v>
      </x:c>
      <x:c r="H795" t="s">
        <x:v>83</x:v>
      </x:c>
      <x:c r="I795" s="6">
        <x:v>32.333874352008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</x:v>
      </x:c>
      <x:c r="R795" s="8">
        <x:v>143978.045113564</x:v>
      </x:c>
      <x:c r="S795" s="12">
        <x:v>325275.324513333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757515</x:v>
      </x:c>
      <x:c r="B796" s="1">
        <x:v>43211.5372862268</x:v>
      </x:c>
      <x:c r="C796" s="6">
        <x:v>13.2389235066667</x:v>
      </x:c>
      <x:c r="D796" s="14" t="s">
        <x:v>77</x:v>
      </x:c>
      <x:c r="E796" s="15">
        <x:v>43194.5249513079</x:v>
      </x:c>
      <x:c r="F796" t="s">
        <x:v>82</x:v>
      </x:c>
      <x:c r="G796" s="6">
        <x:v>128.615283761996</x:v>
      </x:c>
      <x:c r="H796" t="s">
        <x:v>83</x:v>
      </x:c>
      <x:c r="I796" s="6">
        <x:v>32.3346873335172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24.199</x:v>
      </x:c>
      <x:c r="R796" s="8">
        <x:v>143981.2099348</x:v>
      </x:c>
      <x:c r="S796" s="12">
        <x:v>325270.028079369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757524</x:v>
      </x:c>
      <x:c r="B797" s="1">
        <x:v>43211.5372975694</x:v>
      </x:c>
      <x:c r="C797" s="6">
        <x:v>13.2552577616667</x:v>
      </x:c>
      <x:c r="D797" s="14" t="s">
        <x:v>77</x:v>
      </x:c>
      <x:c r="E797" s="15">
        <x:v>43194.5249513079</x:v>
      </x:c>
      <x:c r="F797" t="s">
        <x:v>82</x:v>
      </x:c>
      <x:c r="G797" s="6">
        <x:v>128.612472363301</x:v>
      </x:c>
      <x:c r="H797" t="s">
        <x:v>83</x:v>
      </x:c>
      <x:c r="I797" s="6">
        <x:v>32.3328204873824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</x:v>
      </x:c>
      <x:c r="R797" s="8">
        <x:v>143985.103977503</x:v>
      </x:c>
      <x:c r="S797" s="12">
        <x:v>325273.233958438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757536</x:v>
      </x:c>
      <x:c r="B798" s="1">
        <x:v>43211.5373100347</x:v>
      </x:c>
      <x:c r="C798" s="6">
        <x:v>13.2732087666667</x:v>
      </x:c>
      <x:c r="D798" s="14" t="s">
        <x:v>77</x:v>
      </x:c>
      <x:c r="E798" s="15">
        <x:v>43194.5249513079</x:v>
      </x:c>
      <x:c r="F798" t="s">
        <x:v>82</x:v>
      </x:c>
      <x:c r="G798" s="6">
        <x:v>128.544548510588</x:v>
      </x:c>
      <x:c r="H798" t="s">
        <x:v>83</x:v>
      </x:c>
      <x:c r="I798" s="6">
        <x:v>32.3439011377382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24.202</x:v>
      </x:c>
      <x:c r="R798" s="8">
        <x:v>143985.519363729</x:v>
      </x:c>
      <x:c r="S798" s="12">
        <x:v>325274.742120338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757545</x:v>
      </x:c>
      <x:c r="B799" s="1">
        <x:v>43211.5373209491</x:v>
      </x:c>
      <x:c r="C799" s="6">
        <x:v>13.2889429733333</x:v>
      </x:c>
      <x:c r="D799" s="14" t="s">
        <x:v>77</x:v>
      </x:c>
      <x:c r="E799" s="15">
        <x:v>43194.5249513079</x:v>
      </x:c>
      <x:c r="F799" t="s">
        <x:v>82</x:v>
      </x:c>
      <x:c r="G799" s="6">
        <x:v>128.576757718248</x:v>
      </x:c>
      <x:c r="H799" t="s">
        <x:v>83</x:v>
      </x:c>
      <x:c r="I799" s="6">
        <x:v>32.341311634646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</x:v>
      </x:c>
      <x:c r="R799" s="8">
        <x:v>143984.396643179</x:v>
      </x:c>
      <x:c r="S799" s="12">
        <x:v>325277.642824015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757558</x:v>
      </x:c>
      <x:c r="B800" s="1">
        <x:v>43211.5373331366</x:v>
      </x:c>
      <x:c r="C800" s="6">
        <x:v>13.3064606433333</x:v>
      </x:c>
      <x:c r="D800" s="14" t="s">
        <x:v>77</x:v>
      </x:c>
      <x:c r="E800" s="15">
        <x:v>43194.5249513079</x:v>
      </x:c>
      <x:c r="F800" t="s">
        <x:v>82</x:v>
      </x:c>
      <x:c r="G800" s="6">
        <x:v>128.592336092048</x:v>
      </x:c>
      <x:c r="H800" t="s">
        <x:v>83</x:v>
      </x:c>
      <x:c r="I800" s="6">
        <x:v>32.324931568422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24.205</x:v>
      </x:c>
      <x:c r="R800" s="8">
        <x:v>143993.052916876</x:v>
      </x:c>
      <x:c r="S800" s="12">
        <x:v>325276.608992962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757561</x:v>
      </x:c>
      <x:c r="B801" s="1">
        <x:v>43211.5373441782</x:v>
      </x:c>
      <x:c r="C801" s="6">
        <x:v>13.3223448816667</x:v>
      </x:c>
      <x:c r="D801" s="14" t="s">
        <x:v>77</x:v>
      </x:c>
      <x:c r="E801" s="15">
        <x:v>43194.5249513079</x:v>
      </x:c>
      <x:c r="F801" t="s">
        <x:v>82</x:v>
      </x:c>
      <x:c r="G801" s="6">
        <x:v>128.577523640144</x:v>
      </x:c>
      <x:c r="H801" t="s">
        <x:v>83</x:v>
      </x:c>
      <x:c r="I801" s="6">
        <x:v>32.3284544803196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24.205</x:v>
      </x:c>
      <x:c r="R801" s="8">
        <x:v>144001.346379945</x:v>
      </x:c>
      <x:c r="S801" s="12">
        <x:v>325277.11898851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757575</x:v>
      </x:c>
      <x:c r="B802" s="1">
        <x:v>43211.5373554398</x:v>
      </x:c>
      <x:c r="C802" s="6">
        <x:v>13.3386125483333</x:v>
      </x:c>
      <x:c r="D802" s="14" t="s">
        <x:v>77</x:v>
      </x:c>
      <x:c r="E802" s="15">
        <x:v>43194.5249513079</x:v>
      </x:c>
      <x:c r="F802" t="s">
        <x:v>82</x:v>
      </x:c>
      <x:c r="G802" s="6">
        <x:v>128.540303747064</x:v>
      </x:c>
      <x:c r="H802" t="s">
        <x:v>83</x:v>
      </x:c>
      <x:c r="I802" s="6">
        <x:v>32.3373069419436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24.205</x:v>
      </x:c>
      <x:c r="R802" s="8">
        <x:v>144004.135384536</x:v>
      </x:c>
      <x:c r="S802" s="12">
        <x:v>325285.40808209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757582</x:v>
      </x:c>
      <x:c r="B803" s="1">
        <x:v>43211.5373680556</x:v>
      </x:c>
      <x:c r="C803" s="6">
        <x:v>13.356780185</x:v>
      </x:c>
      <x:c r="D803" s="14" t="s">
        <x:v>77</x:v>
      </x:c>
      <x:c r="E803" s="15">
        <x:v>43194.5249513079</x:v>
      </x:c>
      <x:c r="F803" t="s">
        <x:v>82</x:v>
      </x:c>
      <x:c r="G803" s="6">
        <x:v>128.564128320681</x:v>
      </x:c>
      <x:c r="H803" t="s">
        <x:v>83</x:v>
      </x:c>
      <x:c r="I803" s="6">
        <x:v>32.3341754562475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24.204</x:v>
      </x:c>
      <x:c r="R803" s="8">
        <x:v>144004.019789413</x:v>
      </x:c>
      <x:c r="S803" s="12">
        <x:v>325286.715983765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757593</x:v>
      </x:c>
      <x:c r="B804" s="1">
        <x:v>43211.5373786227</x:v>
      </x:c>
      <x:c r="C804" s="6">
        <x:v>13.371981105</x:v>
      </x:c>
      <x:c r="D804" s="14" t="s">
        <x:v>77</x:v>
      </x:c>
      <x:c r="E804" s="15">
        <x:v>43194.5249513079</x:v>
      </x:c>
      <x:c r="F804" t="s">
        <x:v>82</x:v>
      </x:c>
      <x:c r="G804" s="6">
        <x:v>128.496249647976</x:v>
      </x:c>
      <x:c r="H804" t="s">
        <x:v>83</x:v>
      </x:c>
      <x:c r="I804" s="6">
        <x:v>32.3477853961267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24.205</x:v>
      </x:c>
      <x:c r="R804" s="8">
        <x:v>144003.923240584</x:v>
      </x:c>
      <x:c r="S804" s="12">
        <x:v>325275.236644873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757603</x:v>
      </x:c>
      <x:c r="B805" s="1">
        <x:v>43211.537390162</x:v>
      </x:c>
      <x:c r="C805" s="6">
        <x:v>13.3886153683333</x:v>
      </x:c>
      <x:c r="D805" s="14" t="s">
        <x:v>77</x:v>
      </x:c>
      <x:c r="E805" s="15">
        <x:v>43194.5249513079</x:v>
      </x:c>
      <x:c r="F805" t="s">
        <x:v>82</x:v>
      </x:c>
      <x:c r="G805" s="6">
        <x:v>128.523593303917</x:v>
      </x:c>
      <x:c r="H805" t="s">
        <x:v>83</x:v>
      </x:c>
      <x:c r="I805" s="6">
        <x:v>32.3412815241568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24.205</x:v>
      </x:c>
      <x:c r="R805" s="8">
        <x:v>144003.343628465</x:v>
      </x:c>
      <x:c r="S805" s="12">
        <x:v>325283.796396206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757619</x:v>
      </x:c>
      <x:c r="B806" s="1">
        <x:v>43211.5374017014</x:v>
      </x:c>
      <x:c r="C806" s="6">
        <x:v>13.4051996416667</x:v>
      </x:c>
      <x:c r="D806" s="14" t="s">
        <x:v>77</x:v>
      </x:c>
      <x:c r="E806" s="15">
        <x:v>43194.5249513079</x:v>
      </x:c>
      <x:c r="F806" t="s">
        <x:v>82</x:v>
      </x:c>
      <x:c r="G806" s="6">
        <x:v>128.512853676957</x:v>
      </x:c>
      <x:c r="H806" t="s">
        <x:v>83</x:v>
      </x:c>
      <x:c r="I806" s="6">
        <x:v>32.3463702006884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24.204</x:v>
      </x:c>
      <x:c r="R806" s="8">
        <x:v>144017.493580926</x:v>
      </x:c>
      <x:c r="S806" s="12">
        <x:v>325265.131294462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757622</x:v>
      </x:c>
      <x:c r="B807" s="1">
        <x:v>43211.5374133912</x:v>
      </x:c>
      <x:c r="C807" s="6">
        <x:v>13.422017265</x:v>
      </x:c>
      <x:c r="D807" s="14" t="s">
        <x:v>77</x:v>
      </x:c>
      <x:c r="E807" s="15">
        <x:v>43194.5249513079</x:v>
      </x:c>
      <x:c r="F807" t="s">
        <x:v>82</x:v>
      </x:c>
      <x:c r="G807" s="6">
        <x:v>128.41857511634</x:v>
      </x:c>
      <x:c r="H807" t="s">
        <x:v>83</x:v>
      </x:c>
      <x:c r="I807" s="6">
        <x:v>32.3535967368516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24.21</x:v>
      </x:c>
      <x:c r="R807" s="8">
        <x:v>144007.415478681</x:v>
      </x:c>
      <x:c r="S807" s="12">
        <x:v>325262.908746852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757633</x:v>
      </x:c>
      <x:c r="B808" s="1">
        <x:v>43211.537425463</x:v>
      </x:c>
      <x:c r="C808" s="6">
        <x:v>13.4394182316667</x:v>
      </x:c>
      <x:c r="D808" s="14" t="s">
        <x:v>77</x:v>
      </x:c>
      <x:c r="E808" s="15">
        <x:v>43194.5249513079</x:v>
      </x:c>
      <x:c r="F808" t="s">
        <x:v>82</x:v>
      </x:c>
      <x:c r="G808" s="6">
        <x:v>128.502199350501</x:v>
      </x:c>
      <x:c r="H808" t="s">
        <x:v>83</x:v>
      </x:c>
      <x:c r="I808" s="6">
        <x:v>32.3463702006884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24.205</x:v>
      </x:c>
      <x:c r="R808" s="8">
        <x:v>144016.809028482</x:v>
      </x:c>
      <x:c r="S808" s="12">
        <x:v>325261.955041253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757644</x:v>
      </x:c>
      <x:c r="B809" s="1">
        <x:v>43211.5374384606</x:v>
      </x:c>
      <x:c r="C809" s="6">
        <x:v>13.4581693166667</x:v>
      </x:c>
      <x:c r="D809" s="14" t="s">
        <x:v>77</x:v>
      </x:c>
      <x:c r="E809" s="15">
        <x:v>43194.5249513079</x:v>
      </x:c>
      <x:c r="F809" t="s">
        <x:v>82</x:v>
      </x:c>
      <x:c r="G809" s="6">
        <x:v>128.550074963477</x:v>
      </x:c>
      <x:c r="H809" t="s">
        <x:v>83</x:v>
      </x:c>
      <x:c r="I809" s="6">
        <x:v>32.3375177151247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24.204</x:v>
      </x:c>
      <x:c r="R809" s="8">
        <x:v>144031.291647096</x:v>
      </x:c>
      <x:c r="S809" s="12">
        <x:v>325278.832369024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757659</x:v>
      </x:c>
      <x:c r="B810" s="1">
        <x:v>43211.5374517361</x:v>
      </x:c>
      <x:c r="C810" s="6">
        <x:v>13.4772704183333</x:v>
      </x:c>
      <x:c r="D810" s="14" t="s">
        <x:v>77</x:v>
      </x:c>
      <x:c r="E810" s="15">
        <x:v>43194.5249513079</x:v>
      </x:c>
      <x:c r="F810" t="s">
        <x:v>82</x:v>
      </x:c>
      <x:c r="G810" s="6">
        <x:v>128.517979426102</x:v>
      </x:c>
      <x:c r="H810" t="s">
        <x:v>83</x:v>
      </x:c>
      <x:c r="I810" s="6">
        <x:v>32.3375478255798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24.207</x:v>
      </x:c>
      <x:c r="R810" s="8">
        <x:v>144033.210570687</x:v>
      </x:c>
      <x:c r="S810" s="12">
        <x:v>325284.802338796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757663</x:v>
      </x:c>
      <x:c r="B811" s="1">
        <x:v>43211.5374595255</x:v>
      </x:c>
      <x:c r="C811" s="6">
        <x:v>13.4884711116667</x:v>
      </x:c>
      <x:c r="D811" s="14" t="s">
        <x:v>77</x:v>
      </x:c>
      <x:c r="E811" s="15">
        <x:v>43194.5249513079</x:v>
      </x:c>
      <x:c r="F811" t="s">
        <x:v>82</x:v>
      </x:c>
      <x:c r="G811" s="6">
        <x:v>128.471066959629</x:v>
      </x:c>
      <x:c r="H811" t="s">
        <x:v>83</x:v>
      </x:c>
      <x:c r="I811" s="6">
        <x:v>32.3385715812278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24.211</x:v>
      </x:c>
      <x:c r="R811" s="8">
        <x:v>144013.144517613</x:v>
      </x:c>
      <x:c r="S811" s="12">
        <x:v>325262.036567741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757673</x:v>
      </x:c>
      <x:c r="B812" s="1">
        <x:v>43211.537471794</x:v>
      </x:c>
      <x:c r="C812" s="6">
        <x:v>13.5061387566667</x:v>
      </x:c>
      <x:c r="D812" s="14" t="s">
        <x:v>77</x:v>
      </x:c>
      <x:c r="E812" s="15">
        <x:v>43194.5249513079</x:v>
      </x:c>
      <x:c r="F812" t="s">
        <x:v>82</x:v>
      </x:c>
      <x:c r="G812" s="6">
        <x:v>128.470539196014</x:v>
      </x:c>
      <x:c r="H812" t="s">
        <x:v>83</x:v>
      </x:c>
      <x:c r="I812" s="6">
        <x:v>32.3361627449081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24.212</x:v>
      </x:c>
      <x:c r="R812" s="8">
        <x:v>144029.136438689</x:v>
      </x:c>
      <x:c r="S812" s="12">
        <x:v>325269.370497438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757686</x:v>
      </x:c>
      <x:c r="B813" s="1">
        <x:v>43211.5374832176</x:v>
      </x:c>
      <x:c r="C813" s="6">
        <x:v>13.5225897383333</x:v>
      </x:c>
      <x:c r="D813" s="14" t="s">
        <x:v>77</x:v>
      </x:c>
      <x:c r="E813" s="15">
        <x:v>43194.5249513079</x:v>
      </x:c>
      <x:c r="F813" t="s">
        <x:v>82</x:v>
      </x:c>
      <x:c r="G813" s="6">
        <x:v>128.55038312943</x:v>
      </x:c>
      <x:c r="H813" t="s">
        <x:v>83</x:v>
      </x:c>
      <x:c r="I813" s="6">
        <x:v>32.3298395578058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24.207</x:v>
      </x:c>
      <x:c r="R813" s="8">
        <x:v>144022.978685085</x:v>
      </x:c>
      <x:c r="S813" s="12">
        <x:v>325267.430077794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757697</x:v>
      </x:c>
      <x:c r="B814" s="1">
        <x:v>43211.5374948264</x:v>
      </x:c>
      <x:c r="C814" s="6">
        <x:v>13.5393406566667</x:v>
      </x:c>
      <x:c r="D814" s="14" t="s">
        <x:v>77</x:v>
      </x:c>
      <x:c r="E814" s="15">
        <x:v>43194.5249513079</x:v>
      </x:c>
      <x:c r="F814" t="s">
        <x:v>82</x:v>
      </x:c>
      <x:c r="G814" s="6">
        <x:v>128.459932187424</x:v>
      </x:c>
      <x:c r="H814" t="s">
        <x:v>83</x:v>
      </x:c>
      <x:c r="I814" s="6">
        <x:v>32.3412213031788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24.211</x:v>
      </x:c>
      <x:c r="R814" s="8">
        <x:v>144048.255489825</x:v>
      </x:c>
      <x:c r="S814" s="12">
        <x:v>325279.905836495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757706</x:v>
      </x:c>
      <x:c r="B815" s="1">
        <x:v>43211.537506331</x:v>
      </x:c>
      <x:c r="C815" s="6">
        <x:v>13.5558582966667</x:v>
      </x:c>
      <x:c r="D815" s="14" t="s">
        <x:v>77</x:v>
      </x:c>
      <x:c r="E815" s="15">
        <x:v>43194.5249513079</x:v>
      </x:c>
      <x:c r="F815" t="s">
        <x:v>82</x:v>
      </x:c>
      <x:c r="G815" s="6">
        <x:v>128.585897209629</x:v>
      </x:c>
      <x:c r="H815" t="s">
        <x:v>83</x:v>
      </x:c>
      <x:c r="I815" s="6">
        <x:v>32.3163200215959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24.209</x:v>
      </x:c>
      <x:c r="R815" s="8">
        <x:v>144036.544685015</x:v>
      </x:c>
      <x:c r="S815" s="12">
        <x:v>325281.633513178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757712</x:v>
      </x:c>
      <x:c r="B816" s="1">
        <x:v>43211.5375175579</x:v>
      </x:c>
      <x:c r="C816" s="6">
        <x:v>13.5720425066667</x:v>
      </x:c>
      <x:c r="D816" s="14" t="s">
        <x:v>77</x:v>
      </x:c>
      <x:c r="E816" s="15">
        <x:v>43194.5249513079</x:v>
      </x:c>
      <x:c r="F816" t="s">
        <x:v>82</x:v>
      </x:c>
      <x:c r="G816" s="6">
        <x:v>128.534588561733</x:v>
      </x:c>
      <x:c r="H816" t="s">
        <x:v>83</x:v>
      </x:c>
      <x:c r="I816" s="6">
        <x:v>32.3234561619756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24.211</x:v>
      </x:c>
      <x:c r="R816" s="8">
        <x:v>144038.326748667</x:v>
      </x:c>
      <x:c r="S816" s="12">
        <x:v>325280.001318431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757726</x:v>
      </x:c>
      <x:c r="B817" s="1">
        <x:v>43211.5375297801</x:v>
      </x:c>
      <x:c r="C817" s="6">
        <x:v>13.5896435283333</x:v>
      </x:c>
      <x:c r="D817" s="14" t="s">
        <x:v>77</x:v>
      </x:c>
      <x:c r="E817" s="15">
        <x:v>43194.5249513079</x:v>
      </x:c>
      <x:c r="F817" t="s">
        <x:v>82</x:v>
      </x:c>
      <x:c r="G817" s="6">
        <x:v>128.45474444548</x:v>
      </x:c>
      <x:c r="H817" t="s">
        <x:v>83</x:v>
      </x:c>
      <x:c r="I817" s="6">
        <x:v>32.3424558334395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24.211</x:v>
      </x:c>
      <x:c r="R817" s="8">
        <x:v>144042.732870871</x:v>
      </x:c>
      <x:c r="S817" s="12">
        <x:v>325275.360200813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757735</x:v>
      </x:c>
      <x:c r="B818" s="1">
        <x:v>43211.5375415856</x:v>
      </x:c>
      <x:c r="C818" s="6">
        <x:v>13.6066611366667</x:v>
      </x:c>
      <x:c r="D818" s="14" t="s">
        <x:v>77</x:v>
      </x:c>
      <x:c r="E818" s="15">
        <x:v>43194.5249513079</x:v>
      </x:c>
      <x:c r="F818" t="s">
        <x:v>82</x:v>
      </x:c>
      <x:c r="G818" s="6">
        <x:v>128.496039353294</x:v>
      </x:c>
      <x:c r="H818" t="s">
        <x:v>83</x:v>
      </x:c>
      <x:c r="I818" s="6">
        <x:v>32.3376983778612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24.209</x:v>
      </x:c>
      <x:c r="R818" s="8">
        <x:v>144047.085341031</x:v>
      </x:c>
      <x:c r="S818" s="12">
        <x:v>325268.572821471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757747</x:v>
      </x:c>
      <x:c r="B819" s="1">
        <x:v>43211.5375526968</x:v>
      </x:c>
      <x:c r="C819" s="6">
        <x:v>13.6226453983333</x:v>
      </x:c>
      <x:c r="D819" s="14" t="s">
        <x:v>77</x:v>
      </x:c>
      <x:c r="E819" s="15">
        <x:v>43194.5249513079</x:v>
      </x:c>
      <x:c r="F819" t="s">
        <x:v>82</x:v>
      </x:c>
      <x:c r="G819" s="6">
        <x:v>128.461742739789</x:v>
      </x:c>
      <x:c r="H819" t="s">
        <x:v>83</x:v>
      </x:c>
      <x:c r="I819" s="6">
        <x:v>32.3306525383364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24.215</x:v>
      </x:c>
      <x:c r="R819" s="8">
        <x:v>144040.727378771</x:v>
      </x:c>
      <x:c r="S819" s="12">
        <x:v>325272.489501327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757752</x:v>
      </x:c>
      <x:c r="B820" s="1">
        <x:v>43211.5375639236</x:v>
      </x:c>
      <x:c r="C820" s="6">
        <x:v>13.6388296666667</x:v>
      </x:c>
      <x:c r="D820" s="14" t="s">
        <x:v>77</x:v>
      </x:c>
      <x:c r="E820" s="15">
        <x:v>43194.5249513079</x:v>
      </x:c>
      <x:c r="F820" t="s">
        <x:v>82</x:v>
      </x:c>
      <x:c r="G820" s="6">
        <x:v>128.508370546064</x:v>
      </x:c>
      <x:c r="H820" t="s">
        <x:v>83</x:v>
      </x:c>
      <x:c r="I820" s="6">
        <x:v>32.327159734491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24.212</x:v>
      </x:c>
      <x:c r="R820" s="8">
        <x:v>144046.933833595</x:v>
      </x:c>
      <x:c r="S820" s="12">
        <x:v>325271.440657253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757766</x:v>
      </x:c>
      <x:c r="B821" s="1">
        <x:v>43211.5375757755</x:v>
      </x:c>
      <x:c r="C821" s="6">
        <x:v>13.6558472983333</x:v>
      </x:c>
      <x:c r="D821" s="14" t="s">
        <x:v>77</x:v>
      </x:c>
      <x:c r="E821" s="15">
        <x:v>43194.5249513079</x:v>
      </x:c>
      <x:c r="F821" t="s">
        <x:v>82</x:v>
      </x:c>
      <x:c r="G821" s="6">
        <x:v>128.419367734245</x:v>
      </x:c>
      <x:c r="H821" t="s">
        <x:v>83</x:v>
      </x:c>
      <x:c r="I821" s="6">
        <x:v>32.3407395353961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24.215</x:v>
      </x:c>
      <x:c r="R821" s="8">
        <x:v>144041.273473007</x:v>
      </x:c>
      <x:c r="S821" s="12">
        <x:v>325255.885501041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757779</x:v>
      </x:c>
      <x:c r="B822" s="1">
        <x:v>43211.5375870023</x:v>
      </x:c>
      <x:c r="C822" s="6">
        <x:v>13.6720315666667</x:v>
      </x:c>
      <x:c r="D822" s="14" t="s">
        <x:v>77</x:v>
      </x:c>
      <x:c r="E822" s="15">
        <x:v>43194.5249513079</x:v>
      </x:c>
      <x:c r="F822" t="s">
        <x:v>82</x:v>
      </x:c>
      <x:c r="G822" s="6">
        <x:v>128.412050595487</x:v>
      </x:c>
      <x:c r="H822" t="s">
        <x:v>83</x:v>
      </x:c>
      <x:c r="I822" s="6">
        <x:v>32.3450152268929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24.214</x:v>
      </x:c>
      <x:c r="R822" s="8">
        <x:v>144050.304908197</x:v>
      </x:c>
      <x:c r="S822" s="12">
        <x:v>325262.998622535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757790</x:v>
      </x:c>
      <x:c r="B823" s="1">
        <x:v>43211.5375989931</x:v>
      </x:c>
      <x:c r="C823" s="6">
        <x:v>13.6893159233333</x:v>
      </x:c>
      <x:c r="D823" s="14" t="s">
        <x:v>77</x:v>
      </x:c>
      <x:c r="E823" s="15">
        <x:v>43194.5249513079</x:v>
      </x:c>
      <x:c r="F823" t="s">
        <x:v>82</x:v>
      </x:c>
      <x:c r="G823" s="6">
        <x:v>128.385233623906</x:v>
      </x:c>
      <x:c r="H823" t="s">
        <x:v>83</x:v>
      </x:c>
      <x:c r="I823" s="6">
        <x:v>32.3513986637859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24.214</x:v>
      </x:c>
      <x:c r="R823" s="8">
        <x:v>144061.13010161</x:v>
      </x:c>
      <x:c r="S823" s="12">
        <x:v>325265.473091606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757797</x:v>
      </x:c>
      <x:c r="B824" s="1">
        <x:v>43211.5376103009</x:v>
      </x:c>
      <x:c r="C824" s="6">
        <x:v>13.7056167916667</x:v>
      </x:c>
      <x:c r="D824" s="14" t="s">
        <x:v>77</x:v>
      </x:c>
      <x:c r="E824" s="15">
        <x:v>43194.5249513079</x:v>
      </x:c>
      <x:c r="F824" t="s">
        <x:v>82</x:v>
      </x:c>
      <x:c r="G824" s="6">
        <x:v>128.416894945873</x:v>
      </x:c>
      <x:c r="H824" t="s">
        <x:v>83</x:v>
      </x:c>
      <x:c r="I824" s="6">
        <x:v>32.3489295971312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24.212</x:v>
      </x:c>
      <x:c r="R824" s="8">
        <x:v>144063.955693727</x:v>
      </x:c>
      <x:c r="S824" s="12">
        <x:v>325269.369045416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757801</x:v>
      </x:c>
      <x:c r="B825" s="1">
        <x:v>43211.537621875</x:v>
      </x:c>
      <x:c r="C825" s="6">
        <x:v>13.722284405</x:v>
      </x:c>
      <x:c r="D825" s="14" t="s">
        <x:v>77</x:v>
      </x:c>
      <x:c r="E825" s="15">
        <x:v>43194.5249513079</x:v>
      </x:c>
      <x:c r="F825" t="s">
        <x:v>82</x:v>
      </x:c>
      <x:c r="G825" s="6">
        <x:v>128.430434063193</x:v>
      </x:c>
      <x:c r="H825" t="s">
        <x:v>83</x:v>
      </x:c>
      <x:c r="I825" s="6">
        <x:v>32.3305019863715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24.218</x:v>
      </x:c>
      <x:c r="R825" s="8">
        <x:v>144058.615175584</x:v>
      </x:c>
      <x:c r="S825" s="12">
        <x:v>325257.033335894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757812</x:v>
      </x:c>
      <x:c r="B826" s="1">
        <x:v>43211.5376335648</x:v>
      </x:c>
      <x:c r="C826" s="6">
        <x:v>13.7390854033333</x:v>
      </x:c>
      <x:c r="D826" s="14" t="s">
        <x:v>77</x:v>
      </x:c>
      <x:c r="E826" s="15">
        <x:v>43194.5249513079</x:v>
      </x:c>
      <x:c r="F826" t="s">
        <x:v>82</x:v>
      </x:c>
      <x:c r="G826" s="6">
        <x:v>128.434714124685</x:v>
      </x:c>
      <x:c r="H826" t="s">
        <x:v>83</x:v>
      </x:c>
      <x:c r="I826" s="6">
        <x:v>32.3421547284565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24.213</x:v>
      </x:c>
      <x:c r="R826" s="8">
        <x:v>144068.390354396</x:v>
      </x:c>
      <x:c r="S826" s="12">
        <x:v>325274.155029907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757824</x:v>
      </x:c>
      <x:c r="B827" s="1">
        <x:v>43211.5376451389</x:v>
      </x:c>
      <x:c r="C827" s="6">
        <x:v>13.75578637</x:v>
      </x:c>
      <x:c r="D827" s="14" t="s">
        <x:v>77</x:v>
      </x:c>
      <x:c r="E827" s="15">
        <x:v>43194.5249513079</x:v>
      </x:c>
      <x:c r="F827" t="s">
        <x:v>82</x:v>
      </x:c>
      <x:c r="G827" s="6">
        <x:v>128.43389284901</x:v>
      </x:c>
      <x:c r="H827" t="s">
        <x:v>83</x:v>
      </x:c>
      <x:c r="I827" s="6">
        <x:v>32.3347475543774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24.216</x:v>
      </x:c>
      <x:c r="R827" s="8">
        <x:v>144086.408912274</x:v>
      </x:c>
      <x:c r="S827" s="12">
        <x:v>325281.685896114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757834</x:v>
      </x:c>
      <x:c r="B828" s="1">
        <x:v>43211.5376566319</x:v>
      </x:c>
      <x:c r="C828" s="6">
        <x:v>13.7723039866667</x:v>
      </x:c>
      <x:c r="D828" s="14" t="s">
        <x:v>77</x:v>
      </x:c>
      <x:c r="E828" s="15">
        <x:v>43194.5249513079</x:v>
      </x:c>
      <x:c r="F828" t="s">
        <x:v>82</x:v>
      </x:c>
      <x:c r="G828" s="6">
        <x:v>128.399344320892</x:v>
      </x:c>
      <x:c r="H828" t="s">
        <x:v>83</x:v>
      </x:c>
      <x:c r="I828" s="6">
        <x:v>32.3404384305659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24.217</x:v>
      </x:c>
      <x:c r="R828" s="8">
        <x:v>144072.060938982</x:v>
      </x:c>
      <x:c r="S828" s="12">
        <x:v>325267.150882502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757848</x:v>
      </x:c>
      <x:c r="B829" s="1">
        <x:v>43211.5376680556</x:v>
      </x:c>
      <x:c r="C829" s="6">
        <x:v>13.78877158</x:v>
      </x:c>
      <x:c r="D829" s="14" t="s">
        <x:v>77</x:v>
      </x:c>
      <x:c r="E829" s="15">
        <x:v>43194.5249513079</x:v>
      </x:c>
      <x:c r="F829" t="s">
        <x:v>82</x:v>
      </x:c>
      <x:c r="G829" s="6">
        <x:v>128.449048016594</x:v>
      </x:c>
      <x:c r="H829" t="s">
        <x:v>83</x:v>
      </x:c>
      <x:c r="I829" s="6">
        <x:v>32.3286050321926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24.217</x:v>
      </x:c>
      <x:c r="R829" s="8">
        <x:v>144083.540984326</x:v>
      </x:c>
      <x:c r="S829" s="12">
        <x:v>325275.958127685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757857</x:v>
      </x:c>
      <x:c r="B830" s="1">
        <x:v>43211.5376799421</x:v>
      </x:c>
      <x:c r="C830" s="6">
        <x:v>13.8058725633333</x:v>
      </x:c>
      <x:c r="D830" s="14" t="s">
        <x:v>77</x:v>
      </x:c>
      <x:c r="E830" s="15">
        <x:v>43194.5249513079</x:v>
      </x:c>
      <x:c r="F830" t="s">
        <x:v>82</x:v>
      </x:c>
      <x:c r="G830" s="6">
        <x:v>128.461165525841</x:v>
      </x:c>
      <x:c r="H830" t="s">
        <x:v>83</x:v>
      </x:c>
      <x:c r="I830" s="6">
        <x:v>32.3231851690252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24.218</x:v>
      </x:c>
      <x:c r="R830" s="8">
        <x:v>144072.090666788</x:v>
      </x:c>
      <x:c r="S830" s="12">
        <x:v>325272.619411006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757862</x:v>
      </x:c>
      <x:c r="B831" s="1">
        <x:v>43211.5376917824</x:v>
      </x:c>
      <x:c r="C831" s="6">
        <x:v>13.8229568766667</x:v>
      </x:c>
      <x:c r="D831" s="14" t="s">
        <x:v>77</x:v>
      </x:c>
      <x:c r="E831" s="15">
        <x:v>43194.5249513079</x:v>
      </x:c>
      <x:c r="F831" t="s">
        <x:v>82</x:v>
      </x:c>
      <x:c r="G831" s="6">
        <x:v>128.399850196296</x:v>
      </x:c>
      <x:c r="H831" t="s">
        <x:v>83</x:v>
      </x:c>
      <x:c r="I831" s="6">
        <x:v>32.3403179886418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24.217</x:v>
      </x:c>
      <x:c r="R831" s="8">
        <x:v>144089.513463648</x:v>
      </x:c>
      <x:c r="S831" s="12">
        <x:v>325270.671246289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757874</x:v>
      </x:c>
      <x:c r="B832" s="1">
        <x:v>43211.5377028125</x:v>
      </x:c>
      <x:c r="C832" s="6">
        <x:v>13.838807775</x:v>
      </x:c>
      <x:c r="D832" s="14" t="s">
        <x:v>77</x:v>
      </x:c>
      <x:c r="E832" s="15">
        <x:v>43194.5249513079</x:v>
      </x:c>
      <x:c r="F832" t="s">
        <x:v>82</x:v>
      </x:c>
      <x:c r="G832" s="6">
        <x:v>128.394878014616</x:v>
      </x:c>
      <x:c r="H832" t="s">
        <x:v>83</x:v>
      </x:c>
      <x:c r="I832" s="6">
        <x:v>32.3364337389075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24.219</x:v>
      </x:c>
      <x:c r="R832" s="8">
        <x:v>144084.430801052</x:v>
      </x:c>
      <x:c r="S832" s="12">
        <x:v>325259.70265972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757881</x:v>
      </x:c>
      <x:c r="B833" s="1">
        <x:v>43211.5377141551</x:v>
      </x:c>
      <x:c r="C833" s="6">
        <x:v>13.8551420066667</x:v>
      </x:c>
      <x:c r="D833" s="14" t="s">
        <x:v>77</x:v>
      </x:c>
      <x:c r="E833" s="15">
        <x:v>43194.5249513079</x:v>
      </x:c>
      <x:c r="F833" t="s">
        <x:v>82</x:v>
      </x:c>
      <x:c r="G833" s="6">
        <x:v>128.416902455387</x:v>
      </x:c>
      <x:c r="H833" t="s">
        <x:v>83</x:v>
      </x:c>
      <x:c r="I833" s="6">
        <x:v>32.3337237998985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24.218</x:v>
      </x:c>
      <x:c r="R833" s="8">
        <x:v>144084.83488665</x:v>
      </x:c>
      <x:c r="S833" s="12">
        <x:v>325266.768203694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757897</x:v>
      </x:c>
      <x:c r="B834" s="1">
        <x:v>43211.5377260764</x:v>
      </x:c>
      <x:c r="C834" s="6">
        <x:v>13.8723263516667</x:v>
      </x:c>
      <x:c r="D834" s="14" t="s">
        <x:v>77</x:v>
      </x:c>
      <x:c r="E834" s="15">
        <x:v>43194.5249513079</x:v>
      </x:c>
      <x:c r="F834" t="s">
        <x:v>82</x:v>
      </x:c>
      <x:c r="G834" s="6">
        <x:v>128.38535348572</x:v>
      </x:c>
      <x:c r="H834" t="s">
        <x:v>83</x:v>
      </x:c>
      <x:c r="I834" s="6">
        <x:v>32.3336334686355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24.221</x:v>
      </x:c>
      <x:c r="R834" s="8">
        <x:v>144092.922097185</x:v>
      </x:c>
      <x:c r="S834" s="12">
        <x:v>325273.907544285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757905</x:v>
      </x:c>
      <x:c r="B835" s="1">
        <x:v>43211.537737581</x:v>
      </x:c>
      <x:c r="C835" s="6">
        <x:v>13.8888606383333</x:v>
      </x:c>
      <x:c r="D835" s="14" t="s">
        <x:v>77</x:v>
      </x:c>
      <x:c r="E835" s="15">
        <x:v>43194.5249513079</x:v>
      </x:c>
      <x:c r="F835" t="s">
        <x:v>82</x:v>
      </x:c>
      <x:c r="G835" s="6">
        <x:v>128.40535196215</x:v>
      </x:c>
      <x:c r="H835" t="s">
        <x:v>83</x:v>
      </x:c>
      <x:c r="I835" s="6">
        <x:v>32.3314052982628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24.22</x:v>
      </x:c>
      <x:c r="R835" s="8">
        <x:v>144094.819025923</x:v>
      </x:c>
      <x:c r="S835" s="12">
        <x:v>325248.800776866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757911</x:v>
      </x:c>
      <x:c r="B836" s="1">
        <x:v>43211.5377494213</x:v>
      </x:c>
      <x:c r="C836" s="6">
        <x:v>13.9059449283333</x:v>
      </x:c>
      <x:c r="D836" s="14" t="s">
        <x:v>77</x:v>
      </x:c>
      <x:c r="E836" s="15">
        <x:v>43194.5249513079</x:v>
      </x:c>
      <x:c r="F836" t="s">
        <x:v>82</x:v>
      </x:c>
      <x:c r="G836" s="6">
        <x:v>128.383224674124</x:v>
      </x:c>
      <x:c r="H836" t="s">
        <x:v>83</x:v>
      </x:c>
      <x:c r="I836" s="6">
        <x:v>32.3366746224806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24.22</x:v>
      </x:c>
      <x:c r="R836" s="8">
        <x:v>144096.888356831</x:v>
      </x:c>
      <x:c r="S836" s="12">
        <x:v>325265.477468836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757927</x:v>
      </x:c>
      <x:c r="B837" s="1">
        <x:v>43211.5377609143</x:v>
      </x:c>
      <x:c r="C837" s="6">
        <x:v>13.9224625333333</x:v>
      </x:c>
      <x:c r="D837" s="14" t="s">
        <x:v>77</x:v>
      </x:c>
      <x:c r="E837" s="15">
        <x:v>43194.5249513079</x:v>
      </x:c>
      <x:c r="F837" t="s">
        <x:v>82</x:v>
      </x:c>
      <x:c r="G837" s="6">
        <x:v>128.374285620749</x:v>
      </x:c>
      <x:c r="H837" t="s">
        <x:v>83</x:v>
      </x:c>
      <x:c r="I837" s="6">
        <x:v>32.3438710272253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24.218</x:v>
      </x:c>
      <x:c r="R837" s="8">
        <x:v>144097.096069591</x:v>
      </x:c>
      <x:c r="S837" s="12">
        <x:v>325276.674430744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757937</x:v>
      </x:c>
      <x:c r="B838" s="1">
        <x:v>43211.5377725694</x:v>
      </x:c>
      <x:c r="C838" s="6">
        <x:v>13.9392634983333</x:v>
      </x:c>
      <x:c r="D838" s="14" t="s">
        <x:v>77</x:v>
      </x:c>
      <x:c r="E838" s="15">
        <x:v>43194.5249513079</x:v>
      </x:c>
      <x:c r="F838" t="s">
        <x:v>82</x:v>
      </x:c>
      <x:c r="G838" s="6">
        <x:v>128.346666322248</x:v>
      </x:c>
      <x:c r="H838" t="s">
        <x:v>83</x:v>
      </x:c>
      <x:c r="I838" s="6">
        <x:v>32.3428472699588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24.221</x:v>
      </x:c>
      <x:c r="R838" s="8">
        <x:v>144101.922238794</x:v>
      </x:c>
      <x:c r="S838" s="12">
        <x:v>325265.854906604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757943</x:v>
      </x:c>
      <x:c r="B839" s="1">
        <x:v>43211.537783831</x:v>
      </x:c>
      <x:c r="C839" s="6">
        <x:v>13.9554644133333</x:v>
      </x:c>
      <x:c r="D839" s="14" t="s">
        <x:v>77</x:v>
      </x:c>
      <x:c r="E839" s="15">
        <x:v>43194.5249513079</x:v>
      </x:c>
      <x:c r="F839" t="s">
        <x:v>82</x:v>
      </x:c>
      <x:c r="G839" s="6">
        <x:v>128.417269268512</x:v>
      </x:c>
      <x:c r="H839" t="s">
        <x:v>83</x:v>
      </x:c>
      <x:c r="I839" s="6">
        <x:v>32.3184277408018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24.224</x:v>
      </x:c>
      <x:c r="R839" s="8">
        <x:v>144101.253798443</x:v>
      </x:c>
      <x:c r="S839" s="12">
        <x:v>325271.136067413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757952</x:v>
      </x:c>
      <x:c r="B840" s="1">
        <x:v>43211.5377953704</x:v>
      </x:c>
      <x:c r="C840" s="6">
        <x:v>13.9721153916667</x:v>
      </x:c>
      <x:c r="D840" s="14" t="s">
        <x:v>77</x:v>
      </x:c>
      <x:c r="E840" s="15">
        <x:v>43194.5249513079</x:v>
      </x:c>
      <x:c r="F840" t="s">
        <x:v>82</x:v>
      </x:c>
      <x:c r="G840" s="6">
        <x:v>128.290884544818</x:v>
      </x:c>
      <x:c r="H840" t="s">
        <x:v>83</x:v>
      </x:c>
      <x:c r="I840" s="6">
        <x:v>32.3510674474219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24.223</x:v>
      </x:c>
      <x:c r="R840" s="8">
        <x:v>144109.070858137</x:v>
      </x:c>
      <x:c r="S840" s="12">
        <x:v>325261.682359604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757961</x:v>
      </x:c>
      <x:c r="B841" s="1">
        <x:v>43211.5378067477</x:v>
      </x:c>
      <x:c r="C841" s="6">
        <x:v>13.9884663283333</x:v>
      </x:c>
      <x:c r="D841" s="14" t="s">
        <x:v>77</x:v>
      </x:c>
      <x:c r="E841" s="15">
        <x:v>43194.5249513079</x:v>
      </x:c>
      <x:c r="F841" t="s">
        <x:v>82</x:v>
      </x:c>
      <x:c r="G841" s="6">
        <x:v>128.297836567159</x:v>
      </x:c>
      <x:c r="H841" t="s">
        <x:v>83</x:v>
      </x:c>
      <x:c r="I841" s="6">
        <x:v>32.3494113660913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24.223</x:v>
      </x:c>
      <x:c r="R841" s="8">
        <x:v>144103.559661018</x:v>
      </x:c>
      <x:c r="S841" s="12">
        <x:v>325260.600816821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757978</x:v>
      </x:c>
      <x:c r="B842" s="1">
        <x:v>43211.5378185995</x:v>
      </x:c>
      <x:c r="C842" s="6">
        <x:v>14.0055673116667</x:v>
      </x:c>
      <x:c r="D842" s="14" t="s">
        <x:v>77</x:v>
      </x:c>
      <x:c r="E842" s="15">
        <x:v>43194.5249513079</x:v>
      </x:c>
      <x:c r="F842" t="s">
        <x:v>82</x:v>
      </x:c>
      <x:c r="G842" s="6">
        <x:v>128.320824011752</x:v>
      </x:c>
      <x:c r="H842" t="s">
        <x:v>83</x:v>
      </x:c>
      <x:c r="I842" s="6">
        <x:v>32.3414019661154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24.224</x:v>
      </x:c>
      <x:c r="R842" s="8">
        <x:v>144115.618132799</x:v>
      </x:c>
      <x:c r="S842" s="12">
        <x:v>325262.650270991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757983</x:v>
      </x:c>
      <x:c r="B843" s="1">
        <x:v>43211.5378298958</x:v>
      </x:c>
      <x:c r="C843" s="6">
        <x:v>14.02183492</x:v>
      </x:c>
      <x:c r="D843" s="14" t="s">
        <x:v>77</x:v>
      </x:c>
      <x:c r="E843" s="15">
        <x:v>43194.5249513079</x:v>
      </x:c>
      <x:c r="F843" t="s">
        <x:v>82</x:v>
      </x:c>
      <x:c r="G843" s="6">
        <x:v>128.315750174462</x:v>
      </x:c>
      <x:c r="H843" t="s">
        <x:v>83</x:v>
      </x:c>
      <x:c r="I843" s="6">
        <x:v>32.3400771048064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24.225</x:v>
      </x:c>
      <x:c r="R843" s="8">
        <x:v>144120.030817487</x:v>
      </x:c>
      <x:c r="S843" s="12">
        <x:v>325261.849020327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757999</x:v>
      </x:c>
      <x:c r="B844" s="1">
        <x:v>43211.5378418634</x:v>
      </x:c>
      <x:c r="C844" s="6">
        <x:v>14.039052525</x:v>
      </x:c>
      <x:c r="D844" s="14" t="s">
        <x:v>77</x:v>
      </x:c>
      <x:c r="E844" s="15">
        <x:v>43194.5249513079</x:v>
      </x:c>
      <x:c r="F844" t="s">
        <x:v>82</x:v>
      </x:c>
      <x:c r="G844" s="6">
        <x:v>128.348670468891</x:v>
      </x:c>
      <x:c r="H844" t="s">
        <x:v>83</x:v>
      </x:c>
      <x:c r="I844" s="6">
        <x:v>32.3398362209887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24.222</x:v>
      </x:c>
      <x:c r="R844" s="8">
        <x:v>144117.948166165</x:v>
      </x:c>
      <x:c r="S844" s="12">
        <x:v>325267.637466634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758001</x:v>
      </x:c>
      <x:c r="B845" s="1">
        <x:v>43211.5378534722</x:v>
      </x:c>
      <x:c r="C845" s="6">
        <x:v>14.055770185</x:v>
      </x:c>
      <x:c r="D845" s="14" t="s">
        <x:v>77</x:v>
      </x:c>
      <x:c r="E845" s="15">
        <x:v>43194.5249513079</x:v>
      </x:c>
      <x:c r="F845" t="s">
        <x:v>82</x:v>
      </x:c>
      <x:c r="G845" s="6">
        <x:v>128.325247866383</x:v>
      </x:c>
      <x:c r="H845" t="s">
        <x:v>83</x:v>
      </x:c>
      <x:c r="I845" s="6">
        <x:v>32.3403480991224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24.224</x:v>
      </x:c>
      <x:c r="R845" s="8">
        <x:v>144120.70613905</x:v>
      </x:c>
      <x:c r="S845" s="12">
        <x:v>325264.968357417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758012</x:v>
      </x:c>
      <x:c r="B846" s="1">
        <x:v>43211.5378646991</x:v>
      </x:c>
      <x:c r="C846" s="6">
        <x:v>14.07193776</x:v>
      </x:c>
      <x:c r="D846" s="14" t="s">
        <x:v>77</x:v>
      </x:c>
      <x:c r="E846" s="15">
        <x:v>43194.5249513079</x:v>
      </x:c>
      <x:c r="F846" t="s">
        <x:v>82</x:v>
      </x:c>
      <x:c r="G846" s="6">
        <x:v>128.357247068106</x:v>
      </x:c>
      <x:c r="H846" t="s">
        <x:v>83</x:v>
      </x:c>
      <x:c r="I846" s="6">
        <x:v>32.3352594317339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24.223</x:v>
      </x:c>
      <x:c r="R846" s="8">
        <x:v>144130.863181352</x:v>
      </x:c>
      <x:c r="S846" s="12">
        <x:v>325251.667289908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758024</x:v>
      </x:c>
      <x:c r="B847" s="1">
        <x:v>43211.5378768171</x:v>
      </x:c>
      <x:c r="C847" s="6">
        <x:v>14.0894054433333</x:v>
      </x:c>
      <x:c r="D847" s="14" t="s">
        <x:v>77</x:v>
      </x:c>
      <x:c r="E847" s="15">
        <x:v>43194.5249513079</x:v>
      </x:c>
      <x:c r="F847" t="s">
        <x:v>82</x:v>
      </x:c>
      <x:c r="G847" s="6">
        <x:v>128.251646111578</x:v>
      </x:c>
      <x:c r="H847" t="s">
        <x:v>83</x:v>
      </x:c>
      <x:c r="I847" s="6">
        <x:v>32.3502845725088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24.227</x:v>
      </x:c>
      <x:c r="R847" s="8">
        <x:v>144129.296809505</x:v>
      </x:c>
      <x:c r="S847" s="12">
        <x:v>325270.220453256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758031</x:v>
      </x:c>
      <x:c r="B848" s="1">
        <x:v>43211.5378882755</x:v>
      </x:c>
      <x:c r="C848" s="6">
        <x:v>14.1058730366667</x:v>
      </x:c>
      <x:c r="D848" s="14" t="s">
        <x:v>77</x:v>
      </x:c>
      <x:c r="E848" s="15">
        <x:v>43194.5249513079</x:v>
      </x:c>
      <x:c r="F848" t="s">
        <x:v>82</x:v>
      </x:c>
      <x:c r="G848" s="6">
        <x:v>128.322389857924</x:v>
      </x:c>
      <x:c r="H848" t="s">
        <x:v>83</x:v>
      </x:c>
      <x:c r="I848" s="6">
        <x:v>32.3308934214942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24.228</x:v>
      </x:c>
      <x:c r="R848" s="8">
        <x:v>144124.820683466</x:v>
      </x:c>
      <x:c r="S848" s="12">
        <x:v>325246.213580908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758045</x:v>
      </x:c>
      <x:c r="B849" s="1">
        <x:v>43211.5378998495</x:v>
      </x:c>
      <x:c r="C849" s="6">
        <x:v>14.12252398</x:v>
      </x:c>
      <x:c r="D849" s="14" t="s">
        <x:v>77</x:v>
      </x:c>
      <x:c r="E849" s="15">
        <x:v>43194.5249513079</x:v>
      </x:c>
      <x:c r="F849" t="s">
        <x:v>82</x:v>
      </x:c>
      <x:c r="G849" s="6">
        <x:v>128.311542312999</x:v>
      </x:c>
      <x:c r="H849" t="s">
        <x:v>83</x:v>
      </x:c>
      <x:c r="I849" s="6">
        <x:v>32.3360121926958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24.227</x:v>
      </x:c>
      <x:c r="R849" s="8">
        <x:v>144136.664356336</x:v>
      </x:c>
      <x:c r="S849" s="12">
        <x:v>325273.307974306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758056</x:v>
      </x:c>
      <x:c r="B850" s="1">
        <x:v>43211.5379111921</x:v>
      </x:c>
      <x:c r="C850" s="6">
        <x:v>14.1388582816667</x:v>
      </x:c>
      <x:c r="D850" s="14" t="s">
        <x:v>77</x:v>
      </x:c>
      <x:c r="E850" s="15">
        <x:v>43194.5249513079</x:v>
      </x:c>
      <x:c r="F850" t="s">
        <x:v>82</x:v>
      </x:c>
      <x:c r="G850" s="6">
        <x:v>128.213739293504</x:v>
      </x:c>
      <x:c r="H850" t="s">
        <x:v>83</x:v>
      </x:c>
      <x:c r="I850" s="6">
        <x:v>32.3593177556972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24.227</x:v>
      </x:c>
      <x:c r="R850" s="8">
        <x:v>144137.103620382</x:v>
      </x:c>
      <x:c r="S850" s="12">
        <x:v>325264.0282429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758067</x:v>
      </x:c>
      <x:c r="B851" s="1">
        <x:v>43211.5379231134</x:v>
      </x:c>
      <x:c r="C851" s="6">
        <x:v>14.1560759216667</x:v>
      </x:c>
      <x:c r="D851" s="14" t="s">
        <x:v>77</x:v>
      </x:c>
      <x:c r="E851" s="15">
        <x:v>43194.5249513079</x:v>
      </x:c>
      <x:c r="F851" t="s">
        <x:v>82</x:v>
      </x:c>
      <x:c r="G851" s="6">
        <x:v>128.280439188833</x:v>
      </x:c>
      <x:c r="H851" t="s">
        <x:v>83</x:v>
      </x:c>
      <x:c r="I851" s="6">
        <x:v>32.3408900878208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24.228</x:v>
      </x:c>
      <x:c r="R851" s="8">
        <x:v>144139.960039259</x:v>
      </x:c>
      <x:c r="S851" s="12">
        <x:v>325268.213280195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758074</x:v>
      </x:c>
      <x:c r="B852" s="1">
        <x:v>43211.5379343403</x:v>
      </x:c>
      <x:c r="C852" s="6">
        <x:v>14.1722101683333</x:v>
      </x:c>
      <x:c r="D852" s="14" t="s">
        <x:v>77</x:v>
      </x:c>
      <x:c r="E852" s="15">
        <x:v>43194.5249513079</x:v>
      </x:c>
      <x:c r="F852" t="s">
        <x:v>82</x:v>
      </x:c>
      <x:c r="G852" s="6">
        <x:v>128.311073906677</x:v>
      </x:c>
      <x:c r="H852" t="s">
        <x:v>83</x:v>
      </x:c>
      <x:c r="I852" s="6">
        <x:v>32.3411911926905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24.225</x:v>
      </x:c>
      <x:c r="R852" s="8">
        <x:v>144139.736599044</x:v>
      </x:c>
      <x:c r="S852" s="12">
        <x:v>325253.578090997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758085</x:v>
      </x:c>
      <x:c r="B853" s="1">
        <x:v>43211.5379457523</x:v>
      </x:c>
      <x:c r="C853" s="6">
        <x:v>14.188644445</x:v>
      </x:c>
      <x:c r="D853" s="14" t="s">
        <x:v>77</x:v>
      </x:c>
      <x:c r="E853" s="15">
        <x:v>43194.5249513079</x:v>
      </x:c>
      <x:c r="F853" t="s">
        <x:v>82</x:v>
      </x:c>
      <x:c r="G853" s="6">
        <x:v>128.283182491569</x:v>
      </x:c>
      <x:c r="H853" t="s">
        <x:v>83</x:v>
      </x:c>
      <x:c r="I853" s="6">
        <x:v>32.3351691004304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24.23</x:v>
      </x:c>
      <x:c r="R853" s="8">
        <x:v>144153.989664243</x:v>
      </x:c>
      <x:c r="S853" s="12">
        <x:v>325260.028547699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758096</x:v>
      </x:c>
      <x:c r="B854" s="1">
        <x:v>43211.5379577546</x:v>
      </x:c>
      <x:c r="C854" s="6">
        <x:v>14.20594539</x:v>
      </x:c>
      <x:c r="D854" s="14" t="s">
        <x:v>77</x:v>
      </x:c>
      <x:c r="E854" s="15">
        <x:v>43194.5249513079</x:v>
      </x:c>
      <x:c r="F854" t="s">
        <x:v>82</x:v>
      </x:c>
      <x:c r="G854" s="6">
        <x:v>128.30495228005</x:v>
      </x:c>
      <x:c r="H854" t="s">
        <x:v>83</x:v>
      </x:c>
      <x:c r="I854" s="6">
        <x:v>32.335048658696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24.228</x:v>
      </x:c>
      <x:c r="R854" s="8">
        <x:v>144154.799557941</x:v>
      </x:c>
      <x:c r="S854" s="12">
        <x:v>325270.395434233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758104</x:v>
      </x:c>
      <x:c r="B855" s="1">
        <x:v>43211.5379690625</x:v>
      </x:c>
      <x:c r="C855" s="6">
        <x:v>14.2221963166667</x:v>
      </x:c>
      <x:c r="D855" s="14" t="s">
        <x:v>77</x:v>
      </x:c>
      <x:c r="E855" s="15">
        <x:v>43194.5249513079</x:v>
      </x:c>
      <x:c r="F855" t="s">
        <x:v>82</x:v>
      </x:c>
      <x:c r="G855" s="6">
        <x:v>128.334773283114</x:v>
      </x:c>
      <x:c r="H855" t="s">
        <x:v>83</x:v>
      </x:c>
      <x:c r="I855" s="6">
        <x:v>32.3279426040017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24.228</x:v>
      </x:c>
      <x:c r="R855" s="8">
        <x:v>144149.870708925</x:v>
      </x:c>
      <x:c r="S855" s="12">
        <x:v>325266.279251363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758118</x:v>
      </x:c>
      <x:c r="B856" s="1">
        <x:v>43211.5379804051</x:v>
      </x:c>
      <x:c r="C856" s="6">
        <x:v>14.238513925</x:v>
      </x:c>
      <x:c r="D856" s="14" t="s">
        <x:v>77</x:v>
      </x:c>
      <x:c r="E856" s="15">
        <x:v>43194.5249513079</x:v>
      </x:c>
      <x:c r="F856" t="s">
        <x:v>82</x:v>
      </x:c>
      <x:c r="G856" s="6">
        <x:v>128.295563620988</x:v>
      </x:c>
      <x:c r="H856" t="s">
        <x:v>83</x:v>
      </x:c>
      <x:c r="I856" s="6">
        <x:v>32.332218279173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24.23</x:v>
      </x:c>
      <x:c r="R856" s="8">
        <x:v>144150.870628172</x:v>
      </x:c>
      <x:c r="S856" s="12">
        <x:v>325255.12881988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758128</x:v>
      </x:c>
      <x:c r="B857" s="1">
        <x:v>43211.5379922454</x:v>
      </x:c>
      <x:c r="C857" s="6">
        <x:v>14.2555982383333</x:v>
      </x:c>
      <x:c r="D857" s="14" t="s">
        <x:v>77</x:v>
      </x:c>
      <x:c r="E857" s="15">
        <x:v>43194.5249513079</x:v>
      </x:c>
      <x:c r="F857" t="s">
        <x:v>82</x:v>
      </x:c>
      <x:c r="G857" s="6">
        <x:v>128.282891153635</x:v>
      </x:c>
      <x:c r="H857" t="s">
        <x:v>83</x:v>
      </x:c>
      <x:c r="I857" s="6">
        <x:v>32.3301707720721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24.232</x:v>
      </x:c>
      <x:c r="R857" s="8">
        <x:v>144159.476209375</x:v>
      </x:c>
      <x:c r="S857" s="12">
        <x:v>325264.101344912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758132</x:v>
      </x:c>
      <x:c r="B858" s="1">
        <x:v>43211.5380037037</x:v>
      </x:c>
      <x:c r="C858" s="6">
        <x:v>14.27208249</x:v>
      </x:c>
      <x:c r="D858" s="14" t="s">
        <x:v>77</x:v>
      </x:c>
      <x:c r="E858" s="15">
        <x:v>43194.5249513079</x:v>
      </x:c>
      <x:c r="F858" t="s">
        <x:v>82</x:v>
      </x:c>
      <x:c r="G858" s="6">
        <x:v>128.311123925261</x:v>
      </x:c>
      <x:c r="H858" t="s">
        <x:v>83</x:v>
      </x:c>
      <x:c r="I858" s="6">
        <x:v>32.3310439734769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24.229</x:v>
      </x:c>
      <x:c r="R858" s="8">
        <x:v>144162.531788829</x:v>
      </x:c>
      <x:c r="S858" s="12">
        <x:v>325258.433291513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758145</x:v>
      </x:c>
      <x:c r="B859" s="1">
        <x:v>43211.538015081</x:v>
      </x:c>
      <x:c r="C859" s="6">
        <x:v>14.2885001433333</x:v>
      </x:c>
      <x:c r="D859" s="14" t="s">
        <x:v>77</x:v>
      </x:c>
      <x:c r="E859" s="15">
        <x:v>43194.5249513079</x:v>
      </x:c>
      <x:c r="F859" t="s">
        <x:v>82</x:v>
      </x:c>
      <x:c r="G859" s="6">
        <x:v>128.290575985392</x:v>
      </x:c>
      <x:c r="H859" t="s">
        <x:v>83</x:v>
      </x:c>
      <x:c r="I859" s="6">
        <x:v>32.3258047684617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24.233</x:v>
      </x:c>
      <x:c r="R859" s="8">
        <x:v>144163.064830153</x:v>
      </x:c>
      <x:c r="S859" s="12">
        <x:v>325264.364678073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758155</x:v>
      </x:c>
      <x:c r="B860" s="1">
        <x:v>43211.5380267361</x:v>
      </x:c>
      <x:c r="C860" s="6">
        <x:v>14.3052511083333</x:v>
      </x:c>
      <x:c r="D860" s="14" t="s">
        <x:v>77</x:v>
      </x:c>
      <x:c r="E860" s="15">
        <x:v>43194.5249513079</x:v>
      </x:c>
      <x:c r="F860" t="s">
        <x:v>82</x:v>
      </x:c>
      <x:c r="G860" s="6">
        <x:v>128.208603545282</x:v>
      </x:c>
      <x:c r="H860" t="s">
        <x:v>83</x:v>
      </x:c>
      <x:c r="I860" s="6">
        <x:v>32.3453464426589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24.233</x:v>
      </x:c>
      <x:c r="R860" s="8">
        <x:v>144170.27262239</x:v>
      </x:c>
      <x:c r="S860" s="12">
        <x:v>325277.743337932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758167</x:v>
      </x:c>
      <x:c r="B861" s="1">
        <x:v>43211.5380383912</x:v>
      </x:c>
      <x:c r="C861" s="6">
        <x:v>14.3220187433333</x:v>
      </x:c>
      <x:c r="D861" s="14" t="s">
        <x:v>77</x:v>
      </x:c>
      <x:c r="E861" s="15">
        <x:v>43194.5249513079</x:v>
      </x:c>
      <x:c r="F861" t="s">
        <x:v>82</x:v>
      </x:c>
      <x:c r="G861" s="6">
        <x:v>128.188156802139</x:v>
      </x:c>
      <x:c r="H861" t="s">
        <x:v>83</x:v>
      </x:c>
      <x:c r="I861" s="6">
        <x:v>32.352753640163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24.232</x:v>
      </x:c>
      <x:c r="R861" s="8">
        <x:v>144173.992412229</x:v>
      </x:c>
      <x:c r="S861" s="12">
        <x:v>325266.049640968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758176</x:v>
      </x:c>
      <x:c r="B862" s="1">
        <x:v>43211.53805</x:v>
      </x:c>
      <x:c r="C862" s="6">
        <x:v>14.338786345</x:v>
      </x:c>
      <x:c r="D862" s="14" t="s">
        <x:v>77</x:v>
      </x:c>
      <x:c r="E862" s="15">
        <x:v>43194.5249513079</x:v>
      </x:c>
      <x:c r="F862" t="s">
        <x:v>82</x:v>
      </x:c>
      <x:c r="G862" s="6">
        <x:v>128.263690805841</x:v>
      </x:c>
      <x:c r="H862" t="s">
        <x:v>83</x:v>
      </x:c>
      <x:c r="I862" s="6">
        <x:v>32.3347475543774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24.232</x:v>
      </x:c>
      <x:c r="R862" s="8">
        <x:v>144175.832333122</x:v>
      </x:c>
      <x:c r="S862" s="12">
        <x:v>325263.224812527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758184</x:v>
      </x:c>
      <x:c r="B863" s="1">
        <x:v>43211.5380614931</x:v>
      </x:c>
      <x:c r="C863" s="6">
        <x:v>14.35530396</x:v>
      </x:c>
      <x:c r="D863" s="14" t="s">
        <x:v>77</x:v>
      </x:c>
      <x:c r="E863" s="15">
        <x:v>43194.5249513079</x:v>
      </x:c>
      <x:c r="F863" t="s">
        <x:v>82</x:v>
      </x:c>
      <x:c r="G863" s="6">
        <x:v>128.246402666317</x:v>
      </x:c>
      <x:c r="H863" t="s">
        <x:v>83</x:v>
      </x:c>
      <x:c r="I863" s="6">
        <x:v>32.3414019661154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24.231</x:v>
      </x:c>
      <x:c r="R863" s="8">
        <x:v>144182.957848353</x:v>
      </x:c>
      <x:c r="S863" s="12">
        <x:v>325260.29826799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758196</x:v>
      </x:c>
      <x:c r="B864" s="1">
        <x:v>43211.5380732639</x:v>
      </x:c>
      <x:c r="C864" s="6">
        <x:v>14.3722715816667</x:v>
      </x:c>
      <x:c r="D864" s="14" t="s">
        <x:v>77</x:v>
      </x:c>
      <x:c r="E864" s="15">
        <x:v>43194.5249513079</x:v>
      </x:c>
      <x:c r="F864" t="s">
        <x:v>82</x:v>
      </x:c>
      <x:c r="G864" s="6">
        <x:v>128.229569549297</x:v>
      </x:c>
      <x:c r="H864" t="s">
        <x:v>83</x:v>
      </x:c>
      <x:c r="I864" s="6">
        <x:v>32.3403480991224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24.233</x:v>
      </x:c>
      <x:c r="R864" s="8">
        <x:v>144186.145781735</x:v>
      </x:c>
      <x:c r="S864" s="12">
        <x:v>325260.411327201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758206</x:v>
      </x:c>
      <x:c r="B865" s="1">
        <x:v>43211.5380848727</x:v>
      </x:c>
      <x:c r="C865" s="6">
        <x:v>14.3889725483333</x:v>
      </x:c>
      <x:c r="D865" s="14" t="s">
        <x:v>77</x:v>
      </x:c>
      <x:c r="E865" s="15">
        <x:v>43194.5249513079</x:v>
      </x:c>
      <x:c r="F865" t="s">
        <x:v>82</x:v>
      </x:c>
      <x:c r="G865" s="6">
        <x:v>128.181896704156</x:v>
      </x:c>
      <x:c r="H865" t="s">
        <x:v>83</x:v>
      </x:c>
      <x:c r="I865" s="6">
        <x:v>32.341582629062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24.237</x:v>
      </x:c>
      <x:c r="R865" s="8">
        <x:v>144181.002471785</x:v>
      </x:c>
      <x:c r="S865" s="12">
        <x:v>325264.386203572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758215</x:v>
      </x:c>
      <x:c r="B866" s="1">
        <x:v>43211.5380966088</x:v>
      </x:c>
      <x:c r="C866" s="6">
        <x:v>14.4058568633333</x:v>
      </x:c>
      <x:c r="D866" s="14" t="s">
        <x:v>77</x:v>
      </x:c>
      <x:c r="E866" s="15">
        <x:v>43194.5249513079</x:v>
      </x:c>
      <x:c r="F866" t="s">
        <x:v>82</x:v>
      </x:c>
      <x:c r="G866" s="6">
        <x:v>128.202273488607</x:v>
      </x:c>
      <x:c r="H866" t="s">
        <x:v>83</x:v>
      </x:c>
      <x:c r="I866" s="6">
        <x:v>32.3443226849422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24.234</x:v>
      </x:c>
      <x:c r="R866" s="8">
        <x:v>144190.658954461</x:v>
      </x:c>
      <x:c r="S866" s="12">
        <x:v>325266.347690611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758230</x:v>
      </x:c>
      <x:c r="B867" s="1">
        <x:v>43211.5381081366</x:v>
      </x:c>
      <x:c r="C867" s="6">
        <x:v>14.4224744666667</x:v>
      </x:c>
      <x:c r="D867" s="14" t="s">
        <x:v>77</x:v>
      </x:c>
      <x:c r="E867" s="15">
        <x:v>43194.5249513079</x:v>
      </x:c>
      <x:c r="F867" t="s">
        <x:v>82</x:v>
      </x:c>
      <x:c r="G867" s="6">
        <x:v>128.207671370879</x:v>
      </x:c>
      <x:c r="H867" t="s">
        <x:v>83</x:v>
      </x:c>
      <x:c r="I867" s="6">
        <x:v>32.3379693719858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24.236</x:v>
      </x:c>
      <x:c r="R867" s="8">
        <x:v>144191.202038063</x:v>
      </x:c>
      <x:c r="S867" s="12">
        <x:v>325261.98964599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758235</x:v>
      </x:c>
      <x:c r="B868" s="1">
        <x:v>43211.538119294</x:v>
      </x:c>
      <x:c r="C868" s="6">
        <x:v>14.438525385</x:v>
      </x:c>
      <x:c r="D868" s="14" t="s">
        <x:v>77</x:v>
      </x:c>
      <x:c r="E868" s="15">
        <x:v>43194.5249513079</x:v>
      </x:c>
      <x:c r="F868" t="s">
        <x:v>82</x:v>
      </x:c>
      <x:c r="G868" s="6">
        <x:v>128.186710285665</x:v>
      </x:c>
      <x:c r="H868" t="s">
        <x:v>83</x:v>
      </x:c>
      <x:c r="I868" s="6">
        <x:v>32.3429677119743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24.236</x:v>
      </x:c>
      <x:c r="R868" s="8">
        <x:v>144197.667896396</x:v>
      </x:c>
      <x:c r="S868" s="12">
        <x:v>325263.842969912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758249</x:v>
      </x:c>
      <x:c r="B869" s="1">
        <x:v>43211.5381311343</x:v>
      </x:c>
      <x:c r="C869" s="6">
        <x:v>14.4555930166667</x:v>
      </x:c>
      <x:c r="D869" s="14" t="s">
        <x:v>77</x:v>
      </x:c>
      <x:c r="E869" s="15">
        <x:v>43194.5249513079</x:v>
      </x:c>
      <x:c r="F869" t="s">
        <x:v>82</x:v>
      </x:c>
      <x:c r="G869" s="6">
        <x:v>128.238627588004</x:v>
      </x:c>
      <x:c r="H869" t="s">
        <x:v>83</x:v>
      </x:c>
      <x:c r="I869" s="6">
        <x:v>32.3331215915273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24.235</x:v>
      </x:c>
      <x:c r="R869" s="8">
        <x:v>144199.04696821</x:v>
      </x:c>
      <x:c r="S869" s="12">
        <x:v>325266.370649136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758251</x:v>
      </x:c>
      <x:c r="B870" s="1">
        <x:v>43211.5381425579</x:v>
      </x:c>
      <x:c r="C870" s="6">
        <x:v>14.4720105983333</x:v>
      </x:c>
      <x:c r="D870" s="14" t="s">
        <x:v>77</x:v>
      </x:c>
      <x:c r="E870" s="15">
        <x:v>43194.5249513079</x:v>
      </x:c>
      <x:c r="F870" t="s">
        <x:v>82</x:v>
      </x:c>
      <x:c r="G870" s="6">
        <x:v>128.158439410942</x:v>
      </x:c>
      <x:c r="H870" t="s">
        <x:v>83</x:v>
      </x:c>
      <x:c r="I870" s="6">
        <x:v>32.3522417601339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24.235</x:v>
      </x:c>
      <x:c r="R870" s="8">
        <x:v>144197.522275536</x:v>
      </x:c>
      <x:c r="S870" s="12">
        <x:v>325256.279946169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758261</x:v>
      </x:c>
      <x:c r="B871" s="1">
        <x:v>43211.5381545486</x:v>
      </x:c>
      <x:c r="C871" s="6">
        <x:v>14.4893116133333</x:v>
      </x:c>
      <x:c r="D871" s="14" t="s">
        <x:v>77</x:v>
      </x:c>
      <x:c r="E871" s="15">
        <x:v>43194.5249513079</x:v>
      </x:c>
      <x:c r="F871" t="s">
        <x:v>82</x:v>
      </x:c>
      <x:c r="G871" s="6">
        <x:v>128.216780296411</x:v>
      </x:c>
      <x:c r="H871" t="s">
        <x:v>83</x:v>
      </x:c>
      <x:c r="I871" s="6">
        <x:v>32.3383306975179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24.235</x:v>
      </x:c>
      <x:c r="R871" s="8">
        <x:v>144209.584168049</x:v>
      </x:c>
      <x:c r="S871" s="12">
        <x:v>325271.283286233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758277</x:v>
      </x:c>
      <x:c r="B872" s="1">
        <x:v>43211.5381657407</x:v>
      </x:c>
      <x:c r="C872" s="6">
        <x:v>14.5054125666667</x:v>
      </x:c>
      <x:c r="D872" s="14" t="s">
        <x:v>77</x:v>
      </x:c>
      <x:c r="E872" s="15">
        <x:v>43194.5249513079</x:v>
      </x:c>
      <x:c r="F872" t="s">
        <x:v>82</x:v>
      </x:c>
      <x:c r="G872" s="6">
        <x:v>128.224970969158</x:v>
      </x:c>
      <x:c r="H872" t="s">
        <x:v>83</x:v>
      </x:c>
      <x:c r="I872" s="6">
        <x:v>32.3338442415852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24.236</x:v>
      </x:c>
      <x:c r="R872" s="8">
        <x:v>144209.896095079</x:v>
      </x:c>
      <x:c r="S872" s="12">
        <x:v>325275.552724782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758285</x:v>
      </x:c>
      <x:c r="B873" s="1">
        <x:v>43211.5381773958</x:v>
      </x:c>
      <x:c r="C873" s="6">
        <x:v>14.5222134733333</x:v>
      </x:c>
      <x:c r="D873" s="14" t="s">
        <x:v>77</x:v>
      </x:c>
      <x:c r="E873" s="15">
        <x:v>43194.5249513079</x:v>
      </x:c>
      <x:c r="F873" t="s">
        <x:v>82</x:v>
      </x:c>
      <x:c r="G873" s="6">
        <x:v>128.164710756144</x:v>
      </x:c>
      <x:c r="H873" t="s">
        <x:v>83</x:v>
      </x:c>
      <x:c r="I873" s="6">
        <x:v>32.3431483750046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24.238</x:v>
      </x:c>
      <x:c r="R873" s="8">
        <x:v>144206.180272717</x:v>
      </x:c>
      <x:c r="S873" s="12">
        <x:v>325258.234319474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758292</x:v>
      </x:c>
      <x:c r="B874" s="1">
        <x:v>43211.5381894676</x:v>
      </x:c>
      <x:c r="C874" s="6">
        <x:v>14.53958118</x:v>
      </x:c>
      <x:c r="D874" s="14" t="s">
        <x:v>77</x:v>
      </x:c>
      <x:c r="E874" s="15">
        <x:v>43194.5249513079</x:v>
      </x:c>
      <x:c r="F874" t="s">
        <x:v>82</x:v>
      </x:c>
      <x:c r="G874" s="6">
        <x:v>128.145380954551</x:v>
      </x:c>
      <x:c r="H874" t="s">
        <x:v>83</x:v>
      </x:c>
      <x:c r="I874" s="6">
        <x:v>32.3452260005583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24.239</x:v>
      </x:c>
      <x:c r="R874" s="8">
        <x:v>144218.836108092</x:v>
      </x:c>
      <x:c r="S874" s="12">
        <x:v>325265.891281021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758309</x:v>
      </x:c>
      <x:c r="B875" s="1">
        <x:v>43211.538200463</x:v>
      </x:c>
      <x:c r="C875" s="6">
        <x:v>14.555432055</x:v>
      </x:c>
      <x:c r="D875" s="14" t="s">
        <x:v>77</x:v>
      </x:c>
      <x:c r="E875" s="15">
        <x:v>43194.5249513079</x:v>
      </x:c>
      <x:c r="F875" t="s">
        <x:v>82</x:v>
      </x:c>
      <x:c r="G875" s="6">
        <x:v>128.181502064668</x:v>
      </x:c>
      <x:c r="H875" t="s">
        <x:v>83</x:v>
      </x:c>
      <x:c r="I875" s="6">
        <x:v>32.3391436801076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24.238</x:v>
      </x:c>
      <x:c r="R875" s="8">
        <x:v>144209.912735141</x:v>
      </x:c>
      <x:c r="S875" s="12">
        <x:v>325264.37661573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758315</x:v>
      </x:c>
      <x:c r="B876" s="1">
        <x:v>43211.5382125</x:v>
      </x:c>
      <x:c r="C876" s="6">
        <x:v>14.5727830333333</x:v>
      </x:c>
      <x:c r="D876" s="14" t="s">
        <x:v>77</x:v>
      </x:c>
      <x:c r="E876" s="15">
        <x:v>43194.5249513079</x:v>
      </x:c>
      <x:c r="F876" t="s">
        <x:v>82</x:v>
      </x:c>
      <x:c r="G876" s="6">
        <x:v>128.247302180431</x:v>
      </x:c>
      <x:c r="H876" t="s">
        <x:v>83</x:v>
      </x:c>
      <x:c r="I876" s="6">
        <x:v>32.3259854305675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24.237</x:v>
      </x:c>
      <x:c r="R876" s="8">
        <x:v>144220.096123798</x:v>
      </x:c>
      <x:c r="S876" s="12">
        <x:v>325268.222664533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758324</x:v>
      </x:c>
      <x:c r="B877" s="1">
        <x:v>43211.5382237269</x:v>
      </x:c>
      <x:c r="C877" s="6">
        <x:v>14.5889506333333</x:v>
      </x:c>
      <x:c r="D877" s="14" t="s">
        <x:v>77</x:v>
      </x:c>
      <x:c r="E877" s="15">
        <x:v>43194.5249513079</x:v>
      </x:c>
      <x:c r="F877" t="s">
        <x:v>82</x:v>
      </x:c>
      <x:c r="G877" s="6">
        <x:v>128.228721508843</x:v>
      </x:c>
      <x:c r="H877" t="s">
        <x:v>83</x:v>
      </x:c>
      <x:c r="I877" s="6">
        <x:v>32.3278823832638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24.238</x:v>
      </x:c>
      <x:c r="R877" s="8">
        <x:v>144220.301841174</x:v>
      </x:c>
      <x:c r="S877" s="12">
        <x:v>325253.167920195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758339</x:v>
      </x:c>
      <x:c r="B878" s="1">
        <x:v>43211.5382367245</x:v>
      </x:c>
      <x:c r="C878" s="6">
        <x:v>14.6076683766667</x:v>
      </x:c>
      <x:c r="D878" s="14" t="s">
        <x:v>77</x:v>
      </x:c>
      <x:c r="E878" s="15">
        <x:v>43194.5249513079</x:v>
      </x:c>
      <x:c r="F878" t="s">
        <x:v>82</x:v>
      </x:c>
      <x:c r="G878" s="6">
        <x:v>128.154455027623</x:v>
      </x:c>
      <x:c r="H878" t="s">
        <x:v>83</x:v>
      </x:c>
      <x:c r="I878" s="6">
        <x:v>32.3405287620121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24.24</x:v>
      </x:c>
      <x:c r="R878" s="8">
        <x:v>144236.682074199</x:v>
      </x:c>
      <x:c r="S878" s="12">
        <x:v>325267.361111206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758349</x:v>
      </x:c>
      <x:c r="B879" s="1">
        <x:v>43211.538247419</x:v>
      </x:c>
      <x:c r="C879" s="6">
        <x:v>14.6230192833333</x:v>
      </x:c>
      <x:c r="D879" s="14" t="s">
        <x:v>77</x:v>
      </x:c>
      <x:c r="E879" s="15">
        <x:v>43194.5249513079</x:v>
      </x:c>
      <x:c r="F879" t="s">
        <x:v>82</x:v>
      </x:c>
      <x:c r="G879" s="6">
        <x:v>128.065931159101</x:v>
      </x:c>
      <x:c r="H879" t="s">
        <x:v>83</x:v>
      </x:c>
      <x:c r="I879" s="6">
        <x:v>32.3515191061088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24.244</x:v>
      </x:c>
      <x:c r="R879" s="8">
        <x:v>144226.732676894</x:v>
      </x:c>
      <x:c r="S879" s="12">
        <x:v>325253.789496666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758352</x:v>
      </x:c>
      <x:c r="B880" s="1">
        <x:v>43211.5382598032</x:v>
      </x:c>
      <x:c r="C880" s="6">
        <x:v>14.640903595</x:v>
      </x:c>
      <x:c r="D880" s="14" t="s">
        <x:v>77</x:v>
      </x:c>
      <x:c r="E880" s="15">
        <x:v>43194.5249513079</x:v>
      </x:c>
      <x:c r="F880" t="s">
        <x:v>82</x:v>
      </x:c>
      <x:c r="G880" s="6">
        <x:v>128.119098168401</x:v>
      </x:c>
      <x:c r="H880" t="s">
        <x:v>83</x:v>
      </x:c>
      <x:c r="I880" s="6">
        <x:v>32.3464304217587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24.241</x:v>
      </x:c>
      <x:c r="R880" s="8">
        <x:v>144231.400835573</x:v>
      </x:c>
      <x:c r="S880" s="12">
        <x:v>325268.908642846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758366</x:v>
      </x:c>
      <x:c r="B881" s="1">
        <x:v>43211.5382713773</x:v>
      </x:c>
      <x:c r="C881" s="6">
        <x:v>14.6575712083333</x:v>
      </x:c>
      <x:c r="D881" s="14" t="s">
        <x:v>77</x:v>
      </x:c>
      <x:c r="E881" s="15">
        <x:v>43194.5249513079</x:v>
      </x:c>
      <x:c r="F881" t="s">
        <x:v>82</x:v>
      </x:c>
      <x:c r="G881" s="6">
        <x:v>128.081842443567</x:v>
      </x:c>
      <x:c r="H881" t="s">
        <x:v>83</x:v>
      </x:c>
      <x:c r="I881" s="6">
        <x:v>32.3502544619396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24.243</x:v>
      </x:c>
      <x:c r="R881" s="8">
        <x:v>144231.199662396</x:v>
      </x:c>
      <x:c r="S881" s="12">
        <x:v>325265.9004872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758375</x:v>
      </x:c>
      <x:c r="B882" s="1">
        <x:v>43211.538281794</x:v>
      </x:c>
      <x:c r="C882" s="6">
        <x:v>14.672572085</x:v>
      </x:c>
      <x:c r="D882" s="14" t="s">
        <x:v>77</x:v>
      </x:c>
      <x:c r="E882" s="15">
        <x:v>43194.5249513079</x:v>
      </x:c>
      <x:c r="F882" t="s">
        <x:v>82</x:v>
      </x:c>
      <x:c r="G882" s="6">
        <x:v>128.11240874346</x:v>
      </x:c>
      <x:c r="H882" t="s">
        <x:v>83</x:v>
      </x:c>
      <x:c r="I882" s="6">
        <x:v>32.3480262805165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24.241</x:v>
      </x:c>
      <x:c r="R882" s="8">
        <x:v>144227.944867203</x:v>
      </x:c>
      <x:c r="S882" s="12">
        <x:v>325258.648540252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758385</x:v>
      </x:c>
      <x:c r="B883" s="1">
        <x:v>43211.5382939468</x:v>
      </x:c>
      <x:c r="C883" s="6">
        <x:v>14.69003978</x:v>
      </x:c>
      <x:c r="D883" s="14" t="s">
        <x:v>77</x:v>
      </x:c>
      <x:c r="E883" s="15">
        <x:v>43194.5249513079</x:v>
      </x:c>
      <x:c r="F883" t="s">
        <x:v>82</x:v>
      </x:c>
      <x:c r="G883" s="6">
        <x:v>128.131341214188</x:v>
      </x:c>
      <x:c r="H883" t="s">
        <x:v>83</x:v>
      </x:c>
      <x:c r="I883" s="6">
        <x:v>32.3435097010956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24.241</x:v>
      </x:c>
      <x:c r="R883" s="8">
        <x:v>144234.789335203</x:v>
      </x:c>
      <x:c r="S883" s="12">
        <x:v>325258.663368419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758398</x:v>
      </x:c>
      <x:c r="B884" s="1">
        <x:v>43211.5383045949</x:v>
      </x:c>
      <x:c r="C884" s="6">
        <x:v>14.7054072866667</x:v>
      </x:c>
      <x:c r="D884" s="14" t="s">
        <x:v>77</x:v>
      </x:c>
      <x:c r="E884" s="15">
        <x:v>43194.5249513079</x:v>
      </x:c>
      <x:c r="F884" t="s">
        <x:v>82</x:v>
      </x:c>
      <x:c r="G884" s="6">
        <x:v>128.138126364439</x:v>
      </x:c>
      <x:c r="H884" t="s">
        <x:v>83</x:v>
      </x:c>
      <x:c r="I884" s="6">
        <x:v>32.3368251747229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24.243</x:v>
      </x:c>
      <x:c r="R884" s="8">
        <x:v>144237.030261572</x:v>
      </x:c>
      <x:c r="S884" s="12">
        <x:v>325265.052560431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758409</x:v>
      </x:c>
      <x:c r="B885" s="1">
        <x:v>43211.5383168982</x:v>
      </x:c>
      <x:c r="C885" s="6">
        <x:v>14.723091625</x:v>
      </x:c>
      <x:c r="D885" s="14" t="s">
        <x:v>77</x:v>
      </x:c>
      <x:c r="E885" s="15">
        <x:v>43194.5249513079</x:v>
      </x:c>
      <x:c r="F885" t="s">
        <x:v>82</x:v>
      </x:c>
      <x:c r="G885" s="6">
        <x:v>128.09684626506</x:v>
      </x:c>
      <x:c r="H885" t="s">
        <x:v>83</x:v>
      </x:c>
      <x:c r="I885" s="6">
        <x:v>32.3441420218483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24.244</x:v>
      </x:c>
      <x:c r="R885" s="8">
        <x:v>144248.814083238</x:v>
      </x:c>
      <x:c r="S885" s="12">
        <x:v>325264.200367614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758418</x:v>
      </x:c>
      <x:c r="B886" s="1">
        <x:v>43211.5383279745</x:v>
      </x:c>
      <x:c r="C886" s="6">
        <x:v>14.7390258633333</x:v>
      </x:c>
      <x:c r="D886" s="14" t="s">
        <x:v>77</x:v>
      </x:c>
      <x:c r="E886" s="15">
        <x:v>43194.5249513079</x:v>
      </x:c>
      <x:c r="F886" t="s">
        <x:v>82</x:v>
      </x:c>
      <x:c r="G886" s="6">
        <x:v>128.13012728795</x:v>
      </x:c>
      <x:c r="H886" t="s">
        <x:v>83</x:v>
      </x:c>
      <x:c r="I886" s="6">
        <x:v>32.3311343046698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24.246</x:v>
      </x:c>
      <x:c r="R886" s="8">
        <x:v>144247.480467217</x:v>
      </x:c>
      <x:c r="S886" s="12">
        <x:v>325245.58022811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758424</x:v>
      </x:c>
      <x:c r="B887" s="1">
        <x:v>43211.5383394676</x:v>
      </x:c>
      <x:c r="C887" s="6">
        <x:v>14.7555768083333</x:v>
      </x:c>
      <x:c r="D887" s="14" t="s">
        <x:v>77</x:v>
      </x:c>
      <x:c r="E887" s="15">
        <x:v>43194.5249513079</x:v>
      </x:c>
      <x:c r="F887" t="s">
        <x:v>82</x:v>
      </x:c>
      <x:c r="G887" s="6">
        <x:v>128.17445444416</x:v>
      </x:c>
      <x:c r="H887" t="s">
        <x:v>83</x:v>
      </x:c>
      <x:c r="I887" s="6">
        <x:v>32.3256241063659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24.244</x:v>
      </x:c>
      <x:c r="R887" s="8">
        <x:v>144246.331224013</x:v>
      </x:c>
      <x:c r="S887" s="12">
        <x:v>325253.280320554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758438</x:v>
      </x:c>
      <x:c r="B888" s="1">
        <x:v>43211.5383510764</x:v>
      </x:c>
      <x:c r="C888" s="6">
        <x:v>14.7723111266667</x:v>
      </x:c>
      <x:c r="D888" s="14" t="s">
        <x:v>77</x:v>
      </x:c>
      <x:c r="E888" s="15">
        <x:v>43194.5249513079</x:v>
      </x:c>
      <x:c r="F888" t="s">
        <x:v>82</x:v>
      </x:c>
      <x:c r="G888" s="6">
        <x:v>128.050478611429</x:v>
      </x:c>
      <x:c r="H888" t="s">
        <x:v>83</x:v>
      </x:c>
      <x:c r="I888" s="6">
        <x:v>32.3425461649404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24.249</x:v>
      </x:c>
      <x:c r="R888" s="8">
        <x:v>144249.11767595</x:v>
      </x:c>
      <x:c r="S888" s="12">
        <x:v>325242.40439049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758448</x:v>
      </x:c>
      <x:c r="B889" s="1">
        <x:v>43211.5383623495</x:v>
      </x:c>
      <x:c r="C889" s="6">
        <x:v>14.7885620533333</x:v>
      </x:c>
      <x:c r="D889" s="14" t="s">
        <x:v>77</x:v>
      </x:c>
      <x:c r="E889" s="15">
        <x:v>43194.5249513079</x:v>
      </x:c>
      <x:c r="F889" t="s">
        <x:v>82</x:v>
      </x:c>
      <x:c r="G889" s="6">
        <x:v>128.082561108298</x:v>
      </x:c>
      <x:c r="H889" t="s">
        <x:v>83</x:v>
      </x:c>
      <x:c r="I889" s="6">
        <x:v>32.3424859439397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24.246</x:v>
      </x:c>
      <x:c r="R889" s="8">
        <x:v>144260.310634437</x:v>
      </x:c>
      <x:c r="S889" s="12">
        <x:v>325254.963463967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758458</x:v>
      </x:c>
      <x:c r="B890" s="1">
        <x:v>43211.538374537</x:v>
      </x:c>
      <x:c r="C890" s="6">
        <x:v>14.8061130516667</x:v>
      </x:c>
      <x:c r="D890" s="14" t="s">
        <x:v>77</x:v>
      </x:c>
      <x:c r="E890" s="15">
        <x:v>43194.5249513079</x:v>
      </x:c>
      <x:c r="F890" t="s">
        <x:v>82</x:v>
      </x:c>
      <x:c r="G890" s="6">
        <x:v>128.101515174473</x:v>
      </x:c>
      <x:c r="H890" t="s">
        <x:v>83</x:v>
      </x:c>
      <x:c r="I890" s="6">
        <x:v>32.3430279329832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24.244</x:v>
      </x:c>
      <x:c r="R890" s="8">
        <x:v>144251.988682045</x:v>
      </x:c>
      <x:c r="S890" s="12">
        <x:v>325242.116546225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758461</x:v>
      </x:c>
      <x:c r="B891" s="1">
        <x:v>43211.5383857986</x:v>
      </x:c>
      <x:c r="C891" s="6">
        <x:v>14.8223139566667</x:v>
      </x:c>
      <x:c r="D891" s="14" t="s">
        <x:v>77</x:v>
      </x:c>
      <x:c r="E891" s="15">
        <x:v>43194.5249513079</x:v>
      </x:c>
      <x:c r="F891" t="s">
        <x:v>82</x:v>
      </x:c>
      <x:c r="G891" s="6">
        <x:v>128.101991002861</x:v>
      </x:c>
      <x:c r="H891" t="s">
        <x:v>83</x:v>
      </x:c>
      <x:c r="I891" s="6">
        <x:v>32.3378489301494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24.246</x:v>
      </x:c>
      <x:c r="R891" s="8">
        <x:v>144257.370749407</x:v>
      </x:c>
      <x:c r="S891" s="12">
        <x:v>325259.607250786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758479</x:v>
      </x:c>
      <x:c r="B892" s="1">
        <x:v>43211.5384006134</x:v>
      </x:c>
      <x:c r="C892" s="6">
        <x:v>14.843648515</x:v>
      </x:c>
      <x:c r="D892" s="14" t="s">
        <x:v>77</x:v>
      </x:c>
      <x:c r="E892" s="15">
        <x:v>43194.5249513079</x:v>
      </x:c>
      <x:c r="F892" t="s">
        <x:v>82</x:v>
      </x:c>
      <x:c r="G892" s="6">
        <x:v>128.093129284897</x:v>
      </x:c>
      <x:c r="H892" t="s">
        <x:v>83</x:v>
      </x:c>
      <x:c r="I892" s="6">
        <x:v>32.3348981065333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24.248</x:v>
      </x:c>
      <x:c r="R892" s="8">
        <x:v>144283.396701865</x:v>
      </x:c>
      <x:c r="S892" s="12">
        <x:v>325269.01009425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758483</x:v>
      </x:c>
      <x:c r="B893" s="1">
        <x:v>43211.5384092593</x:v>
      </x:c>
      <x:c r="C893" s="6">
        <x:v>14.8560825533333</x:v>
      </x:c>
      <x:c r="D893" s="14" t="s">
        <x:v>77</x:v>
      </x:c>
      <x:c r="E893" s="15">
        <x:v>43194.5249513079</x:v>
      </x:c>
      <x:c r="F893" t="s">
        <x:v>82</x:v>
      </x:c>
      <x:c r="G893" s="6">
        <x:v>128.138724439311</x:v>
      </x:c>
      <x:c r="H893" t="s">
        <x:v>83</x:v>
      </x:c>
      <x:c r="I893" s="6">
        <x:v>32.3316160710724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24.245</x:v>
      </x:c>
      <x:c r="R893" s="8">
        <x:v>144256.624893434</x:v>
      </x:c>
      <x:c r="S893" s="12">
        <x:v>325255.861048193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758495</x:v>
      </x:c>
      <x:c r="B894" s="1">
        <x:v>43211.5384207986</x:v>
      </x:c>
      <x:c r="C894" s="6">
        <x:v>14.8727335433333</x:v>
      </x:c>
      <x:c r="D894" s="14" t="s">
        <x:v>77</x:v>
      </x:c>
      <x:c r="E894" s="15">
        <x:v>43194.5249513079</x:v>
      </x:c>
      <x:c r="F894" t="s">
        <x:v>82</x:v>
      </x:c>
      <x:c r="G894" s="6">
        <x:v>128.083779061491</x:v>
      </x:c>
      <x:c r="H894" t="s">
        <x:v>83</x:v>
      </x:c>
      <x:c r="I894" s="6">
        <x:v>32.3345970022287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24.249</x:v>
      </x:c>
      <x:c r="R894" s="8">
        <x:v>144267.5628063</x:v>
      </x:c>
      <x:c r="S894" s="12">
        <x:v>325244.202770762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758507</x:v>
      </x:c>
      <x:c r="B895" s="1">
        <x:v>43211.5384321759</x:v>
      </x:c>
      <x:c r="C895" s="6">
        <x:v>14.8890844566667</x:v>
      </x:c>
      <x:c r="D895" s="14" t="s">
        <x:v>77</x:v>
      </x:c>
      <x:c r="E895" s="15">
        <x:v>43194.5249513079</x:v>
      </x:c>
      <x:c r="F895" t="s">
        <x:v>82</x:v>
      </x:c>
      <x:c r="G895" s="6">
        <x:v>128.05686849337</x:v>
      </x:c>
      <x:c r="H895" t="s">
        <x:v>83</x:v>
      </x:c>
      <x:c r="I895" s="6">
        <x:v>32.333422695699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24.252</x:v>
      </x:c>
      <x:c r="R895" s="8">
        <x:v>144268.759980415</x:v>
      </x:c>
      <x:c r="S895" s="12">
        <x:v>325262.275736141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758513</x:v>
      </x:c>
      <x:c r="B896" s="1">
        <x:v>43211.5384674421</x:v>
      </x:c>
      <x:c r="C896" s="6">
        <x:v>14.939854015</x:v>
      </x:c>
      <x:c r="D896" s="14" t="s">
        <x:v>77</x:v>
      </x:c>
      <x:c r="E896" s="15">
        <x:v>43194.5249513079</x:v>
      </x:c>
      <x:c r="F896" t="s">
        <x:v>82</x:v>
      </x:c>
      <x:c r="G896" s="6">
        <x:v>128.040663776879</x:v>
      </x:c>
      <x:c r="H896" t="s">
        <x:v>83</x:v>
      </x:c>
      <x:c r="I896" s="6">
        <x:v>32.3499533562549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24.247</x:v>
      </x:c>
      <x:c r="R896" s="8">
        <x:v>144357.508509565</x:v>
      </x:c>
      <x:c r="S896" s="12">
        <x:v>325316.43393831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758522</x:v>
      </x:c>
      <x:c r="B897" s="1">
        <x:v>43211.5384679051</x:v>
      </x:c>
      <x:c r="C897" s="6">
        <x:v>14.9405374266667</x:v>
      </x:c>
      <x:c r="D897" s="14" t="s">
        <x:v>77</x:v>
      </x:c>
      <x:c r="E897" s="15">
        <x:v>43194.5249513079</x:v>
      </x:c>
      <x:c r="F897" t="s">
        <x:v>82</x:v>
      </x:c>
      <x:c r="G897" s="6">
        <x:v>127.977034585443</x:v>
      </x:c>
      <x:c r="H897" t="s">
        <x:v>83</x:v>
      </x:c>
      <x:c r="I897" s="6">
        <x:v>32.3499533562549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24.253</x:v>
      </x:c>
      <x:c r="R897" s="8">
        <x:v>144277.249400795</x:v>
      </x:c>
      <x:c r="S897" s="12">
        <x:v>325257.508585734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758533</x:v>
      </x:c>
      <x:c r="B898" s="1">
        <x:v>43211.5384679051</x:v>
      </x:c>
      <x:c r="C898" s="6">
        <x:v>14.9405540616667</x:v>
      </x:c>
      <x:c r="D898" s="14" t="s">
        <x:v>77</x:v>
      </x:c>
      <x:c r="E898" s="15">
        <x:v>43194.5249513079</x:v>
      </x:c>
      <x:c r="F898" t="s">
        <x:v>82</x:v>
      </x:c>
      <x:c r="G898" s="6">
        <x:v>127.963560464151</x:v>
      </x:c>
      <x:c r="H898" t="s">
        <x:v>83</x:v>
      </x:c>
      <x:c r="I898" s="6">
        <x:v>32.3582337724292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24.251</x:v>
      </x:c>
      <x:c r="R898" s="8">
        <x:v>144216.508678988</x:v>
      </x:c>
      <x:c r="S898" s="12">
        <x:v>325200.167386009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758546</x:v>
      </x:c>
      <x:c r="B899" s="1">
        <x:v>43211.5384799769</x:v>
      </x:c>
      <x:c r="C899" s="6">
        <x:v>14.9579384633333</x:v>
      </x:c>
      <x:c r="D899" s="14" t="s">
        <x:v>77</x:v>
      </x:c>
      <x:c r="E899" s="15">
        <x:v>43194.5249513079</x:v>
      </x:c>
      <x:c r="F899" t="s">
        <x:v>82</x:v>
      </x:c>
      <x:c r="G899" s="6">
        <x:v>127.974161953764</x:v>
      </x:c>
      <x:c r="H899" t="s">
        <x:v>83</x:v>
      </x:c>
      <x:c r="I899" s="6">
        <x:v>32.3582337724292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24.25</x:v>
      </x:c>
      <x:c r="R899" s="8">
        <x:v>144206.868460121</x:v>
      </x:c>
      <x:c r="S899" s="12">
        <x:v>325199.970882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758558</x:v>
      </x:c>
      <x:c r="B900" s="1">
        <x:v>43211.5384896991</x:v>
      </x:c>
      <x:c r="C900" s="6">
        <x:v>14.9719225566667</x:v>
      </x:c>
      <x:c r="D900" s="14" t="s">
        <x:v>77</x:v>
      </x:c>
      <x:c r="E900" s="15">
        <x:v>43194.5249513079</x:v>
      </x:c>
      <x:c r="F900" t="s">
        <x:v>82</x:v>
      </x:c>
      <x:c r="G900" s="6">
        <x:v>128.086664424809</x:v>
      </x:c>
      <x:c r="H900" t="s">
        <x:v>83</x:v>
      </x:c>
      <x:c r="I900" s="6">
        <x:v>32.3313751878627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24.25</x:v>
      </x:c>
      <x:c r="R900" s="8">
        <x:v>144243.118888311</x:v>
      </x:c>
      <x:c r="S900" s="12">
        <x:v>325217.886810537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758567</x:v>
      </x:c>
      <x:c r="B901" s="1">
        <x:v>43211.5385016551</x:v>
      </x:c>
      <x:c r="C901" s="6">
        <x:v>14.989156845</x:v>
      </x:c>
      <x:c r="D901" s="14" t="s">
        <x:v>77</x:v>
      </x:c>
      <x:c r="E901" s="15">
        <x:v>43194.5249513079</x:v>
      </x:c>
      <x:c r="F901" t="s">
        <x:v>82</x:v>
      </x:c>
      <x:c r="G901" s="6">
        <x:v>127.976530227239</x:v>
      </x:c>
      <x:c r="H901" t="s">
        <x:v>83</x:v>
      </x:c>
      <x:c r="I901" s="6">
        <x:v>32.3500737985255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24.253</x:v>
      </x:c>
      <x:c r="R901" s="8">
        <x:v>144264.823217857</x:v>
      </x:c>
      <x:c r="S901" s="12">
        <x:v>325230.066257334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758577</x:v>
      </x:c>
      <x:c r="B902" s="1">
        <x:v>43211.538512963</x:v>
      </x:c>
      <x:c r="C902" s="6">
        <x:v>15.005457805</x:v>
      </x:c>
      <x:c r="D902" s="14" t="s">
        <x:v>77</x:v>
      </x:c>
      <x:c r="E902" s="15">
        <x:v>43194.5249513079</x:v>
      </x:c>
      <x:c r="F902" t="s">
        <x:v>82</x:v>
      </x:c>
      <x:c r="G902" s="6">
        <x:v>128.01033510124</x:v>
      </x:c>
      <x:c r="H902" t="s">
        <x:v>83</x:v>
      </x:c>
      <x:c r="I902" s="6">
        <x:v>32.344533458564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24.252</x:v>
      </x:c>
      <x:c r="R902" s="8">
        <x:v>144280.5535269</x:v>
      </x:c>
      <x:c r="S902" s="12">
        <x:v>325247.321234186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758583</x:v>
      </x:c>
      <x:c r="B903" s="1">
        <x:v>43211.5385260764</x:v>
      </x:c>
      <x:c r="C903" s="6">
        <x:v>15.0243255116667</x:v>
      </x:c>
      <x:c r="D903" s="14" t="s">
        <x:v>77</x:v>
      </x:c>
      <x:c r="E903" s="15">
        <x:v>43194.5249513079</x:v>
      </x:c>
      <x:c r="F903" t="s">
        <x:v>82</x:v>
      </x:c>
      <x:c r="G903" s="6">
        <x:v>127.991156736329</x:v>
      </x:c>
      <x:c r="H903" t="s">
        <x:v>83</x:v>
      </x:c>
      <x:c r="I903" s="6">
        <x:v>32.3465809744393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24.253</x:v>
      </x:c>
      <x:c r="R903" s="8">
        <x:v>144285.073287325</x:v>
      </x:c>
      <x:c r="S903" s="12">
        <x:v>325238.222628562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758595</x:v>
      </x:c>
      <x:c r="B904" s="1">
        <x:v>43211.538537419</x:v>
      </x:c>
      <x:c r="C904" s="6">
        <x:v>15.0406431433333</x:v>
      </x:c>
      <x:c r="D904" s="14" t="s">
        <x:v>77</x:v>
      </x:c>
      <x:c r="E904" s="15">
        <x:v>43194.5249513079</x:v>
      </x:c>
      <x:c r="F904" t="s">
        <x:v>82</x:v>
      </x:c>
      <x:c r="G904" s="6">
        <x:v>128.056252801597</x:v>
      </x:c>
      <x:c r="H904" t="s">
        <x:v>83</x:v>
      </x:c>
      <x:c r="I904" s="6">
        <x:v>32.3361025240224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24.251</x:v>
      </x:c>
      <x:c r="R904" s="8">
        <x:v>144292.049605345</x:v>
      </x:c>
      <x:c r="S904" s="12">
        <x:v>325247.235022443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758602</x:v>
      </x:c>
      <x:c r="B905" s="1">
        <x:v>43211.5385482986</x:v>
      </x:c>
      <x:c r="C905" s="6">
        <x:v>15.0563273283333</x:v>
      </x:c>
      <x:c r="D905" s="14" t="s">
        <x:v>77</x:v>
      </x:c>
      <x:c r="E905" s="15">
        <x:v>43194.5249513079</x:v>
      </x:c>
      <x:c r="F905" t="s">
        <x:v>82</x:v>
      </x:c>
      <x:c r="G905" s="6">
        <x:v>128.013812858366</x:v>
      </x:c>
      <x:c r="H905" t="s">
        <x:v>83</x:v>
      </x:c>
      <x:c r="I905" s="6">
        <x:v>32.3335732477949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24.256</x:v>
      </x:c>
      <x:c r="R905" s="8">
        <x:v>144288.063751476</x:v>
      </x:c>
      <x:c r="S905" s="12">
        <x:v>325244.612528314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758609</x:v>
      </x:c>
      <x:c r="B906" s="1">
        <x:v>43211.5385672454</x:v>
      </x:c>
      <x:c r="C906" s="6">
        <x:v>15.083578905</x:v>
      </x:c>
      <x:c r="D906" s="14" t="s">
        <x:v>77</x:v>
      </x:c>
      <x:c r="E906" s="15">
        <x:v>43194.5249513079</x:v>
      </x:c>
      <x:c r="F906" t="s">
        <x:v>82</x:v>
      </x:c>
      <x:c r="G906" s="6">
        <x:v>128.05031078769</x:v>
      </x:c>
      <x:c r="H906" t="s">
        <x:v>83</x:v>
      </x:c>
      <x:c r="I906" s="6">
        <x:v>32.3349884378295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24.252</x:v>
      </x:c>
      <x:c r="R906" s="8">
        <x:v>144326.267774976</x:v>
      </x:c>
      <x:c r="S906" s="12">
        <x:v>325264.270639481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758616</x:v>
      </x:c>
      <x:c r="B907" s="1">
        <x:v>43211.5385740741</x:v>
      </x:c>
      <x:c r="C907" s="6">
        <x:v>15.0934128433333</x:v>
      </x:c>
      <x:c r="D907" s="14" t="s">
        <x:v>77</x:v>
      </x:c>
      <x:c r="E907" s="15">
        <x:v>43194.5249513079</x:v>
      </x:c>
      <x:c r="F907" t="s">
        <x:v>82</x:v>
      </x:c>
      <x:c r="G907" s="6">
        <x:v>128.006653643895</x:v>
      </x:c>
      <x:c r="H907" t="s">
        <x:v>83</x:v>
      </x:c>
      <x:c r="I907" s="6">
        <x:v>32.3403480991224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24.254</x:v>
      </x:c>
      <x:c r="R907" s="8">
        <x:v>144291.842678877</x:v>
      </x:c>
      <x:c r="S907" s="12">
        <x:v>325231.3440022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758625</x:v>
      </x:c>
      <x:c r="B908" s="1">
        <x:v>43211.5385837616</x:v>
      </x:c>
      <x:c r="C908" s="6">
        <x:v>15.1073969616667</x:v>
      </x:c>
      <x:c r="D908" s="14" t="s">
        <x:v>77</x:v>
      </x:c>
      <x:c r="E908" s="15">
        <x:v>43194.5249513079</x:v>
      </x:c>
      <x:c r="F908" t="s">
        <x:v>82</x:v>
      </x:c>
      <x:c r="G908" s="6">
        <x:v>127.976634925239</x:v>
      </x:c>
      <x:c r="H908" t="s">
        <x:v>83</x:v>
      </x:c>
      <x:c r="I908" s="6">
        <x:v>32.3449851163696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24.255</x:v>
      </x:c>
      <x:c r="R908" s="8">
        <x:v>144299.378751649</x:v>
      </x:c>
      <x:c r="S908" s="12">
        <x:v>325239.447923102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758626</x:v>
      </x:c>
      <x:c r="B909" s="1">
        <x:v>43211.5385943634</x:v>
      </x:c>
      <x:c r="C909" s="6">
        <x:v>15.1226478116667</x:v>
      </x:c>
      <x:c r="D909" s="14" t="s">
        <x:v>77</x:v>
      </x:c>
      <x:c r="E909" s="15">
        <x:v>43194.5249513079</x:v>
      </x:c>
      <x:c r="F909" t="s">
        <x:v>82</x:v>
      </x:c>
      <x:c r="G909" s="6">
        <x:v>127.954446548083</x:v>
      </x:c>
      <x:c r="H909" t="s">
        <x:v>83</x:v>
      </x:c>
      <x:c r="I909" s="6">
        <x:v>32.3502845725088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24.255</x:v>
      </x:c>
      <x:c r="R909" s="8">
        <x:v>144301.208046193</x:v>
      </x:c>
      <x:c r="S909" s="12">
        <x:v>325246.002287592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758633</x:v>
      </x:c>
      <x:c r="B910" s="1">
        <x:v>43211.5386096412</x:v>
      </x:c>
      <x:c r="C910" s="6">
        <x:v>15.1446657466667</x:v>
      </x:c>
      <x:c r="D910" s="14" t="s">
        <x:v>77</x:v>
      </x:c>
      <x:c r="E910" s="15">
        <x:v>43194.5249513079</x:v>
      </x:c>
      <x:c r="F910" t="s">
        <x:v>82</x:v>
      </x:c>
      <x:c r="G910" s="6">
        <x:v>127.98456542095</x:v>
      </x:c>
      <x:c r="H910" t="s">
        <x:v>83</x:v>
      </x:c>
      <x:c r="I910" s="6">
        <x:v>32.340558872495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24.256</x:v>
      </x:c>
      <x:c r="R910" s="8">
        <x:v>144338.472004621</x:v>
      </x:c>
      <x:c r="S910" s="12">
        <x:v>325252.963125286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758638</x:v>
      </x:c>
      <x:c r="B911" s="1">
        <x:v>43211.5386172106</x:v>
      </x:c>
      <x:c r="C911" s="6">
        <x:v>15.1555330466667</x:v>
      </x:c>
      <x:c r="D911" s="14" t="s">
        <x:v>77</x:v>
      </x:c>
      <x:c r="E911" s="15">
        <x:v>43194.5249513079</x:v>
      </x:c>
      <x:c r="F911" t="s">
        <x:v>82</x:v>
      </x:c>
      <x:c r="G911" s="6">
        <x:v>127.97042249254</x:v>
      </x:c>
      <x:c r="H911" t="s">
        <x:v>83</x:v>
      </x:c>
      <x:c r="I911" s="6">
        <x:v>32.3388726858893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24.258</x:v>
      </x:c>
      <x:c r="R911" s="8">
        <x:v>144300.12057866</x:v>
      </x:c>
      <x:c r="S911" s="12">
        <x:v>325228.589654107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758647</x:v>
      </x:c>
      <x:c r="B912" s="1">
        <x:v>43211.5386290509</x:v>
      </x:c>
      <x:c r="C912" s="6">
        <x:v>15.172617405</x:v>
      </x:c>
      <x:c r="D912" s="14" t="s">
        <x:v>77</x:v>
      </x:c>
      <x:c r="E912" s="15">
        <x:v>43194.5249513079</x:v>
      </x:c>
      <x:c r="F912" t="s">
        <x:v>82</x:v>
      </x:c>
      <x:c r="G912" s="6">
        <x:v>127.952650372911</x:v>
      </x:c>
      <x:c r="H912" t="s">
        <x:v>83</x:v>
      </x:c>
      <x:c r="I912" s="6">
        <x:v>32.343118264499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24.258</x:v>
      </x:c>
      <x:c r="R912" s="8">
        <x:v>144319.521818357</x:v>
      </x:c>
      <x:c r="S912" s="12">
        <x:v>325248.520481624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758652</x:v>
      </x:c>
      <x:c r="B913" s="1">
        <x:v>43211.5386401273</x:v>
      </x:c>
      <x:c r="C913" s="6">
        <x:v>15.1885682333333</x:v>
      </x:c>
      <x:c r="D913" s="14" t="s">
        <x:v>77</x:v>
      </x:c>
      <x:c r="E913" s="15">
        <x:v>43194.5249513079</x:v>
      </x:c>
      <x:c r="F913" t="s">
        <x:v>82</x:v>
      </x:c>
      <x:c r="G913" s="6">
        <x:v>127.991472222262</x:v>
      </x:c>
      <x:c r="H913" t="s">
        <x:v>83</x:v>
      </x:c>
      <x:c r="I913" s="6">
        <x:v>32.3338442415852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24.258</x:v>
      </x:c>
      <x:c r="R913" s="8">
        <x:v>144328.128382965</x:v>
      </x:c>
      <x:c r="S913" s="12">
        <x:v>325250.891746941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758656</x:v>
      </x:c>
      <x:c r="B914" s="1">
        <x:v>43211.5386521991</x:v>
      </x:c>
      <x:c r="C914" s="6">
        <x:v>15.2059192233333</x:v>
      </x:c>
      <x:c r="D914" s="14" t="s">
        <x:v>77</x:v>
      </x:c>
      <x:c r="E914" s="15">
        <x:v>43194.5249513079</x:v>
      </x:c>
      <x:c r="F914" t="s">
        <x:v>82</x:v>
      </x:c>
      <x:c r="G914" s="6">
        <x:v>128.006990987508</x:v>
      </x:c>
      <x:c r="H914" t="s">
        <x:v>83</x:v>
      </x:c>
      <x:c r="I914" s="6">
        <x:v>32.3326699353197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24.257</x:v>
      </x:c>
      <x:c r="R914" s="8">
        <x:v>144328.124936552</x:v>
      </x:c>
      <x:c r="S914" s="12">
        <x:v>325254.743085913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758660</x:v>
      </x:c>
      <x:c r="B915" s="1">
        <x:v>43211.5386662037</x:v>
      </x:c>
      <x:c r="C915" s="6">
        <x:v>15.2260870616667</x:v>
      </x:c>
      <x:c r="D915" s="14" t="s">
        <x:v>77</x:v>
      </x:c>
      <x:c r="E915" s="15">
        <x:v>43194.5249513079</x:v>
      </x:c>
      <x:c r="F915" t="s">
        <x:v>82</x:v>
      </x:c>
      <x:c r="G915" s="6">
        <x:v>128.036329119035</x:v>
      </x:c>
      <x:c r="H915" t="s">
        <x:v>83</x:v>
      </x:c>
      <x:c r="I915" s="6">
        <x:v>32.3205956819397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24.259</x:v>
      </x:c>
      <x:c r="R915" s="8">
        <x:v>144348.263207694</x:v>
      </x:c>
      <x:c r="S915" s="12">
        <x:v>325259.862834626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758662</x:v>
      </x:c>
      <x:c r="B916" s="1">
        <x:v>43211.5386752315</x:v>
      </x:c>
      <x:c r="C916" s="6">
        <x:v>15.2391044883333</x:v>
      </x:c>
      <x:c r="D916" s="14" t="s">
        <x:v>77</x:v>
      </x:c>
      <x:c r="E916" s="15">
        <x:v>43194.5249513079</x:v>
      </x:c>
      <x:c r="F916" t="s">
        <x:v>82</x:v>
      </x:c>
      <x:c r="G916" s="6">
        <x:v>127.961725451353</x:v>
      </x:c>
      <x:c r="H916" t="s">
        <x:v>83</x:v>
      </x:c>
      <x:c r="I916" s="6">
        <x:v>32.3409503087923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24.258</x:v>
      </x:c>
      <x:c r="R916" s="8">
        <x:v>144329.611688821</x:v>
      </x:c>
      <x:c r="S916" s="12">
        <x:v>325236.213752225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758667</x:v>
      </x:c>
      <x:c r="B917" s="1">
        <x:v>43211.5386865741</x:v>
      </x:c>
      <x:c r="C917" s="6">
        <x:v>15.255422085</x:v>
      </x:c>
      <x:c r="D917" s="14" t="s">
        <x:v>77</x:v>
      </x:c>
      <x:c r="E917" s="15">
        <x:v>43194.5249513079</x:v>
      </x:c>
      <x:c r="F917" t="s">
        <x:v>82</x:v>
      </x:c>
      <x:c r="G917" s="6">
        <x:v>127.914810313463</x:v>
      </x:c>
      <x:c r="H917" t="s">
        <x:v>83</x:v>
      </x:c>
      <x:c r="I917" s="6">
        <x:v>32.3445635690828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24.261</x:v>
      </x:c>
      <x:c r="R917" s="8">
        <x:v>144330.161622252</x:v>
      </x:c>
      <x:c r="S917" s="12">
        <x:v>325256.785078191</x:v>
      </x:c>
      <x:c r="T917" s="12">
        <x:v>52.5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2018-04-21T21:53:19Z</dcterms:modified>
</cp:coreProperties>
</file>