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c4d84b776d4e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<x:sst xmlns:x="http://schemas.openxmlformats.org/spreadsheetml/2006/main">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</x:sst>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c4d84b776d4e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43211.7449245165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749567</x:v>
      </x:c>
      <x:c r="B2" s="1">
        <x:v>43211.5280738426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133.176857926451</x:v>
      </x:c>
      <x:c r="H2" t="s">
        <x:v>83</x:v>
      </x:c>
      <x:c r="I2" s="6">
        <x:v>32.5234532094205</x:v>
      </x:c>
      <x:c r="J2" t="s">
        <x:v>78</x:v>
      </x:c>
      <x:c r="K2" s="6">
        <x:v>1014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23.68</x:v>
      </x:c>
      <x:c r="R2" s="8">
        <x:v>175275.342444329</x:v>
      </x:c>
      <x:c r="S2" s="12">
        <x:v>351935.335784477</x:v>
      </x:c>
      <x:c r="T2" s="12">
        <x:v>45.5</x:v>
      </x:c>
      <x:c r="U2" s="12">
        <x:v>94</x:v>
      </x:c>
      <x:c r="V2" s="12">
        <x:f>NA()</x:f>
      </x:c>
    </x:row>
    <x:row r="3">
      <x:c r="A3">
        <x:v>749573</x:v>
      </x:c>
      <x:c r="B3" s="1">
        <x:v>43211.5280857292</x:v>
      </x:c>
      <x:c r="C3" s="6">
        <x:v>0.0171009466666667</x:v>
      </x:c>
      <x:c r="D3" s="14" t="s">
        <x:v>77</x:v>
      </x:c>
      <x:c r="E3" s="15">
        <x:v>43194.5201256944</x:v>
      </x:c>
      <x:c r="F3" t="s">
        <x:v>82</x:v>
      </x:c>
      <x:c r="G3" s="6">
        <x:v>133.082458587432</x:v>
      </x:c>
      <x:c r="H3" t="s">
        <x:v>83</x:v>
      </x:c>
      <x:c r="I3" s="6">
        <x:v>32.5373519539639</x:v>
      </x:c>
      <x:c r="J3" t="s">
        <x:v>78</x:v>
      </x:c>
      <x:c r="K3" s="6">
        <x:v>1014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23.683</x:v>
      </x:c>
      <x:c r="R3" s="8">
        <x:v>175223.626220913</x:v>
      </x:c>
      <x:c r="S3" s="12">
        <x:v>351882.41049402</x:v>
      </x:c>
      <x:c r="T3" s="12">
        <x:v>45.5</x:v>
      </x:c>
      <x:c r="U3" s="12">
        <x:v>94</x:v>
      </x:c>
      <x:c r="V3" s="12">
        <x:f>NA()</x:f>
      </x:c>
    </x:row>
    <x:row r="4">
      <x:c r="A4">
        <x:v>749582</x:v>
      </x:c>
      <x:c r="B4" s="1">
        <x:v>43211.5280965278</x:v>
      </x:c>
      <x:c r="C4" s="6">
        <x:v>0.032685225</x:v>
      </x:c>
      <x:c r="D4" s="14" t="s">
        <x:v>77</x:v>
      </x:c>
      <x:c r="E4" s="15">
        <x:v>43194.5201256944</x:v>
      </x:c>
      <x:c r="F4" t="s">
        <x:v>82</x:v>
      </x:c>
      <x:c r="G4" s="6">
        <x:v>133.111752462287</x:v>
      </x:c>
      <x:c r="H4" t="s">
        <x:v>83</x:v>
      </x:c>
      <x:c r="I4" s="6">
        <x:v>32.5357575063163</x:v>
      </x:c>
      <x:c r="J4" t="s">
        <x:v>78</x:v>
      </x:c>
      <x:c r="K4" s="6">
        <x:v>1014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23.681</x:v>
      </x:c>
      <x:c r="R4" s="8">
        <x:v>175187.292110488</x:v>
      </x:c>
      <x:c r="S4" s="12">
        <x:v>351846.418140683</x:v>
      </x:c>
      <x:c r="T4" s="12">
        <x:v>45.5</x:v>
      </x:c>
      <x:c r="U4" s="12">
        <x:v>94</x:v>
      </x:c>
      <x:c r="V4" s="12">
        <x:f>NA()</x:f>
      </x:c>
    </x:row>
    <x:row r="5">
      <x:c r="A5">
        <x:v>749590</x:v>
      </x:c>
      <x:c r="B5" s="1">
        <x:v>43211.5281082523</x:v>
      </x:c>
      <x:c r="C5" s="6">
        <x:v>0.0495528366666667</x:v>
      </x:c>
      <x:c r="D5" s="14" t="s">
        <x:v>77</x:v>
      </x:c>
      <x:c r="E5" s="15">
        <x:v>43194.5201256944</x:v>
      </x:c>
      <x:c r="F5" t="s">
        <x:v>82</x:v>
      </x:c>
      <x:c r="G5" s="6">
        <x:v>133.033850492844</x:v>
      </x:c>
      <x:c r="H5" t="s">
        <x:v>83</x:v>
      </x:c>
      <x:c r="I5" s="6">
        <x:v>32.540811607128</x:v>
      </x:c>
      <x:c r="J5" t="s">
        <x:v>78</x:v>
      </x:c>
      <x:c r="K5" s="6">
        <x:v>1014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23.686</x:v>
      </x:c>
      <x:c r="R5" s="8">
        <x:v>175168.812317358</x:v>
      </x:c>
      <x:c r="S5" s="12">
        <x:v>351824.894195276</x:v>
      </x:c>
      <x:c r="T5" s="12">
        <x:v>45.5</x:v>
      </x:c>
      <x:c r="U5" s="12">
        <x:v>94</x:v>
      </x:c>
      <x:c r="V5" s="12">
        <x:f>NA()</x:f>
      </x:c>
    </x:row>
    <x:row r="6">
      <x:c r="A6">
        <x:v>749598</x:v>
      </x:c>
      <x:c r="B6" s="1">
        <x:v>43211.5281204514</x:v>
      </x:c>
      <x:c r="C6" s="6">
        <x:v>0.0671204833333333</x:v>
      </x:c>
      <x:c r="D6" s="14" t="s">
        <x:v>77</x:v>
      </x:c>
      <x:c r="E6" s="15">
        <x:v>43194.5201256944</x:v>
      </x:c>
      <x:c r="F6" t="s">
        <x:v>82</x:v>
      </x:c>
      <x:c r="G6" s="6">
        <x:v>133.120175037776</x:v>
      </x:c>
      <x:c r="H6" t="s">
        <x:v>83</x:v>
      </x:c>
      <x:c r="I6" s="6">
        <x:v>32.5287479624494</x:v>
      </x:c>
      <x:c r="J6" t="s">
        <x:v>78</x:v>
      </x:c>
      <x:c r="K6" s="6">
        <x:v>1014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23.683</x:v>
      </x:c>
      <x:c r="R6" s="8">
        <x:v>175166.262402703</x:v>
      </x:c>
      <x:c r="S6" s="12">
        <x:v>351819.369698658</x:v>
      </x:c>
      <x:c r="T6" s="12">
        <x:v>45.5</x:v>
      </x:c>
      <x:c r="U6" s="12">
        <x:v>94</x:v>
      </x:c>
      <x:c r="V6" s="12">
        <x:f>NA()</x:f>
      </x:c>
    </x:row>
    <x:row r="7">
      <x:c r="A7">
        <x:v>749610</x:v>
      </x:c>
      <x:c r="B7" s="1">
        <x:v>43211.52813125</x:v>
      </x:c>
      <x:c r="C7" s="6">
        <x:v>0.0826880783333333</x:v>
      </x:c>
      <x:c r="D7" s="14" t="s">
        <x:v>77</x:v>
      </x:c>
      <x:c r="E7" s="15">
        <x:v>43194.5201256944</x:v>
      </x:c>
      <x:c r="F7" t="s">
        <x:v>82</x:v>
      </x:c>
      <x:c r="G7" s="6">
        <x:v>133.097887861956</x:v>
      </x:c>
      <x:c r="H7" t="s">
        <x:v>83</x:v>
      </x:c>
      <x:c r="I7" s="6">
        <x:v>32.5338321365834</x:v>
      </x:c>
      <x:c r="J7" t="s">
        <x:v>78</x:v>
      </x:c>
      <x:c r="K7" s="6">
        <x:v>1014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23.683</x:v>
      </x:c>
      <x:c r="R7" s="8">
        <x:v>175147.422012014</x:v>
      </x:c>
      <x:c r="S7" s="12">
        <x:v>351801.282176379</x:v>
      </x:c>
      <x:c r="T7" s="12">
        <x:v>45.5</x:v>
      </x:c>
      <x:c r="U7" s="12">
        <x:v>94</x:v>
      </x:c>
      <x:c r="V7" s="12">
        <x:f>NA()</x:f>
      </x:c>
    </x:row>
    <x:row r="8">
      <x:c r="A8">
        <x:v>749611</x:v>
      </x:c>
      <x:c r="B8" s="1">
        <x:v>43211.5281434375</x:v>
      </x:c>
      <x:c r="C8" s="6">
        <x:v>0.100239066666667</x:v>
      </x:c>
      <x:c r="D8" s="14" t="s">
        <x:v>77</x:v>
      </x:c>
      <x:c r="E8" s="15">
        <x:v>43194.5201256944</x:v>
      </x:c>
      <x:c r="F8" t="s">
        <x:v>82</x:v>
      </x:c>
      <x:c r="G8" s="6">
        <x:v>133.084797789814</x:v>
      </x:c>
      <x:c r="H8" t="s">
        <x:v>83</x:v>
      </x:c>
      <x:c r="I8" s="6">
        <x:v>32.5266420937655</x:v>
      </x:c>
      <x:c r="J8" t="s">
        <x:v>78</x:v>
      </x:c>
      <x:c r="K8" s="6">
        <x:v>1014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23.687</x:v>
      </x:c>
      <x:c r="R8" s="8">
        <x:v>175144.76295984</x:v>
      </x:c>
      <x:c r="S8" s="12">
        <x:v>351797.478085785</x:v>
      </x:c>
      <x:c r="T8" s="12">
        <x:v>45.5</x:v>
      </x:c>
      <x:c r="U8" s="12">
        <x:v>94</x:v>
      </x:c>
      <x:c r="V8" s="12">
        <x:f>NA()</x:f>
      </x:c>
    </x:row>
    <x:row r="9">
      <x:c r="A9">
        <x:v>749621</x:v>
      </x:c>
      <x:c r="B9" s="1">
        <x:v>43211.5281542014</x:v>
      </x:c>
      <x:c r="C9" s="6">
        <x:v>0.115739913333333</x:v>
      </x:c>
      <x:c r="D9" s="14" t="s">
        <x:v>77</x:v>
      </x:c>
      <x:c r="E9" s="15">
        <x:v>43194.5201256944</x:v>
      </x:c>
      <x:c r="F9" t="s">
        <x:v>82</x:v>
      </x:c>
      <x:c r="G9" s="6">
        <x:v>133.054812982006</x:v>
      </x:c>
      <x:c r="H9" t="s">
        <x:v>83</x:v>
      </x:c>
      <x:c r="I9" s="6">
        <x:v>32.5360282615238</x:v>
      </x:c>
      <x:c r="J9" t="s">
        <x:v>78</x:v>
      </x:c>
      <x:c r="K9" s="6">
        <x:v>1014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23.686</x:v>
      </x:c>
      <x:c r="R9" s="8">
        <x:v>175128.288116703</x:v>
      </x:c>
      <x:c r="S9" s="12">
        <x:v>351781.833368377</x:v>
      </x:c>
      <x:c r="T9" s="12">
        <x:v>45.5</x:v>
      </x:c>
      <x:c r="U9" s="12">
        <x:v>94</x:v>
      </x:c>
      <x:c r="V9" s="12">
        <x:f>NA()</x:f>
      </x:c>
    </x:row>
    <x:row r="10">
      <x:c r="A10">
        <x:v>749635</x:v>
      </x:c>
      <x:c r="B10" s="1">
        <x:v>43211.528165706</x:v>
      </x:c>
      <x:c r="C10" s="6">
        <x:v>0.132290881666667</x:v>
      </x:c>
      <x:c r="D10" s="14" t="s">
        <x:v>77</x:v>
      </x:c>
      <x:c r="E10" s="15">
        <x:v>43194.5201256944</x:v>
      </x:c>
      <x:c r="F10" t="s">
        <x:v>82</x:v>
      </x:c>
      <x:c r="G10" s="6">
        <x:v>133.122604342872</x:v>
      </x:c>
      <x:c r="H10" t="s">
        <x:v>83</x:v>
      </x:c>
      <x:c r="I10" s="6">
        <x:v>32.5256493275597</x:v>
      </x:c>
      <x:c r="J10" t="s">
        <x:v>78</x:v>
      </x:c>
      <x:c r="K10" s="6">
        <x:v>1014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23.684</x:v>
      </x:c>
      <x:c r="R10" s="8">
        <x:v>175134.999151873</x:v>
      </x:c>
      <x:c r="S10" s="12">
        <x:v>351779.609574807</x:v>
      </x:c>
      <x:c r="T10" s="12">
        <x:v>45.5</x:v>
      </x:c>
      <x:c r="U10" s="12">
        <x:v>94</x:v>
      </x:c>
      <x:c r="V10" s="12">
        <x:f>NA()</x:f>
      </x:c>
    </x:row>
    <x:row r="11">
      <x:c r="A11">
        <x:v>749649</x:v>
      </x:c>
      <x:c r="B11" s="1">
        <x:v>43211.5281772801</x:v>
      </x:c>
      <x:c r="C11" s="6">
        <x:v>0.148975211666667</x:v>
      </x:c>
      <x:c r="D11" s="14" t="s">
        <x:v>77</x:v>
      </x:c>
      <x:c r="E11" s="15">
        <x:v>43194.5201256944</x:v>
      </x:c>
      <x:c r="F11" t="s">
        <x:v>82</x:v>
      </x:c>
      <x:c r="G11" s="6">
        <x:v>133.069579291693</x:v>
      </x:c>
      <x:c r="H11" t="s">
        <x:v>83</x:v>
      </x:c>
      <x:c r="I11" s="6">
        <x:v>32.532658864945</x:v>
      </x:c>
      <x:c r="J11" t="s">
        <x:v>78</x:v>
      </x:c>
      <x:c r="K11" s="6">
        <x:v>1014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23.686</x:v>
      </x:c>
      <x:c r="R11" s="8">
        <x:v>175126.825702703</x:v>
      </x:c>
      <x:c r="S11" s="12">
        <x:v>351789.665746031</x:v>
      </x:c>
      <x:c r="T11" s="12">
        <x:v>45.5</x:v>
      </x:c>
      <x:c r="U11" s="12">
        <x:v>94</x:v>
      </x:c>
      <x:c r="V11" s="12">
        <x:f>NA()</x:f>
      </x:c>
    </x:row>
    <x:row r="12">
      <x:c r="A12">
        <x:v>749651</x:v>
      </x:c>
      <x:c r="B12" s="1">
        <x:v>43211.5281887384</x:v>
      </x:c>
      <x:c r="C12" s="6">
        <x:v>0.16549277</x:v>
      </x:c>
      <x:c r="D12" s="14" t="s">
        <x:v>77</x:v>
      </x:c>
      <x:c r="E12" s="15">
        <x:v>43194.5201256944</x:v>
      </x:c>
      <x:c r="F12" t="s">
        <x:v>82</x:v>
      </x:c>
      <x:c r="G12" s="6">
        <x:v>133.083271704607</x:v>
      </x:c>
      <x:c r="H12" t="s">
        <x:v>83</x:v>
      </x:c>
      <x:c r="I12" s="6">
        <x:v>32.5244459749761</x:v>
      </x:c>
      <x:c r="J12" t="s">
        <x:v>78</x:v>
      </x:c>
      <x:c r="K12" s="6">
        <x:v>1014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23.688</x:v>
      </x:c>
      <x:c r="R12" s="8">
        <x:v>175111.102640038</x:v>
      </x:c>
      <x:c r="S12" s="12">
        <x:v>351757.569433924</x:v>
      </x:c>
      <x:c r="T12" s="12">
        <x:v>45.5</x:v>
      </x:c>
      <x:c r="U12" s="12">
        <x:v>94</x:v>
      </x:c>
      <x:c r="V12" s="12">
        <x:f>NA()</x:f>
      </x:c>
    </x:row>
    <x:row r="13">
      <x:c r="A13">
        <x:v>749663</x:v>
      </x:c>
      <x:c r="B13" s="1">
        <x:v>43211.5282010417</x:v>
      </x:c>
      <x:c r="C13" s="6">
        <x:v>0.183210436666667</x:v>
      </x:c>
      <x:c r="D13" s="14" t="s">
        <x:v>77</x:v>
      </x:c>
      <x:c r="E13" s="15">
        <x:v>43194.5201256944</x:v>
      </x:c>
      <x:c r="F13" t="s">
        <x:v>82</x:v>
      </x:c>
      <x:c r="G13" s="6">
        <x:v>133.013538213072</x:v>
      </x:c>
      <x:c r="H13" t="s">
        <x:v>83</x:v>
      </x:c>
      <x:c r="I13" s="6">
        <x:v>32.5403603478171</x:v>
      </x:c>
      <x:c r="J13" t="s">
        <x:v>78</x:v>
      </x:c>
      <x:c r="K13" s="6">
        <x:v>1014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23.688</x:v>
      </x:c>
      <x:c r="R13" s="8">
        <x:v>175117.850208707</x:v>
      </x:c>
      <x:c r="S13" s="12">
        <x:v>351767.747791243</x:v>
      </x:c>
      <x:c r="T13" s="12">
        <x:v>45.5</x:v>
      </x:c>
      <x:c r="U13" s="12">
        <x:v>94</x:v>
      </x:c>
      <x:c r="V13" s="12">
        <x:f>NA()</x:f>
      </x:c>
    </x:row>
    <x:row r="14">
      <x:c r="A14">
        <x:v>749679</x:v>
      </x:c>
      <x:c r="B14" s="1">
        <x:v>43211.5282123495</x:v>
      </x:c>
      <x:c r="C14" s="6">
        <x:v>0.199494738333333</x:v>
      </x:c>
      <x:c r="D14" s="14" t="s">
        <x:v>77</x:v>
      </x:c>
      <x:c r="E14" s="15">
        <x:v>43194.5201256944</x:v>
      </x:c>
      <x:c r="F14" t="s">
        <x:v>82</x:v>
      </x:c>
      <x:c r="G14" s="6">
        <x:v>133.048378350466</x:v>
      </x:c>
      <x:c r="H14" t="s">
        <x:v>83</x:v>
      </x:c>
      <x:c r="I14" s="6">
        <x:v>32.5247768968934</x:v>
      </x:c>
      <x:c r="J14" t="s">
        <x:v>78</x:v>
      </x:c>
      <x:c r="K14" s="6">
        <x:v>1014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23.691</x:v>
      </x:c>
      <x:c r="R14" s="8">
        <x:v>175115.917115628</x:v>
      </x:c>
      <x:c r="S14" s="12">
        <x:v>351765.854661959</x:v>
      </x:c>
      <x:c r="T14" s="12">
        <x:v>45.5</x:v>
      </x:c>
      <x:c r="U14" s="12">
        <x:v>94</x:v>
      </x:c>
      <x:c r="V14" s="12">
        <x:f>NA()</x:f>
      </x:c>
    </x:row>
    <x:row r="15">
      <x:c r="A15">
        <x:v>749686</x:v>
      </x:c>
      <x:c r="B15" s="1">
        <x:v>43211.5282253125</x:v>
      </x:c>
      <x:c r="C15" s="6">
        <x:v>0.21811245</x:v>
      </x:c>
      <x:c r="D15" s="14" t="s">
        <x:v>77</x:v>
      </x:c>
      <x:c r="E15" s="15">
        <x:v>43194.5201256944</x:v>
      </x:c>
      <x:c r="F15" t="s">
        <x:v>82</x:v>
      </x:c>
      <x:c r="G15" s="6">
        <x:v>133.106263471984</x:v>
      </x:c>
      <x:c r="H15" t="s">
        <x:v>83</x:v>
      </x:c>
      <x:c r="I15" s="6">
        <x:v>32.5166542774573</x:v>
      </x:c>
      <x:c r="J15" t="s">
        <x:v>78</x:v>
      </x:c>
      <x:c r="K15" s="6">
        <x:v>1014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23.689</x:v>
      </x:c>
      <x:c r="R15" s="8">
        <x:v>175120.056787811</x:v>
      </x:c>
      <x:c r="S15" s="12">
        <x:v>351758.706188938</x:v>
      </x:c>
      <x:c r="T15" s="12">
        <x:v>45.5</x:v>
      </x:c>
      <x:c r="U15" s="12">
        <x:v>94</x:v>
      </x:c>
      <x:c r="V15" s="12">
        <x:f>NA()</x:f>
      </x:c>
    </x:row>
    <x:row r="16">
      <x:c r="A16">
        <x:v>749699</x:v>
      </x:c>
      <x:c r="B16" s="1">
        <x:v>43211.5282352662</x:v>
      </x:c>
      <x:c r="C16" s="6">
        <x:v>0.232429961666667</x:v>
      </x:c>
      <x:c r="D16" s="14" t="s">
        <x:v>77</x:v>
      </x:c>
      <x:c r="E16" s="15">
        <x:v>43194.5201256944</x:v>
      </x:c>
      <x:c r="F16" t="s">
        <x:v>82</x:v>
      </x:c>
      <x:c r="G16" s="6">
        <x:v>133.048246557287</x:v>
      </x:c>
      <x:c r="H16" t="s">
        <x:v>83</x:v>
      </x:c>
      <x:c r="I16" s="6">
        <x:v>32.5248069807058</x:v>
      </x:c>
      <x:c r="J16" t="s">
        <x:v>78</x:v>
      </x:c>
      <x:c r="K16" s="6">
        <x:v>1014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23.691</x:v>
      </x:c>
      <x:c r="R16" s="8">
        <x:v>175091.726938662</x:v>
      </x:c>
      <x:c r="S16" s="12">
        <x:v>351747.953936074</x:v>
      </x:c>
      <x:c r="T16" s="12">
        <x:v>45.5</x:v>
      </x:c>
      <x:c r="U16" s="12">
        <x:v>94</x:v>
      </x:c>
      <x:c r="V16" s="12">
        <x:f>NA()</x:f>
      </x:c>
    </x:row>
    <x:row r="17">
      <x:c r="A17">
        <x:v>749704</x:v>
      </x:c>
      <x:c r="B17" s="1">
        <x:v>43211.5282470255</x:v>
      </x:c>
      <x:c r="C17" s="6">
        <x:v>0.249380935</x:v>
      </x:c>
      <x:c r="D17" s="14" t="s">
        <x:v>77</x:v>
      </x:c>
      <x:c r="E17" s="15">
        <x:v>43194.5201256944</x:v>
      </x:c>
      <x:c r="F17" t="s">
        <x:v>82</x:v>
      </x:c>
      <x:c r="G17" s="6">
        <x:v>133.055495209602</x:v>
      </x:c>
      <x:c r="H17" t="s">
        <x:v>83</x:v>
      </x:c>
      <x:c r="I17" s="6">
        <x:v>32.5231523714315</x:v>
      </x:c>
      <x:c r="J17" t="s">
        <x:v>78</x:v>
      </x:c>
      <x:c r="K17" s="6">
        <x:v>1014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23.691</x:v>
      </x:c>
      <x:c r="R17" s="8">
        <x:v>175104.993015052</x:v>
      </x:c>
      <x:c r="S17" s="12">
        <x:v>351748.084118232</x:v>
      </x:c>
      <x:c r="T17" s="12">
        <x:v>45.5</x:v>
      </x:c>
      <x:c r="U17" s="12">
        <x:v>94</x:v>
      </x:c>
      <x:c r="V17" s="12">
        <x:f>NA()</x:f>
      </x:c>
    </x:row>
    <x:row r="18">
      <x:c r="A18">
        <x:v>749715</x:v>
      </x:c>
      <x:c r="B18" s="1">
        <x:v>43211.5282586458</x:v>
      </x:c>
      <x:c r="C18" s="6">
        <x:v>0.266098513333333</x:v>
      </x:c>
      <x:c r="D18" s="14" t="s">
        <x:v>77</x:v>
      </x:c>
      <x:c r="E18" s="15">
        <x:v>43194.5201256944</x:v>
      </x:c>
      <x:c r="F18" t="s">
        <x:v>82</x:v>
      </x:c>
      <x:c r="G18" s="6">
        <x:v>133.058977190712</x:v>
      </x:c>
      <x:c r="H18" t="s">
        <x:v>83</x:v>
      </x:c>
      <x:c r="I18" s="6">
        <x:v>32.5198130715644</x:v>
      </x:c>
      <x:c r="J18" t="s">
        <x:v>78</x:v>
      </x:c>
      <x:c r="K18" s="6">
        <x:v>1014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23.692</x:v>
      </x:c>
      <x:c r="R18" s="8">
        <x:v>175112.791852172</x:v>
      </x:c>
      <x:c r="S18" s="12">
        <x:v>351770.306209411</x:v>
      </x:c>
      <x:c r="T18" s="12">
        <x:v>45.5</x:v>
      </x:c>
      <x:c r="U18" s="12">
        <x:v>94</x:v>
      </x:c>
      <x:c r="V18" s="12">
        <x:f>NA()</x:f>
      </x:c>
    </x:row>
    <x:row r="19">
      <x:c r="A19">
        <x:v>749729</x:v>
      </x:c>
      <x:c r="B19" s="1">
        <x:v>43211.5282701042</x:v>
      </x:c>
      <x:c r="C19" s="6">
        <x:v>0.282616188333333</x:v>
      </x:c>
      <x:c r="D19" s="14" t="s">
        <x:v>77</x:v>
      </x:c>
      <x:c r="E19" s="15">
        <x:v>43194.5201256944</x:v>
      </x:c>
      <x:c r="F19" t="s">
        <x:v>82</x:v>
      </x:c>
      <x:c r="G19" s="6">
        <x:v>133.070124478629</x:v>
      </x:c>
      <x:c r="H19" t="s">
        <x:v>83</x:v>
      </x:c>
      <x:c r="I19" s="6">
        <x:v>32.5198130715644</x:v>
      </x:c>
      <x:c r="J19" t="s">
        <x:v>78</x:v>
      </x:c>
      <x:c r="K19" s="6">
        <x:v>1014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23.691</x:v>
      </x:c>
      <x:c r="R19" s="8">
        <x:v>175101.911436419</x:v>
      </x:c>
      <x:c r="S19" s="12">
        <x:v>351765.359305395</x:v>
      </x:c>
      <x:c r="T19" s="12">
        <x:v>45.5</x:v>
      </x:c>
      <x:c r="U19" s="12">
        <x:v>94</x:v>
      </x:c>
      <x:c r="V19" s="12">
        <x:f>NA()</x:f>
      </x:c>
    </x:row>
    <x:row r="20">
      <x:c r="A20">
        <x:v>749739</x:v>
      </x:c>
      <x:c r="B20" s="1">
        <x:v>43211.5282814005</x:v>
      </x:c>
      <x:c r="C20" s="6">
        <x:v>0.298883785</x:v>
      </x:c>
      <x:c r="D20" s="14" t="s">
        <x:v>77</x:v>
      </x:c>
      <x:c r="E20" s="15">
        <x:v>43194.5201256944</x:v>
      </x:c>
      <x:c r="F20" t="s">
        <x:v>82</x:v>
      </x:c>
      <x:c r="G20" s="6">
        <x:v>133.007055219555</x:v>
      </x:c>
      <x:c r="H20" t="s">
        <x:v>83</x:v>
      </x:c>
      <x:c r="I20" s="6">
        <x:v>32.5316660969561</x:v>
      </x:c>
      <x:c r="J20" t="s">
        <x:v>78</x:v>
      </x:c>
      <x:c r="K20" s="6">
        <x:v>1014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23.692</x:v>
      </x:c>
      <x:c r="R20" s="8">
        <x:v>175093.948404824</x:v>
      </x:c>
      <x:c r="S20" s="12">
        <x:v>351746.636268005</x:v>
      </x:c>
      <x:c r="T20" s="12">
        <x:v>45.5</x:v>
      </x:c>
      <x:c r="U20" s="12">
        <x:v>94</x:v>
      </x:c>
      <x:c r="V20" s="12">
        <x:f>NA()</x:f>
      </x:c>
    </x:row>
    <x:row r="21">
      <x:c r="A21">
        <x:v>749743</x:v>
      </x:c>
      <x:c r="B21" s="1">
        <x:v>43211.5282930208</x:v>
      </x:c>
      <x:c r="C21" s="6">
        <x:v>0.315618021666667</x:v>
      </x:c>
      <x:c r="D21" s="14" t="s">
        <x:v>77</x:v>
      </x:c>
      <x:c r="E21" s="15">
        <x:v>43194.5201256944</x:v>
      </x:c>
      <x:c r="F21" t="s">
        <x:v>82</x:v>
      </x:c>
      <x:c r="G21" s="6">
        <x:v>133.05645074572</x:v>
      </x:c>
      <x:c r="H21" t="s">
        <x:v>83</x:v>
      </x:c>
      <x:c r="I21" s="6">
        <x:v>32.5153005094649</x:v>
      </x:c>
      <x:c r="J21" t="s">
        <x:v>78</x:v>
      </x:c>
      <x:c r="K21" s="6">
        <x:v>1014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23.694</x:v>
      </x:c>
      <x:c r="R21" s="8">
        <x:v>175095.366032868</x:v>
      </x:c>
      <x:c r="S21" s="12">
        <x:v>351754.962697286</x:v>
      </x:c>
      <x:c r="T21" s="12">
        <x:v>45.5</x:v>
      </x:c>
      <x:c r="U21" s="12">
        <x:v>94</x:v>
      </x:c>
      <x:c r="V21" s="12">
        <x:f>NA()</x:f>
      </x:c>
    </x:row>
    <x:row r="22">
      <x:c r="A22">
        <x:v>749751</x:v>
      </x:c>
      <x:c r="B22" s="1">
        <x:v>43211.5283044792</x:v>
      </x:c>
      <x:c r="C22" s="6">
        <x:v>0.33210231</x:v>
      </x:c>
      <x:c r="D22" s="14" t="s">
        <x:v>77</x:v>
      </x:c>
      <x:c r="E22" s="15">
        <x:v>43194.5201256944</x:v>
      </x:c>
      <x:c r="F22" t="s">
        <x:v>82</x:v>
      </x:c>
      <x:c r="G22" s="6">
        <x:v>133.003497219986</x:v>
      </x:c>
      <x:c r="H22" t="s">
        <x:v>83</x:v>
      </x:c>
      <x:c r="I22" s="6">
        <x:v>32.5324783616525</x:v>
      </x:c>
      <x:c r="J22" t="s">
        <x:v>78</x:v>
      </x:c>
      <x:c r="K22" s="6">
        <x:v>1014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23.692</x:v>
      </x:c>
      <x:c r="R22" s="8">
        <x:v>175093.114516843</x:v>
      </x:c>
      <x:c r="S22" s="12">
        <x:v>351749.836577453</x:v>
      </x:c>
      <x:c r="T22" s="12">
        <x:v>45.5</x:v>
      </x:c>
      <x:c r="U22" s="12">
        <x:v>94</x:v>
      </x:c>
      <x:c r="V22" s="12">
        <x:f>NA()</x:f>
      </x:c>
    </x:row>
    <x:row r="23">
      <x:c r="A23">
        <x:v>749763</x:v>
      </x:c>
      <x:c r="B23" s="1">
        <x:v>43211.5283167014</x:v>
      </x:c>
      <x:c r="C23" s="6">
        <x:v>0.34973666</x:v>
      </x:c>
      <x:c r="D23" s="14" t="s">
        <x:v>77</x:v>
      </x:c>
      <x:c r="E23" s="15">
        <x:v>43194.5201256944</x:v>
      </x:c>
      <x:c r="F23" t="s">
        <x:v>82</x:v>
      </x:c>
      <x:c r="G23" s="6">
        <x:v>132.98972034818</x:v>
      </x:c>
      <x:c r="H23" t="s">
        <x:v>83</x:v>
      </x:c>
      <x:c r="I23" s="6">
        <x:v>32.5330800393322</x:v>
      </x:c>
      <x:c r="J23" t="s">
        <x:v>78</x:v>
      </x:c>
      <x:c r="K23" s="6">
        <x:v>1014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23.693</x:v>
      </x:c>
      <x:c r="R23" s="8">
        <x:v>175091.638018597</x:v>
      </x:c>
      <x:c r="S23" s="12">
        <x:v>351743.053605574</x:v>
      </x:c>
      <x:c r="T23" s="12">
        <x:v>45.5</x:v>
      </x:c>
      <x:c r="U23" s="12">
        <x:v>94</x:v>
      </x:c>
      <x:c r="V23" s="12">
        <x:f>NA()</x:f>
      </x:c>
    </x:row>
    <x:row r="24">
      <x:c r="A24">
        <x:v>749772</x:v>
      </x:c>
      <x:c r="B24" s="1">
        <x:v>43211.5283282407</x:v>
      </x:c>
      <x:c r="C24" s="6">
        <x:v>0.366337626666667</x:v>
      </x:c>
      <x:c r="D24" s="14" t="s">
        <x:v>77</x:v>
      </x:c>
      <x:c r="E24" s="15">
        <x:v>43194.5201256944</x:v>
      </x:c>
      <x:c r="F24" t="s">
        <x:v>82</x:v>
      </x:c>
      <x:c r="G24" s="6">
        <x:v>132.964602427331</x:v>
      </x:c>
      <x:c r="H24" t="s">
        <x:v>83</x:v>
      </x:c>
      <x:c r="I24" s="6">
        <x:v>32.5311847550074</x:v>
      </x:c>
      <x:c r="J24" t="s">
        <x:v>78</x:v>
      </x:c>
      <x:c r="K24" s="6">
        <x:v>1014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23.696</x:v>
      </x:c>
      <x:c r="R24" s="8">
        <x:v>175083.076916347</x:v>
      </x:c>
      <x:c r="S24" s="12">
        <x:v>351735.008966805</x:v>
      </x:c>
      <x:c r="T24" s="12">
        <x:v>45.5</x:v>
      </x:c>
      <x:c r="U24" s="12">
        <x:v>94</x:v>
      </x:c>
      <x:c r="V24" s="12">
        <x:f>NA()</x:f>
      </x:c>
    </x:row>
    <x:row r="25">
      <x:c r="A25">
        <x:v>749782</x:v>
      </x:c>
      <x:c r="B25" s="1">
        <x:v>43211.5283393171</x:v>
      </x:c>
      <x:c r="C25" s="6">
        <x:v>0.382321865</x:v>
      </x:c>
      <x:c r="D25" s="14" t="s">
        <x:v>77</x:v>
      </x:c>
      <x:c r="E25" s="15">
        <x:v>43194.5201256944</x:v>
      </x:c>
      <x:c r="F25" t="s">
        <x:v>82</x:v>
      </x:c>
      <x:c r="G25" s="6">
        <x:v>132.979897712465</x:v>
      </x:c>
      <x:c r="H25" t="s">
        <x:v>83</x:v>
      </x:c>
      <x:c r="I25" s="6">
        <x:v>32.5327792004787</x:v>
      </x:c>
      <x:c r="J25" t="s">
        <x:v>78</x:v>
      </x:c>
      <x:c r="K25" s="6">
        <x:v>1014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23.694</x:v>
      </x:c>
      <x:c r="R25" s="8">
        <x:v>175092.483598646</x:v>
      </x:c>
      <x:c r="S25" s="12">
        <x:v>351751.191410958</x:v>
      </x:c>
      <x:c r="T25" s="12">
        <x:v>45.5</x:v>
      </x:c>
      <x:c r="U25" s="12">
        <x:v>94</x:v>
      </x:c>
      <x:c r="V25" s="12">
        <x:f>NA()</x:f>
      </x:c>
    </x:row>
    <x:row r="26">
      <x:c r="A26">
        <x:v>749793</x:v>
      </x:c>
      <x:c r="B26" s="1">
        <x:v>43211.5283513079</x:v>
      </x:c>
      <x:c r="C26" s="6">
        <x:v>0.399556175</x:v>
      </x:c>
      <x:c r="D26" s="14" t="s">
        <x:v>77</x:v>
      </x:c>
      <x:c r="E26" s="15">
        <x:v>43194.5201256944</x:v>
      </x:c>
      <x:c r="F26" t="s">
        <x:v>82</x:v>
      </x:c>
      <x:c r="G26" s="6">
        <x:v>132.979047346392</x:v>
      </x:c>
      <x:c r="H26" t="s">
        <x:v>83</x:v>
      </x:c>
      <x:c r="I26" s="6">
        <x:v>32.5355168350393</x:v>
      </x:c>
      <x:c r="J26" t="s">
        <x:v>78</x:v>
      </x:c>
      <x:c r="K26" s="6">
        <x:v>1014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23.693</x:v>
      </x:c>
      <x:c r="R26" s="8">
        <x:v>175085.986958618</x:v>
      </x:c>
      <x:c r="S26" s="12">
        <x:v>351731.399178855</x:v>
      </x:c>
      <x:c r="T26" s="12">
        <x:v>45.5</x:v>
      </x:c>
      <x:c r="U26" s="12">
        <x:v>94</x:v>
      </x:c>
      <x:c r="V26" s="12">
        <x:f>NA()</x:f>
      </x:c>
    </x:row>
    <x:row r="27">
      <x:c r="A27">
        <x:v>749807</x:v>
      </x:c>
      <x:c r="B27" s="1">
        <x:v>43211.5283627662</x:v>
      </x:c>
      <x:c r="C27" s="6">
        <x:v>0.416073826666667</x:v>
      </x:c>
      <x:c r="D27" s="14" t="s">
        <x:v>77</x:v>
      </x:c>
      <x:c r="E27" s="15">
        <x:v>43194.5201256944</x:v>
      </x:c>
      <x:c r="F27" t="s">
        <x:v>82</x:v>
      </x:c>
      <x:c r="G27" s="6">
        <x:v>132.905573478487</x:v>
      </x:c>
      <x:c r="H27" t="s">
        <x:v>83</x:v>
      </x:c>
      <x:c r="I27" s="6">
        <x:v>32.5344939823049</x:v>
      </x:c>
      <x:c r="J27" t="s">
        <x:v>78</x:v>
      </x:c>
      <x:c r="K27" s="6">
        <x:v>1014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23.7</x:v>
      </x:c>
      <x:c r="R27" s="8">
        <x:v>175089.705104623</x:v>
      </x:c>
      <x:c r="S27" s="12">
        <x:v>351744.891809337</x:v>
      </x:c>
      <x:c r="T27" s="12">
        <x:v>45.5</x:v>
      </x:c>
      <x:c r="U27" s="12">
        <x:v>94</x:v>
      </x:c>
      <x:c r="V27" s="12">
        <x:f>NA()</x:f>
      </x:c>
    </x:row>
    <x:row r="28">
      <x:c r="A28">
        <x:v>749818</x:v>
      </x:c>
      <x:c r="B28" s="1">
        <x:v>43211.5283742708</x:v>
      </x:c>
      <x:c r="C28" s="6">
        <x:v>0.432624701666667</x:v>
      </x:c>
      <x:c r="D28" s="14" t="s">
        <x:v>77</x:v>
      </x:c>
      <x:c r="E28" s="15">
        <x:v>43194.5201256944</x:v>
      </x:c>
      <x:c r="F28" t="s">
        <x:v>82</x:v>
      </x:c>
      <x:c r="G28" s="6">
        <x:v>132.958096990534</x:v>
      </x:c>
      <x:c r="H28" t="s">
        <x:v>83</x:v>
      </x:c>
      <x:c r="I28" s="6">
        <x:v>32.5403001799141</x:v>
      </x:c>
      <x:c r="J28" t="s">
        <x:v>78</x:v>
      </x:c>
      <x:c r="K28" s="6">
        <x:v>1014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23.693</x:v>
      </x:c>
      <x:c r="R28" s="8">
        <x:v>175081.231156718</x:v>
      </x:c>
      <x:c r="S28" s="12">
        <x:v>351743.65090076</x:v>
      </x:c>
      <x:c r="T28" s="12">
        <x:v>45.5</x:v>
      </x:c>
      <x:c r="U28" s="12">
        <x:v>94</x:v>
      </x:c>
      <x:c r="V28" s="12">
        <x:f>NA()</x:f>
      </x:c>
    </x:row>
    <x:row r="29">
      <x:c r="A29">
        <x:v>749823</x:v>
      </x:c>
      <x:c r="B29" s="1">
        <x:v>43211.5283860301</x:v>
      </x:c>
      <x:c r="C29" s="6">
        <x:v>0.449559063333333</x:v>
      </x:c>
      <x:c r="D29" s="14" t="s">
        <x:v>77</x:v>
      </x:c>
      <x:c r="E29" s="15">
        <x:v>43194.5201256944</x:v>
      </x:c>
      <x:c r="F29" t="s">
        <x:v>82</x:v>
      </x:c>
      <x:c r="G29" s="6">
        <x:v>132.941083018957</x:v>
      </x:c>
      <x:c r="H29" t="s">
        <x:v>83</x:v>
      </x:c>
      <x:c r="I29" s="6">
        <x:v>32.5340126399497</x:v>
      </x:c>
      <x:c r="J29" t="s">
        <x:v>78</x:v>
      </x:c>
      <x:c r="K29" s="6">
        <x:v>1014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23.697</x:v>
      </x:c>
      <x:c r="R29" s="8">
        <x:v>175097.892967023</x:v>
      </x:c>
      <x:c r="S29" s="12">
        <x:v>351737.123067524</x:v>
      </x:c>
      <x:c r="T29" s="12">
        <x:v>45.5</x:v>
      </x:c>
      <x:c r="U29" s="12">
        <x:v>94</x:v>
      </x:c>
      <x:c r="V29" s="12">
        <x:f>NA()</x:f>
      </x:c>
    </x:row>
    <x:row r="30">
      <x:c r="A30">
        <x:v>749836</x:v>
      </x:c>
      <x:c r="B30" s="1">
        <x:v>43211.5283971875</x:v>
      </x:c>
      <x:c r="C30" s="6">
        <x:v>0.465609958333333</x:v>
      </x:c>
      <x:c r="D30" s="14" t="s">
        <x:v>77</x:v>
      </x:c>
      <x:c r="E30" s="15">
        <x:v>43194.5201256944</x:v>
      </x:c>
      <x:c r="F30" t="s">
        <x:v>82</x:v>
      </x:c>
      <x:c r="G30" s="6">
        <x:v>132.992135349665</x:v>
      </x:c>
      <x:c r="H30" t="s">
        <x:v>83</x:v>
      </x:c>
      <x:c r="I30" s="6">
        <x:v>32.5248972321442</x:v>
      </x:c>
      <x:c r="J30" t="s">
        <x:v>78</x:v>
      </x:c>
      <x:c r="K30" s="6">
        <x:v>1014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23.696</x:v>
      </x:c>
      <x:c r="R30" s="8">
        <x:v>175084.352268094</x:v>
      </x:c>
      <x:c r="S30" s="12">
        <x:v>351743.706615554</x:v>
      </x:c>
      <x:c r="T30" s="12">
        <x:v>45.5</x:v>
      </x:c>
      <x:c r="U30" s="12">
        <x:v>94</x:v>
      </x:c>
      <x:c r="V30" s="12">
        <x:f>NA()</x:f>
      </x:c>
    </x:row>
    <x:row r="31">
      <x:c r="A31">
        <x:v>749843</x:v>
      </x:c>
      <x:c r="B31" s="1">
        <x:v>43211.5284086458</x:v>
      </x:c>
      <x:c r="C31" s="6">
        <x:v>0.482160891666667</x:v>
      </x:c>
      <x:c r="D31" s="14" t="s">
        <x:v>77</x:v>
      </x:c>
      <x:c r="E31" s="15">
        <x:v>43194.5201256944</x:v>
      </x:c>
      <x:c r="F31" t="s">
        <x:v>82</x:v>
      </x:c>
      <x:c r="G31" s="6">
        <x:v>133.03555538787</x:v>
      </x:c>
      <x:c r="H31" t="s">
        <x:v>83</x:v>
      </x:c>
      <x:c r="I31" s="6">
        <x:v>32.5175267060081</x:v>
      </x:c>
      <x:c r="J31" t="s">
        <x:v>78</x:v>
      </x:c>
      <x:c r="K31" s="6">
        <x:v>1014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23.695</x:v>
      </x:c>
      <x:c r="R31" s="8">
        <x:v>175082.461699936</x:v>
      </x:c>
      <x:c r="S31" s="12">
        <x:v>351738.400391181</x:v>
      </x:c>
      <x:c r="T31" s="12">
        <x:v>45.5</x:v>
      </x:c>
      <x:c r="U31" s="12">
        <x:v>94</x:v>
      </x:c>
      <x:c r="V31" s="12">
        <x:f>NA()</x:f>
      </x:c>
    </x:row>
    <x:row r="32">
      <x:c r="A32">
        <x:v>749853</x:v>
      </x:c>
      <x:c r="B32" s="1">
        <x:v>43211.5284208333</x:v>
      </x:c>
      <x:c r="C32" s="6">
        <x:v>0.499661903333333</x:v>
      </x:c>
      <x:c r="D32" s="14" t="s">
        <x:v>77</x:v>
      </x:c>
      <x:c r="E32" s="15">
        <x:v>43194.5201256944</x:v>
      </x:c>
      <x:c r="F32" t="s">
        <x:v>82</x:v>
      </x:c>
      <x:c r="G32" s="6">
        <x:v>132.959260812383</x:v>
      </x:c>
      <x:c r="H32" t="s">
        <x:v>83</x:v>
      </x:c>
      <x:c r="I32" s="6">
        <x:v>32.5298610650029</x:v>
      </x:c>
      <x:c r="J32" t="s">
        <x:v>78</x:v>
      </x:c>
      <x:c r="K32" s="6">
        <x:v>1014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23.697</x:v>
      </x:c>
      <x:c r="R32" s="8">
        <x:v>175089.970656481</x:v>
      </x:c>
      <x:c r="S32" s="12">
        <x:v>351736.691115988</x:v>
      </x:c>
      <x:c r="T32" s="12">
        <x:v>45.5</x:v>
      </x:c>
      <x:c r="U32" s="12">
        <x:v>94</x:v>
      </x:c>
      <x:c r="V32" s="12">
        <x:f>NA()</x:f>
      </x:c>
    </x:row>
    <x:row r="33">
      <x:c r="A33">
        <x:v>749861</x:v>
      </x:c>
      <x:c r="B33" s="1">
        <x:v>43211.5284318287</x:v>
      </x:c>
      <x:c r="C33" s="6">
        <x:v>0.515512778333333</x:v>
      </x:c>
      <x:c r="D33" s="14" t="s">
        <x:v>77</x:v>
      </x:c>
      <x:c r="E33" s="15">
        <x:v>43194.5201256944</x:v>
      </x:c>
      <x:c r="F33" t="s">
        <x:v>82</x:v>
      </x:c>
      <x:c r="G33" s="6">
        <x:v>132.917557232383</x:v>
      </x:c>
      <x:c r="H33" t="s">
        <x:v>83</x:v>
      </x:c>
      <x:c r="I33" s="6">
        <x:v>32.5317563485792</x:v>
      </x:c>
      <x:c r="J33" t="s">
        <x:v>78</x:v>
      </x:c>
      <x:c r="K33" s="6">
        <x:v>1014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23.7</x:v>
      </x:c>
      <x:c r="R33" s="8">
        <x:v>175082.889850953</x:v>
      </x:c>
      <x:c r="S33" s="12">
        <x:v>351731.746826778</x:v>
      </x:c>
      <x:c r="T33" s="12">
        <x:v>45.5</x:v>
      </x:c>
      <x:c r="U33" s="12">
        <x:v>94</x:v>
      </x:c>
      <x:c r="V33" s="12">
        <x:f>NA()</x:f>
      </x:c>
    </x:row>
    <x:row r="34">
      <x:c r="A34">
        <x:v>749876</x:v>
      </x:c>
      <x:c r="B34" s="1">
        <x:v>43211.5284440162</x:v>
      </x:c>
      <x:c r="C34" s="6">
        <x:v>0.53304712</x:v>
      </x:c>
      <x:c r="D34" s="14" t="s">
        <x:v>77</x:v>
      </x:c>
      <x:c r="E34" s="15">
        <x:v>43194.5201256944</x:v>
      </x:c>
      <x:c r="F34" t="s">
        <x:v>82</x:v>
      </x:c>
      <x:c r="G34" s="6">
        <x:v>133.013345472434</x:v>
      </x:c>
      <x:c r="H34" t="s">
        <x:v>83</x:v>
      </x:c>
      <x:c r="I34" s="6">
        <x:v>32.520053741714</x:v>
      </x:c>
      <x:c r="J34" t="s">
        <x:v>78</x:v>
      </x:c>
      <x:c r="K34" s="6">
        <x:v>1014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23.696</x:v>
      </x:c>
      <x:c r="R34" s="8">
        <x:v>175086.486997247</x:v>
      </x:c>
      <x:c r="S34" s="12">
        <x:v>351734.743842765</x:v>
      </x:c>
      <x:c r="T34" s="12">
        <x:v>45.5</x:v>
      </x:c>
      <x:c r="U34" s="12">
        <x:v>94</x:v>
      </x:c>
      <x:c r="V34" s="12">
        <x:f>NA()</x:f>
      </x:c>
    </x:row>
    <x:row r="35">
      <x:c r="A35">
        <x:v>749883</x:v>
      </x:c>
      <x:c r="B35" s="1">
        <x:v>43211.5284554745</x:v>
      </x:c>
      <x:c r="C35" s="6">
        <x:v>0.54956477</x:v>
      </x:c>
      <x:c r="D35" s="14" t="s">
        <x:v>77</x:v>
      </x:c>
      <x:c r="E35" s="15">
        <x:v>43194.5201256944</x:v>
      </x:c>
      <x:c r="F35" t="s">
        <x:v>82</x:v>
      </x:c>
      <x:c r="G35" s="6">
        <x:v>132.975163730945</x:v>
      </x:c>
      <x:c r="H35" t="s">
        <x:v>83</x:v>
      </x:c>
      <x:c r="I35" s="6">
        <x:v>32.5160526027257</x:v>
      </x:c>
      <x:c r="J35" t="s">
        <x:v>78</x:v>
      </x:c>
      <x:c r="K35" s="6">
        <x:v>1014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23.701</x:v>
      </x:c>
      <x:c r="R35" s="8">
        <x:v>175085.968376337</x:v>
      </x:c>
      <x:c r="S35" s="12">
        <x:v>351736.650152021</x:v>
      </x:c>
      <x:c r="T35" s="12">
        <x:v>45.5</x:v>
      </x:c>
      <x:c r="U35" s="12">
        <x:v>94</x:v>
      </x:c>
      <x:c r="V35" s="12">
        <x:f>NA()</x:f>
      </x:c>
    </x:row>
    <x:row r="36">
      <x:c r="A36">
        <x:v>749891</x:v>
      </x:c>
      <x:c r="B36" s="1">
        <x:v>43211.5284668634</x:v>
      </x:c>
      <x:c r="C36" s="6">
        <x:v>0.565965718333333</x:v>
      </x:c>
      <x:c r="D36" s="14" t="s">
        <x:v>77</x:v>
      </x:c>
      <x:c r="E36" s="15">
        <x:v>43194.5201256944</x:v>
      </x:c>
      <x:c r="F36" t="s">
        <x:v>82</x:v>
      </x:c>
      <x:c r="G36" s="6">
        <x:v>132.968842672292</x:v>
      </x:c>
      <x:c r="H36" t="s">
        <x:v>83</x:v>
      </x:c>
      <x:c r="I36" s="6">
        <x:v>32.5174966222612</x:v>
      </x:c>
      <x:c r="J36" t="s">
        <x:v>78</x:v>
      </x:c>
      <x:c r="K36" s="6">
        <x:v>1014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23.701</x:v>
      </x:c>
      <x:c r="R36" s="8">
        <x:v>175090.456787424</x:v>
      </x:c>
      <x:c r="S36" s="12">
        <x:v>351735.363575036</x:v>
      </x:c>
      <x:c r="T36" s="12">
        <x:v>45.5</x:v>
      </x:c>
      <x:c r="U36" s="12">
        <x:v>94</x:v>
      </x:c>
      <x:c r="V36" s="12">
        <x:f>NA()</x:f>
      </x:c>
    </x:row>
    <x:row r="37">
      <x:c r="A37">
        <x:v>749905</x:v>
      </x:c>
      <x:c r="B37" s="1">
        <x:v>43211.5284787384</x:v>
      </x:c>
      <x:c r="C37" s="6">
        <x:v>0.583066678333333</x:v>
      </x:c>
      <x:c r="D37" s="14" t="s">
        <x:v>77</x:v>
      </x:c>
      <x:c r="E37" s="15">
        <x:v>43194.5201256944</x:v>
      </x:c>
      <x:c r="F37" t="s">
        <x:v>82</x:v>
      </x:c>
      <x:c r="G37" s="6">
        <x:v>132.968974360579</x:v>
      </x:c>
      <x:c r="H37" t="s">
        <x:v>83</x:v>
      </x:c>
      <x:c r="I37" s="6">
        <x:v>32.5174665385143</x:v>
      </x:c>
      <x:c r="J37" t="s">
        <x:v>78</x:v>
      </x:c>
      <x:c r="K37" s="6">
        <x:v>1014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23.701</x:v>
      </x:c>
      <x:c r="R37" s="8">
        <x:v>175088.020024963</x:v>
      </x:c>
      <x:c r="S37" s="12">
        <x:v>351725.670561553</x:v>
      </x:c>
      <x:c r="T37" s="12">
        <x:v>45.5</x:v>
      </x:c>
      <x:c r="U37" s="12">
        <x:v>94</x:v>
      </x:c>
      <x:c r="V37" s="12">
        <x:f>NA()</x:f>
      </x:c>
    </x:row>
    <x:row r="38">
      <x:c r="A38">
        <x:v>749916</x:v>
      </x:c>
      <x:c r="B38" s="1">
        <x:v>43211.5284897801</x:v>
      </x:c>
      <x:c r="C38" s="6">
        <x:v>0.598984245</x:v>
      </x:c>
      <x:c r="D38" s="14" t="s">
        <x:v>77</x:v>
      </x:c>
      <x:c r="E38" s="15">
        <x:v>43194.5201256944</x:v>
      </x:c>
      <x:c r="F38" t="s">
        <x:v>82</x:v>
      </x:c>
      <x:c r="G38" s="6">
        <x:v>132.911152672696</x:v>
      </x:c>
      <x:c r="H38" t="s">
        <x:v>83</x:v>
      </x:c>
      <x:c r="I38" s="6">
        <x:v>32.5255891599195</x:v>
      </x:c>
      <x:c r="J38" t="s">
        <x:v>78</x:v>
      </x:c>
      <x:c r="K38" s="6">
        <x:v>1014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23.703</x:v>
      </x:c>
      <x:c r="R38" s="8">
        <x:v>175078.537615811</x:v>
      </x:c>
      <x:c r="S38" s="12">
        <x:v>351723.718837781</x:v>
      </x:c>
      <x:c r="T38" s="12">
        <x:v>45.5</x:v>
      </x:c>
      <x:c r="U38" s="12">
        <x:v>94</x:v>
      </x:c>
      <x:c r="V38" s="12">
        <x:f>NA()</x:f>
      </x:c>
    </x:row>
    <x:row r="39">
      <x:c r="A39">
        <x:v>749928</x:v>
      </x:c>
      <x:c r="B39" s="1">
        <x:v>43211.5285019329</x:v>
      </x:c>
      <x:c r="C39" s="6">
        <x:v>0.616468598333333</x:v>
      </x:c>
      <x:c r="D39" s="14" t="s">
        <x:v>77</x:v>
      </x:c>
      <x:c r="E39" s="15">
        <x:v>43194.5201256944</x:v>
      </x:c>
      <x:c r="F39" t="s">
        <x:v>82</x:v>
      </x:c>
      <x:c r="G39" s="6">
        <x:v>132.959492851422</x:v>
      </x:c>
      <x:c r="H39" t="s">
        <x:v>83</x:v>
      </x:c>
      <x:c r="I39" s="6">
        <x:v>32.5196325689649</x:v>
      </x:c>
      <x:c r="J39" t="s">
        <x:v>78</x:v>
      </x:c>
      <x:c r="K39" s="6">
        <x:v>1014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23.701</x:v>
      </x:c>
      <x:c r="R39" s="8">
        <x:v>175087.874477313</x:v>
      </x:c>
      <x:c r="S39" s="12">
        <x:v>351728.918071435</x:v>
      </x:c>
      <x:c r="T39" s="12">
        <x:v>45.5</x:v>
      </x:c>
      <x:c r="U39" s="12">
        <x:v>94</x:v>
      </x:c>
      <x:c r="V39" s="12">
        <x:f>NA()</x:f>
      </x:c>
    </x:row>
    <x:row r="40">
      <x:c r="A40">
        <x:v>749938</x:v>
      </x:c>
      <x:c r="B40" s="1">
        <x:v>43211.5285134606</x:v>
      </x:c>
      <x:c r="C40" s="6">
        <x:v>0.633052861666667</x:v>
      </x:c>
      <x:c r="D40" s="14" t="s">
        <x:v>77</x:v>
      </x:c>
      <x:c r="E40" s="15">
        <x:v>43194.5201256944</x:v>
      </x:c>
      <x:c r="F40" t="s">
        <x:v>82</x:v>
      </x:c>
      <x:c r="G40" s="6">
        <x:v>132.944274909361</x:v>
      </x:c>
      <x:c r="H40" t="s">
        <x:v>83</x:v>
      </x:c>
      <x:c r="I40" s="6">
        <x:v>32.5205651658393</x:v>
      </x:c>
      <x:c r="J40" t="s">
        <x:v>78</x:v>
      </x:c>
      <x:c r="K40" s="6">
        <x:v>1014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23.702</x:v>
      </x:c>
      <x:c r="R40" s="8">
        <x:v>175081.141483539</x:v>
      </x:c>
      <x:c r="S40" s="12">
        <x:v>351721.580599261</x:v>
      </x:c>
      <x:c r="T40" s="12">
        <x:v>45.5</x:v>
      </x:c>
      <x:c r="U40" s="12">
        <x:v>94</x:v>
      </x:c>
      <x:c r="V40" s="12">
        <x:f>NA()</x:f>
      </x:c>
    </x:row>
    <x:row r="41">
      <x:c r="A41">
        <x:v>749947</x:v>
      </x:c>
      <x:c r="B41" s="1">
        <x:v>43211.528524537</x:v>
      </x:c>
      <x:c r="C41" s="6">
        <x:v>0.649003746666667</x:v>
      </x:c>
      <x:c r="D41" s="14" t="s">
        <x:v>77</x:v>
      </x:c>
      <x:c r="E41" s="15">
        <x:v>43194.5201256944</x:v>
      </x:c>
      <x:c r="F41" t="s">
        <x:v>82</x:v>
      </x:c>
      <x:c r="G41" s="6">
        <x:v>133.019096063362</x:v>
      </x:c>
      <x:c r="H41" t="s">
        <x:v>83</x:v>
      </x:c>
      <x:c r="I41" s="6">
        <x:v>32.5085617613736</x:v>
      </x:c>
      <x:c r="J41" t="s">
        <x:v>78</x:v>
      </x:c>
      <x:c r="K41" s="6">
        <x:v>1014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23.7</x:v>
      </x:c>
      <x:c r="R41" s="8">
        <x:v>175074.481862076</x:v>
      </x:c>
      <x:c r="S41" s="12">
        <x:v>351710.255346951</x:v>
      </x:c>
      <x:c r="T41" s="12">
        <x:v>45.5</x:v>
      </x:c>
      <x:c r="U41" s="12">
        <x:v>94</x:v>
      </x:c>
      <x:c r="V41" s="12">
        <x:f>NA()</x:f>
      </x:c>
    </x:row>
    <x:row r="42">
      <x:c r="A42">
        <x:v>749960</x:v>
      </x:c>
      <x:c r="B42" s="1">
        <x:v>43211.5285369213</x:v>
      </x:c>
      <x:c r="C42" s="6">
        <x:v>0.666871445</x:v>
      </x:c>
      <x:c r="D42" s="14" t="s">
        <x:v>77</x:v>
      </x:c>
      <x:c r="E42" s="15">
        <x:v>43194.5201256944</x:v>
      </x:c>
      <x:c r="F42" t="s">
        <x:v>82</x:v>
      </x:c>
      <x:c r="G42" s="6">
        <x:v>132.859084759903</x:v>
      </x:c>
      <x:c r="H42" t="s">
        <x:v>83</x:v>
      </x:c>
      <x:c r="I42" s="6">
        <x:v>32.5400294243614</x:v>
      </x:c>
      <x:c r="J42" t="s">
        <x:v>78</x:v>
      </x:c>
      <x:c r="K42" s="6">
        <x:v>1014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23.702</x:v>
      </x:c>
      <x:c r="R42" s="8">
        <x:v>175095.102111616</x:v>
      </x:c>
      <x:c r="S42" s="12">
        <x:v>351727.069617892</x:v>
      </x:c>
      <x:c r="T42" s="12">
        <x:v>45.5</x:v>
      </x:c>
      <x:c r="U42" s="12">
        <x:v>94</x:v>
      </x:c>
      <x:c r="V42" s="12">
        <x:f>NA()</x:f>
      </x:c>
    </x:row>
    <x:row r="43">
      <x:c r="A43">
        <x:v>749968</x:v>
      </x:c>
      <x:c r="B43" s="1">
        <x:v>43211.5285479977</x:v>
      </x:c>
      <x:c r="C43" s="6">
        <x:v>0.682789036666667</x:v>
      </x:c>
      <x:c r="D43" s="14" t="s">
        <x:v>77</x:v>
      </x:c>
      <x:c r="E43" s="15">
        <x:v>43194.5201256944</x:v>
      </x:c>
      <x:c r="F43" t="s">
        <x:v>82</x:v>
      </x:c>
      <x:c r="G43" s="6">
        <x:v>132.88357449141</x:v>
      </x:c>
      <x:c r="H43" t="s">
        <x:v>83</x:v>
      </x:c>
      <x:c r="I43" s="6">
        <x:v>32.534433814506</x:v>
      </x:c>
      <x:c r="J43" t="s">
        <x:v>78</x:v>
      </x:c>
      <x:c r="K43" s="6">
        <x:v>1014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23.702</x:v>
      </x:c>
      <x:c r="R43" s="8">
        <x:v>175081.16273268</x:v>
      </x:c>
      <x:c r="S43" s="12">
        <x:v>351718.008314692</x:v>
      </x:c>
      <x:c r="T43" s="12">
        <x:v>45.5</x:v>
      </x:c>
      <x:c r="U43" s="12">
        <x:v>94</x:v>
      </x:c>
      <x:c r="V43" s="12">
        <x:f>NA()</x:f>
      </x:c>
    </x:row>
    <x:row r="44">
      <x:c r="A44">
        <x:v>749978</x:v>
      </x:c>
      <x:c r="B44" s="1">
        <x:v>43211.5285593403</x:v>
      </x:c>
      <x:c r="C44" s="6">
        <x:v>0.699156655</x:v>
      </x:c>
      <x:c r="D44" s="14" t="s">
        <x:v>77</x:v>
      </x:c>
      <x:c r="E44" s="15">
        <x:v>43194.5201256944</x:v>
      </x:c>
      <x:c r="F44" t="s">
        <x:v>82</x:v>
      </x:c>
      <x:c r="G44" s="6">
        <x:v>132.938595502962</x:v>
      </x:c>
      <x:c r="H44" t="s">
        <x:v>83</x:v>
      </x:c>
      <x:c r="I44" s="6">
        <x:v>32.5167746124162</x:v>
      </x:c>
      <x:c r="J44" t="s">
        <x:v>78</x:v>
      </x:c>
      <x:c r="K44" s="6">
        <x:v>1014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23.704</x:v>
      </x:c>
      <x:c r="R44" s="8">
        <x:v>175079.292693484</x:v>
      </x:c>
      <x:c r="S44" s="12">
        <x:v>351705.533978779</x:v>
      </x:c>
      <x:c r="T44" s="12">
        <x:v>45.5</x:v>
      </x:c>
      <x:c r="U44" s="12">
        <x:v>94</x:v>
      </x:c>
      <x:c r="V44" s="12">
        <x:f>NA()</x:f>
      </x:c>
    </x:row>
    <x:row r="45">
      <x:c r="A45">
        <x:v>749982</x:v>
      </x:c>
      <x:c r="B45" s="1">
        <x:v>43211.5285721875</x:v>
      </x:c>
      <x:c r="C45" s="6">
        <x:v>0.717607721666667</x:v>
      </x:c>
      <x:c r="D45" s="14" t="s">
        <x:v>77</x:v>
      </x:c>
      <x:c r="E45" s="15">
        <x:v>43194.5201256944</x:v>
      </x:c>
      <x:c r="F45" t="s">
        <x:v>82</x:v>
      </x:c>
      <x:c r="G45" s="6">
        <x:v>132.918057404491</x:v>
      </x:c>
      <x:c r="H45" t="s">
        <x:v>83</x:v>
      </x:c>
      <x:c r="I45" s="6">
        <x:v>32.5214676791911</x:v>
      </x:c>
      <x:c r="J45" t="s">
        <x:v>78</x:v>
      </x:c>
      <x:c r="K45" s="6">
        <x:v>1014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23.704</x:v>
      </x:c>
      <x:c r="R45" s="8">
        <x:v>175081.494778132</x:v>
      </x:c>
      <x:c r="S45" s="12">
        <x:v>351709.717444903</x:v>
      </x:c>
      <x:c r="T45" s="12">
        <x:v>45.5</x:v>
      </x:c>
      <x:c r="U45" s="12">
        <x:v>94</x:v>
      </x:c>
      <x:c r="V45" s="12">
        <x:f>NA()</x:f>
      </x:c>
    </x:row>
    <x:row r="46">
      <x:c r="A46">
        <x:v>749995</x:v>
      </x:c>
      <x:c r="B46" s="1">
        <x:v>43211.5285828356</x:v>
      </x:c>
      <x:c r="C46" s="6">
        <x:v>0.732991898333333</x:v>
      </x:c>
      <x:c r="D46" s="14" t="s">
        <x:v>77</x:v>
      </x:c>
      <x:c r="E46" s="15">
        <x:v>43194.5201256944</x:v>
      </x:c>
      <x:c r="F46" t="s">
        <x:v>82</x:v>
      </x:c>
      <x:c r="G46" s="6">
        <x:v>132.862299871826</x:v>
      </x:c>
      <x:c r="H46" t="s">
        <x:v>83</x:v>
      </x:c>
      <x:c r="I46" s="6">
        <x:v>32.5316660969561</x:v>
      </x:c>
      <x:c r="J46" t="s">
        <x:v>78</x:v>
      </x:c>
      <x:c r="K46" s="6">
        <x:v>1014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23.705</x:v>
      </x:c>
      <x:c r="R46" s="8">
        <x:v>175080.734546423</x:v>
      </x:c>
      <x:c r="S46" s="12">
        <x:v>351720.185240189</x:v>
      </x:c>
      <x:c r="T46" s="12">
        <x:v>45.5</x:v>
      </x:c>
      <x:c r="U46" s="12">
        <x:v>94</x:v>
      </x:c>
      <x:c r="V46" s="12">
        <x:f>NA()</x:f>
      </x:c>
    </x:row>
    <x:row r="47">
      <x:c r="A47">
        <x:v>750009</x:v>
      </x:c>
      <x:c r="B47" s="1">
        <x:v>43211.5285946412</x:v>
      </x:c>
      <x:c r="C47" s="6">
        <x:v>0.749992883333333</x:v>
      </x:c>
      <x:c r="D47" s="14" t="s">
        <x:v>77</x:v>
      </x:c>
      <x:c r="E47" s="15">
        <x:v>43194.5201256944</x:v>
      </x:c>
      <x:c r="F47" t="s">
        <x:v>82</x:v>
      </x:c>
      <x:c r="G47" s="6">
        <x:v>132.869539870785</x:v>
      </x:c>
      <x:c r="H47" t="s">
        <x:v>83</x:v>
      </x:c>
      <x:c r="I47" s="6">
        <x:v>32.5300114842948</x:v>
      </x:c>
      <x:c r="J47" t="s">
        <x:v>78</x:v>
      </x:c>
      <x:c r="K47" s="6">
        <x:v>1014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23.705</x:v>
      </x:c>
      <x:c r="R47" s="8">
        <x:v>175082.425419777</x:v>
      </x:c>
      <x:c r="S47" s="12">
        <x:v>351706.643510588</x:v>
      </x:c>
      <x:c r="T47" s="12">
        <x:v>45.5</x:v>
      </x:c>
      <x:c r="U47" s="12">
        <x:v>94</x:v>
      </x:c>
      <x:c r="V47" s="12">
        <x:f>NA()</x:f>
      </x:c>
    </x:row>
    <x:row r="48">
      <x:c r="A48">
        <x:v>750014</x:v>
      </x:c>
      <x:c r="B48" s="1">
        <x:v>43211.5286058681</x:v>
      </x:c>
      <x:c r="C48" s="6">
        <x:v>0.766110458333333</x:v>
      </x:c>
      <x:c r="D48" s="14" t="s">
        <x:v>77</x:v>
      </x:c>
      <x:c r="E48" s="15">
        <x:v>43194.5201256944</x:v>
      </x:c>
      <x:c r="F48" t="s">
        <x:v>82</x:v>
      </x:c>
      <x:c r="G48" s="6">
        <x:v>132.890266200512</x:v>
      </x:c>
      <x:c r="H48" t="s">
        <x:v>83</x:v>
      </x:c>
      <x:c r="I48" s="6">
        <x:v>32.5227311982917</x:v>
      </x:c>
      <x:c r="J48" t="s">
        <x:v>78</x:v>
      </x:c>
      <x:c r="K48" s="6">
        <x:v>1014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23.706</x:v>
      </x:c>
      <x:c r="R48" s="8">
        <x:v>175078.518919696</x:v>
      </x:c>
      <x:c r="S48" s="12">
        <x:v>351702.704408549</x:v>
      </x:c>
      <x:c r="T48" s="12">
        <x:v>45.5</x:v>
      </x:c>
      <x:c r="U48" s="12">
        <x:v>94</x:v>
      </x:c>
      <x:c r="V48" s="12">
        <x:f>NA()</x:f>
      </x:c>
    </x:row>
    <x:row r="49">
      <x:c r="A49">
        <x:v>750029</x:v>
      </x:c>
      <x:c r="B49" s="1">
        <x:v>43211.5286172454</x:v>
      </x:c>
      <x:c r="C49" s="6">
        <x:v>0.782511383333333</x:v>
      </x:c>
      <x:c r="D49" s="14" t="s">
        <x:v>77</x:v>
      </x:c>
      <x:c r="E49" s="15">
        <x:v>43194.5201256944</x:v>
      </x:c>
      <x:c r="F49" t="s">
        <x:v>82</x:v>
      </x:c>
      <x:c r="G49" s="6">
        <x:v>132.881985168182</x:v>
      </x:c>
      <x:c r="H49" t="s">
        <x:v>83</x:v>
      </x:c>
      <x:c r="I49" s="6">
        <x:v>32.5297106457169</x:v>
      </x:c>
      <x:c r="J49" t="s">
        <x:v>78</x:v>
      </x:c>
      <x:c r="K49" s="6">
        <x:v>1014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23.704</x:v>
      </x:c>
      <x:c r="R49" s="8">
        <x:v>175086.390615901</x:v>
      </x:c>
      <x:c r="S49" s="12">
        <x:v>351711.189708716</x:v>
      </x:c>
      <x:c r="T49" s="12">
        <x:v>45.5</x:v>
      </x:c>
      <x:c r="U49" s="12">
        <x:v>94</x:v>
      </x:c>
      <x:c r="V49" s="12">
        <x:f>NA()</x:f>
      </x:c>
    </x:row>
    <x:row r="50">
      <x:c r="A50">
        <x:v>750032</x:v>
      </x:c>
      <x:c r="B50" s="1">
        <x:v>43211.5286289352</x:v>
      </x:c>
      <x:c r="C50" s="6">
        <x:v>0.799362393333333</x:v>
      </x:c>
      <x:c r="D50" s="14" t="s">
        <x:v>77</x:v>
      </x:c>
      <x:c r="E50" s="15">
        <x:v>43194.5201256944</x:v>
      </x:c>
      <x:c r="F50" t="s">
        <x:v>82</x:v>
      </x:c>
      <x:c r="G50" s="6">
        <x:v>132.942601172093</x:v>
      </x:c>
      <x:c r="H50" t="s">
        <x:v>83</x:v>
      </x:c>
      <x:c r="I50" s="6">
        <x:v>32.5133149840658</x:v>
      </x:c>
      <x:c r="J50" t="s">
        <x:v>78</x:v>
      </x:c>
      <x:c r="K50" s="6">
        <x:v>1014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23.705</x:v>
      </x:c>
      <x:c r="R50" s="8">
        <x:v>175080.499205575</x:v>
      </x:c>
      <x:c r="S50" s="12">
        <x:v>351693.912381651</x:v>
      </x:c>
      <x:c r="T50" s="12">
        <x:v>45.5</x:v>
      </x:c>
      <x:c r="U50" s="12">
        <x:v>94</x:v>
      </x:c>
      <x:c r="V50" s="12">
        <x:f>NA()</x:f>
      </x:c>
    </x:row>
    <x:row r="51">
      <x:c r="A51">
        <x:v>750042</x:v>
      </x:c>
      <x:c r="B51" s="1">
        <x:v>43211.5286401968</x:v>
      </x:c>
      <x:c r="C51" s="6">
        <x:v>0.815563275</x:v>
      </x:c>
      <x:c r="D51" s="14" t="s">
        <x:v>77</x:v>
      </x:c>
      <x:c r="E51" s="15">
        <x:v>43194.5201256944</x:v>
      </x:c>
      <x:c r="F51" t="s">
        <x:v>82</x:v>
      </x:c>
      <x:c r="G51" s="6">
        <x:v>132.904671530677</x:v>
      </x:c>
      <x:c r="H51" t="s">
        <x:v>83</x:v>
      </x:c>
      <x:c r="I51" s="6">
        <x:v>32.5168949473796</x:v>
      </x:c>
      <x:c r="J51" t="s">
        <x:v>78</x:v>
      </x:c>
      <x:c r="K51" s="6">
        <x:v>1014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23.707</x:v>
      </x:c>
      <x:c r="R51" s="8">
        <x:v>175080.717641689</x:v>
      </x:c>
      <x:c r="S51" s="12">
        <x:v>351704.839402534</x:v>
      </x:c>
      <x:c r="T51" s="12">
        <x:v>45.5</x:v>
      </x:c>
      <x:c r="U51" s="12">
        <x:v>94</x:v>
      </x:c>
      <x:c r="V51" s="12">
        <x:f>NA()</x:f>
      </x:c>
    </x:row>
    <x:row r="52">
      <x:c r="A52">
        <x:v>750057</x:v>
      </x:c>
      <x:c r="B52" s="1">
        <x:v>43211.5286524653</x:v>
      </x:c>
      <x:c r="C52" s="6">
        <x:v>0.833214341666667</x:v>
      </x:c>
      <x:c r="D52" s="14" t="s">
        <x:v>77</x:v>
      </x:c>
      <x:c r="E52" s="15">
        <x:v>43194.5201256944</x:v>
      </x:c>
      <x:c r="F52" t="s">
        <x:v>82</x:v>
      </x:c>
      <x:c r="G52" s="6">
        <x:v>132.883201911036</x:v>
      </x:c>
      <x:c r="H52" t="s">
        <x:v>83</x:v>
      </x:c>
      <x:c r="I52" s="6">
        <x:v>32.5167144449356</x:v>
      </x:c>
      <x:c r="J52" t="s">
        <x:v>78</x:v>
      </x:c>
      <x:c r="K52" s="6">
        <x:v>1014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23.709</x:v>
      </x:c>
      <x:c r="R52" s="8">
        <x:v>175085.52493186</x:v>
      </x:c>
      <x:c r="S52" s="12">
        <x:v>351713.934544296</x:v>
      </x:c>
      <x:c r="T52" s="12">
        <x:v>45.5</x:v>
      </x:c>
      <x:c r="U52" s="12">
        <x:v>94</x:v>
      </x:c>
      <x:c r="V52" s="12">
        <x:f>NA()</x:f>
      </x:c>
    </x:row>
    <x:row r="53">
      <x:c r="A53">
        <x:v>750067</x:v>
      </x:c>
      <x:c r="B53" s="1">
        <x:v>43211.5286636921</x:v>
      </x:c>
      <x:c r="C53" s="6">
        <x:v>0.849415258333333</x:v>
      </x:c>
      <x:c r="D53" s="14" t="s">
        <x:v>77</x:v>
      </x:c>
      <x:c r="E53" s="15">
        <x:v>43194.5201256944</x:v>
      </x:c>
      <x:c r="F53" t="s">
        <x:v>82</x:v>
      </x:c>
      <x:c r="G53" s="6">
        <x:v>132.907153658819</x:v>
      </x:c>
      <x:c r="H53" t="s">
        <x:v>83</x:v>
      </x:c>
      <x:c r="I53" s="6">
        <x:v>32.5112392087699</x:v>
      </x:c>
      <x:c r="J53" t="s">
        <x:v>78</x:v>
      </x:c>
      <x:c r="K53" s="6">
        <x:v>1014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23.709</x:v>
      </x:c>
      <x:c r="R53" s="8">
        <x:v>175082.867047312</x:v>
      </x:c>
      <x:c r="S53" s="12">
        <x:v>351703.096747481</x:v>
      </x:c>
      <x:c r="T53" s="12">
        <x:v>45.5</x:v>
      </x:c>
      <x:c r="U53" s="12">
        <x:v>94</x:v>
      </x:c>
      <x:c r="V53" s="12">
        <x:f>NA()</x:f>
      </x:c>
    </x:row>
    <x:row r="54">
      <x:c r="A54">
        <x:v>750076</x:v>
      </x:c>
      <x:c r="B54" s="1">
        <x:v>43211.5286751157</x:v>
      </x:c>
      <x:c r="C54" s="6">
        <x:v>0.865832818333333</x:v>
      </x:c>
      <x:c r="D54" s="14" t="s">
        <x:v>77</x:v>
      </x:c>
      <x:c r="E54" s="15">
        <x:v>43194.5201256944</x:v>
      </x:c>
      <x:c r="F54" t="s">
        <x:v>82</x:v>
      </x:c>
      <x:c r="G54" s="6">
        <x:v>132.853519871512</x:v>
      </x:c>
      <x:c r="H54" t="s">
        <x:v>83</x:v>
      </x:c>
      <x:c r="I54" s="6">
        <x:v>32.5209562549285</x:v>
      </x:c>
      <x:c r="J54" t="s">
        <x:v>78</x:v>
      </x:c>
      <x:c r="K54" s="6">
        <x:v>1014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23.71</x:v>
      </x:c>
      <x:c r="R54" s="8">
        <x:v>175085.339512391</x:v>
      </x:c>
      <x:c r="S54" s="12">
        <x:v>351699.061184318</x:v>
      </x:c>
      <x:c r="T54" s="12">
        <x:v>45.5</x:v>
      </x:c>
      <x:c r="U54" s="12">
        <x:v>94</x:v>
      </x:c>
      <x:c r="V54" s="12">
        <x:f>NA()</x:f>
      </x:c>
    </x:row>
    <x:row r="55">
      <x:c r="A55">
        <x:v>750086</x:v>
      </x:c>
      <x:c r="B55" s="1">
        <x:v>43211.5286867708</x:v>
      </x:c>
      <x:c r="C55" s="6">
        <x:v>0.882600453333333</x:v>
      </x:c>
      <x:c r="D55" s="14" t="s">
        <x:v>77</x:v>
      </x:c>
      <x:c r="E55" s="15">
        <x:v>43194.5201256944</x:v>
      </x:c>
      <x:c r="F55" t="s">
        <x:v>82</x:v>
      </x:c>
      <x:c r="G55" s="6">
        <x:v>132.793766465586</x:v>
      </x:c>
      <x:c r="H55" t="s">
        <x:v>83</x:v>
      </x:c>
      <x:c r="I55" s="6">
        <x:v>32.5244459749761</x:v>
      </x:c>
      <x:c r="J55" t="s">
        <x:v>78</x:v>
      </x:c>
      <x:c r="K55" s="6">
        <x:v>1014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23.714</x:v>
      </x:c>
      <x:c r="R55" s="8">
        <x:v>175083.662758384</x:v>
      </x:c>
      <x:c r="S55" s="12">
        <x:v>351706.641579973</x:v>
      </x:c>
      <x:c r="T55" s="12">
        <x:v>45.5</x:v>
      </x:c>
      <x:c r="U55" s="12">
        <x:v>94</x:v>
      </x:c>
      <x:c r="V55" s="12">
        <x:f>NA()</x:f>
      </x:c>
    </x:row>
    <x:row r="56">
      <x:c r="A56">
        <x:v>750098</x:v>
      </x:c>
      <x:c r="B56" s="1">
        <x:v>43211.5286984144</x:v>
      </x:c>
      <x:c r="C56" s="6">
        <x:v>0.899401418333333</x:v>
      </x:c>
      <x:c r="D56" s="14" t="s">
        <x:v>77</x:v>
      </x:c>
      <x:c r="E56" s="15">
        <x:v>43194.5201256944</x:v>
      </x:c>
      <x:c r="F56" t="s">
        <x:v>82</x:v>
      </x:c>
      <x:c r="G56" s="6">
        <x:v>132.836676787015</x:v>
      </x:c>
      <x:c r="H56" t="s">
        <x:v>83</x:v>
      </x:c>
      <x:c r="I56" s="6">
        <x:v>32.5248069807058</x:v>
      </x:c>
      <x:c r="J56" t="s">
        <x:v>78</x:v>
      </x:c>
      <x:c r="K56" s="6">
        <x:v>1014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23.71</x:v>
      </x:c>
      <x:c r="R56" s="8">
        <x:v>175088.857393887</x:v>
      </x:c>
      <x:c r="S56" s="12">
        <x:v>351707.125200047</x:v>
      </x:c>
      <x:c r="T56" s="12">
        <x:v>45.5</x:v>
      </x:c>
      <x:c r="U56" s="12">
        <x:v>94</x:v>
      </x:c>
      <x:c r="V56" s="12">
        <x:f>NA()</x:f>
      </x:c>
    </x:row>
    <x:row r="57">
      <x:c r="A57">
        <x:v>750102</x:v>
      </x:c>
      <x:c r="B57" s="1">
        <x:v>43211.5287099537</x:v>
      </x:c>
      <x:c r="C57" s="6">
        <x:v>0.916002361666667</x:v>
      </x:c>
      <x:c r="D57" s="14" t="s">
        <x:v>77</x:v>
      </x:c>
      <x:c r="E57" s="15">
        <x:v>43194.5201256944</x:v>
      </x:c>
      <x:c r="F57" t="s">
        <x:v>82</x:v>
      </x:c>
      <x:c r="G57" s="6">
        <x:v>132.862394464042</x:v>
      </x:c>
      <x:c r="H57" t="s">
        <x:v>83</x:v>
      </x:c>
      <x:c r="I57" s="6">
        <x:v>32.516383523815</x:v>
      </x:c>
      <x:c r="J57" t="s">
        <x:v>78</x:v>
      </x:c>
      <x:c r="K57" s="6">
        <x:v>1014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23.711</x:v>
      </x:c>
      <x:c r="R57" s="8">
        <x:v>175092.746111072</x:v>
      </x:c>
      <x:c r="S57" s="12">
        <x:v>351709.86084884</x:v>
      </x:c>
      <x:c r="T57" s="12">
        <x:v>45.5</x:v>
      </x:c>
      <x:c r="U57" s="12">
        <x:v>94</x:v>
      </x:c>
      <x:c r="V57" s="12">
        <x:f>NA()</x:f>
      </x:c>
    </x:row>
    <x:row r="58">
      <x:c r="A58">
        <x:v>750117</x:v>
      </x:c>
      <x:c r="B58" s="1">
        <x:v>43211.5287216088</x:v>
      </x:c>
      <x:c r="C58" s="6">
        <x:v>0.93282002</x:v>
      </x:c>
      <x:c r="D58" s="14" t="s">
        <x:v>77</x:v>
      </x:c>
      <x:c r="E58" s="15">
        <x:v>43194.5201256944</x:v>
      </x:c>
      <x:c r="F58" t="s">
        <x:v>82</x:v>
      </x:c>
      <x:c r="G58" s="6">
        <x:v>132.862731061635</x:v>
      </x:c>
      <x:c r="H58" t="s">
        <x:v>83</x:v>
      </x:c>
      <x:c r="I58" s="6">
        <x:v>32.5188503911404</x:v>
      </x:c>
      <x:c r="J58" t="s">
        <x:v>78</x:v>
      </x:c>
      <x:c r="K58" s="6">
        <x:v>1014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23.71</x:v>
      </x:c>
      <x:c r="R58" s="8">
        <x:v>175088.779393877</x:v>
      </x:c>
      <x:c r="S58" s="12">
        <x:v>351698.851338646</x:v>
      </x:c>
      <x:c r="T58" s="12">
        <x:v>45.5</x:v>
      </x:c>
      <x:c r="U58" s="12">
        <x:v>94</x:v>
      </x:c>
      <x:c r="V58" s="12">
        <x:f>NA()</x:f>
      </x:c>
    </x:row>
    <x:row r="59">
      <x:c r="A59">
        <x:v>750129</x:v>
      </x:c>
      <x:c r="B59" s="1">
        <x:v>43211.5287328704</x:v>
      </x:c>
      <x:c r="C59" s="6">
        <x:v>0.949037571666667</x:v>
      </x:c>
      <x:c r="D59" s="14" t="s">
        <x:v>77</x:v>
      </x:c>
      <x:c r="E59" s="15">
        <x:v>43194.5201256944</x:v>
      </x:c>
      <x:c r="F59" t="s">
        <x:v>82</x:v>
      </x:c>
      <x:c r="G59" s="6">
        <x:v>132.822910019355</x:v>
      </x:c>
      <x:c r="H59" t="s">
        <x:v>83</x:v>
      </x:c>
      <x:c r="I59" s="6">
        <x:v>32.5203244956529</x:v>
      </x:c>
      <x:c r="J59" t="s">
        <x:v>78</x:v>
      </x:c>
      <x:c r="K59" s="6">
        <x:v>1014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23.713</x:v>
      </x:c>
      <x:c r="R59" s="8">
        <x:v>175090.76011863</x:v>
      </x:c>
      <x:c r="S59" s="12">
        <x:v>351699.265865416</x:v>
      </x:c>
      <x:c r="T59" s="12">
        <x:v>45.5</x:v>
      </x:c>
      <x:c r="U59" s="12">
        <x:v>94</x:v>
      </x:c>
      <x:c r="V59" s="12">
        <x:f>NA()</x:f>
      </x:c>
    </x:row>
    <x:row r="60">
      <x:c r="A60">
        <x:v>750135</x:v>
      </x:c>
      <x:c r="B60" s="1">
        <x:v>43211.5287448727</x:v>
      </x:c>
      <x:c r="C60" s="6">
        <x:v>0.966271881666667</x:v>
      </x:c>
      <x:c r="D60" s="14" t="s">
        <x:v>77</x:v>
      </x:c>
      <x:c r="E60" s="15">
        <x:v>43194.5201256944</x:v>
      </x:c>
      <x:c r="F60" t="s">
        <x:v>82</x:v>
      </x:c>
      <x:c r="G60" s="6">
        <x:v>132.771740457821</x:v>
      </x:c>
      <x:c r="H60" t="s">
        <x:v>83</x:v>
      </x:c>
      <x:c r="I60" s="6">
        <x:v>32.5371112825724</x:v>
      </x:c>
      <x:c r="J60" t="s">
        <x:v>78</x:v>
      </x:c>
      <x:c r="K60" s="6">
        <x:v>1014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23.711</x:v>
      </x:c>
      <x:c r="R60" s="8">
        <x:v>175091.328344037</x:v>
      </x:c>
      <x:c r="S60" s="12">
        <x:v>351696.547890271</x:v>
      </x:c>
      <x:c r="T60" s="12">
        <x:v>45.5</x:v>
      </x:c>
      <x:c r="U60" s="12">
        <x:v>94</x:v>
      </x:c>
      <x:c r="V60" s="12">
        <x:f>NA()</x:f>
      </x:c>
    </x:row>
    <x:row r="61">
      <x:c r="A61">
        <x:v>750143</x:v>
      </x:c>
      <x:c r="B61" s="1">
        <x:v>43211.5287560185</x:v>
      </x:c>
      <x:c r="C61" s="6">
        <x:v>0.982372823333333</x:v>
      </x:c>
      <x:c r="D61" s="14" t="s">
        <x:v>77</x:v>
      </x:c>
      <x:c r="E61" s="15">
        <x:v>43194.5201256944</x:v>
      </x:c>
      <x:c r="F61" t="s">
        <x:v>82</x:v>
      </x:c>
      <x:c r="G61" s="6">
        <x:v>132.737402907723</x:v>
      </x:c>
      <x:c r="H61" t="s">
        <x:v>83</x:v>
      </x:c>
      <x:c r="I61" s="6">
        <x:v>32.5398790046193</x:v>
      </x:c>
      <x:c r="J61" t="s">
        <x:v>78</x:v>
      </x:c>
      <x:c r="K61" s="6">
        <x:v>1014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23.713</x:v>
      </x:c>
      <x:c r="R61" s="8">
        <x:v>175084.742377042</x:v>
      </x:c>
      <x:c r="S61" s="12">
        <x:v>351679.209206747</x:v>
      </x:c>
      <x:c r="T61" s="12">
        <x:v>45.5</x:v>
      </x:c>
      <x:c r="U61" s="12">
        <x:v>94</x:v>
      </x:c>
      <x:c r="V61" s="12">
        <x:f>NA()</x:f>
      </x:c>
    </x:row>
    <x:row r="62">
      <x:c r="A62">
        <x:v>750151</x:v>
      </x:c>
      <x:c r="B62" s="1">
        <x:v>43211.5287674421</x:v>
      </x:c>
      <x:c r="C62" s="6">
        <x:v>0.998790451666667</x:v>
      </x:c>
      <x:c r="D62" s="14" t="s">
        <x:v>77</x:v>
      </x:c>
      <x:c r="E62" s="15">
        <x:v>43194.5201256944</x:v>
      </x:c>
      <x:c r="F62" t="s">
        <x:v>82</x:v>
      </x:c>
      <x:c r="G62" s="6">
        <x:v>132.850157634408</x:v>
      </x:c>
      <x:c r="H62" t="s">
        <x:v>83</x:v>
      </x:c>
      <x:c r="I62" s="6">
        <x:v>32.5191813125048</x:v>
      </x:c>
      <x:c r="J62" t="s">
        <x:v>78</x:v>
      </x:c>
      <x:c r="K62" s="6">
        <x:v>1014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23.711</x:v>
      </x:c>
      <x:c r="R62" s="8">
        <x:v>175096.021577577</x:v>
      </x:c>
      <x:c r="S62" s="12">
        <x:v>351698.683958147</x:v>
      </x:c>
      <x:c r="T62" s="12">
        <x:v>45.5</x:v>
      </x:c>
      <x:c r="U62" s="12">
        <x:v>94</x:v>
      </x:c>
      <x:c r="V62" s="12">
        <x:f>NA()</x:f>
      </x:c>
    </x:row>
    <x:row r="63">
      <x:c r="A63">
        <x:v>750163</x:v>
      </x:c>
      <x:c r="B63" s="1">
        <x:v>43211.5287797801</x:v>
      </x:c>
      <x:c r="C63" s="6">
        <x:v>1.01659147</x:v>
      </x:c>
      <x:c r="D63" s="14" t="s">
        <x:v>77</x:v>
      </x:c>
      <x:c r="E63" s="15">
        <x:v>43194.5201256944</x:v>
      </x:c>
      <x:c r="F63" t="s">
        <x:v>82</x:v>
      </x:c>
      <x:c r="G63" s="6">
        <x:v>132.796528850588</x:v>
      </x:c>
      <x:c r="H63" t="s">
        <x:v>83</x:v>
      </x:c>
      <x:c r="I63" s="6">
        <x:v>32.5238142150429</x:v>
      </x:c>
      <x:c r="J63" t="s">
        <x:v>78</x:v>
      </x:c>
      <x:c r="K63" s="6">
        <x:v>1014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23.714</x:v>
      </x:c>
      <x:c r="R63" s="8">
        <x:v>175096.544012873</x:v>
      </x:c>
      <x:c r="S63" s="12">
        <x:v>351697.1953216</x:v>
      </x:c>
      <x:c r="T63" s="12">
        <x:v>45.5</x:v>
      </x:c>
      <x:c r="U63" s="12">
        <x:v>94</x:v>
      </x:c>
      <x:c r="V63" s="12">
        <x:f>NA()</x:f>
      </x:c>
    </x:row>
    <x:row r="64">
      <x:c r="A64">
        <x:v>750173</x:v>
      </x:c>
      <x:c r="B64" s="1">
        <x:v>43211.528791088</x:v>
      </x:c>
      <x:c r="C64" s="6">
        <x:v>1.03285905666667</x:v>
      </x:c>
      <x:c r="D64" s="14" t="s">
        <x:v>77</x:v>
      </x:c>
      <x:c r="E64" s="15">
        <x:v>43194.5201256944</x:v>
      </x:c>
      <x:c r="F64" t="s">
        <x:v>82</x:v>
      </x:c>
      <x:c r="G64" s="6">
        <x:v>132.821403003907</x:v>
      </x:c>
      <x:c r="H64" t="s">
        <x:v>83</x:v>
      </x:c>
      <x:c r="I64" s="6">
        <x:v>32.5232125390266</x:v>
      </x:c>
      <x:c r="J64" t="s">
        <x:v>78</x:v>
      </x:c>
      <x:c r="K64" s="6">
        <x:v>1014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23.712</x:v>
      </x:c>
      <x:c r="R64" s="8">
        <x:v>175100.220912611</x:v>
      </x:c>
      <x:c r="S64" s="12">
        <x:v>351680.465071513</x:v>
      </x:c>
      <x:c r="T64" s="12">
        <x:v>45.5</x:v>
      </x:c>
      <x:c r="U64" s="12">
        <x:v>94</x:v>
      </x:c>
      <x:c r="V64" s="12">
        <x:f>NA()</x:f>
      </x:c>
    </x:row>
    <x:row r="65">
      <x:c r="A65">
        <x:v>750186</x:v>
      </x:c>
      <x:c r="B65" s="1">
        <x:v>43211.5288039352</x:v>
      </x:c>
      <x:c r="C65" s="6">
        <x:v>1.05137675666667</x:v>
      </x:c>
      <x:c r="D65" s="14" t="s">
        <x:v>77</x:v>
      </x:c>
      <x:c r="E65" s="15">
        <x:v>43194.5201256944</x:v>
      </x:c>
      <x:c r="F65" t="s">
        <x:v>82</x:v>
      </x:c>
      <x:c r="G65" s="6">
        <x:v>132.793766465586</x:v>
      </x:c>
      <x:c r="H65" t="s">
        <x:v>83</x:v>
      </x:c>
      <x:c r="I65" s="6">
        <x:v>32.5244459749761</x:v>
      </x:c>
      <x:c r="J65" t="s">
        <x:v>78</x:v>
      </x:c>
      <x:c r="K65" s="6">
        <x:v>1014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23.714</x:v>
      </x:c>
      <x:c r="R65" s="8">
        <x:v>175101.855290875</x:v>
      </x:c>
      <x:c r="S65" s="12">
        <x:v>351703.547099604</x:v>
      </x:c>
      <x:c r="T65" s="12">
        <x:v>45.5</x:v>
      </x:c>
      <x:c r="U65" s="12">
        <x:v>94</x:v>
      </x:c>
      <x:c r="V65" s="12">
        <x:f>NA()</x:f>
      </x:c>
    </x:row>
    <x:row r="66">
      <x:c r="A66">
        <x:v>750192</x:v>
      </x:c>
      <x:c r="B66" s="1">
        <x:v>43211.5288144329</x:v>
      </x:c>
      <x:c r="C66" s="6">
        <x:v>1.06647762</x:v>
      </x:c>
      <x:c r="D66" s="14" t="s">
        <x:v>77</x:v>
      </x:c>
      <x:c r="E66" s="15">
        <x:v>43194.5201256944</x:v>
      </x:c>
      <x:c r="F66" t="s">
        <x:v>82</x:v>
      </x:c>
      <x:c r="G66" s="6">
        <x:v>132.791600357219</x:v>
      </x:c>
      <x:c r="H66" t="s">
        <x:v>83</x:v>
      </x:c>
      <x:c r="I66" s="6">
        <x:v>32.5274844410801</x:v>
      </x:c>
      <x:c r="J66" t="s">
        <x:v>78</x:v>
      </x:c>
      <x:c r="K66" s="6">
        <x:v>1014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23.713</x:v>
      </x:c>
      <x:c r="R66" s="8">
        <x:v>175091.328230273</x:v>
      </x:c>
      <x:c r="S66" s="12">
        <x:v>351687.275854493</x:v>
      </x:c>
      <x:c r="T66" s="12">
        <x:v>45.5</x:v>
      </x:c>
      <x:c r="U66" s="12">
        <x:v>94</x:v>
      </x:c>
      <x:c r="V66" s="12">
        <x:f>NA()</x:f>
      </x:c>
    </x:row>
    <x:row r="67">
      <x:c r="A67">
        <x:v>750204</x:v>
      </x:c>
      <x:c r="B67" s="1">
        <x:v>43211.5288263542</x:v>
      </x:c>
      <x:c r="C67" s="6">
        <x:v>1.083611955</x:v>
      </x:c>
      <x:c r="D67" s="14" t="s">
        <x:v>77</x:v>
      </x:c>
      <x:c r="E67" s="15">
        <x:v>43194.5201256944</x:v>
      </x:c>
      <x:c r="F67" t="s">
        <x:v>82</x:v>
      </x:c>
      <x:c r="G67" s="6">
        <x:v>132.801466734396</x:v>
      </x:c>
      <x:c r="H67" t="s">
        <x:v>83</x:v>
      </x:c>
      <x:c r="I67" s="6">
        <x:v>32.5252281541061</x:v>
      </x:c>
      <x:c r="J67" t="s">
        <x:v>78</x:v>
      </x:c>
      <x:c r="K67" s="6">
        <x:v>1014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23.713</x:v>
      </x:c>
      <x:c r="R67" s="8">
        <x:v>175099.062344022</x:v>
      </x:c>
      <x:c r="S67" s="12">
        <x:v>351690.90509388</x:v>
      </x:c>
      <x:c r="T67" s="12">
        <x:v>45.5</x:v>
      </x:c>
      <x:c r="U67" s="12">
        <x:v>94</x:v>
      </x:c>
      <x:c r="V67" s="12">
        <x:f>NA()</x:f>
      </x:c>
    </x:row>
    <x:row r="68">
      <x:c r="A68">
        <x:v>750219</x:v>
      </x:c>
      <x:c r="B68" s="1">
        <x:v>43211.5288373843</x:v>
      </x:c>
      <x:c r="C68" s="6">
        <x:v>1.09951285333333</x:v>
      </x:c>
      <x:c r="D68" s="14" t="s">
        <x:v>77</x:v>
      </x:c>
      <x:c r="E68" s="15">
        <x:v>43194.5201256944</x:v>
      </x:c>
      <x:c r="F68" t="s">
        <x:v>82</x:v>
      </x:c>
      <x:c r="G68" s="6">
        <x:v>132.841210376545</x:v>
      </x:c>
      <x:c r="H68" t="s">
        <x:v>83</x:v>
      </x:c>
      <x:c r="I68" s="6">
        <x:v>32.5212270089396</x:v>
      </x:c>
      <x:c r="J68" t="s">
        <x:v>78</x:v>
      </x:c>
      <x:c r="K68" s="6">
        <x:v>1014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23.711</x:v>
      </x:c>
      <x:c r="R68" s="8">
        <x:v>175098.834990461</x:v>
      </x:c>
      <x:c r="S68" s="12">
        <x:v>351676.259981746</x:v>
      </x:c>
      <x:c r="T68" s="12">
        <x:v>45.5</x:v>
      </x:c>
      <x:c r="U68" s="12">
        <x:v>94</x:v>
      </x:c>
      <x:c r="V68" s="12">
        <x:f>NA()</x:f>
      </x:c>
    </x:row>
    <x:row r="69">
      <x:c r="A69">
        <x:v>750221</x:v>
      </x:c>
      <x:c r="B69" s="1">
        <x:v>43211.5288498843</x:v>
      </x:c>
      <x:c r="C69" s="6">
        <x:v>1.117530585</x:v>
      </x:c>
      <x:c r="D69" s="14" t="s">
        <x:v>77</x:v>
      </x:c>
      <x:c r="E69" s="15">
        <x:v>43194.5201256944</x:v>
      </x:c>
      <x:c r="F69" t="s">
        <x:v>82</x:v>
      </x:c>
      <x:c r="G69" s="6">
        <x:v>132.802436327005</x:v>
      </x:c>
      <x:c r="H69" t="s">
        <x:v>83</x:v>
      </x:c>
      <x:c r="I69" s="6">
        <x:v>32.517376287276</x:v>
      </x:c>
      <x:c r="J69" t="s">
        <x:v>78</x:v>
      </x:c>
      <x:c r="K69" s="6">
        <x:v>1014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23.716</x:v>
      </x:c>
      <x:c r="R69" s="8">
        <x:v>175098.975119466</x:v>
      </x:c>
      <x:c r="S69" s="12">
        <x:v>351697.397099986</x:v>
      </x:c>
      <x:c r="T69" s="12">
        <x:v>45.5</x:v>
      </x:c>
      <x:c r="U69" s="12">
        <x:v>94</x:v>
      </x:c>
      <x:c r="V69" s="12">
        <x:f>NA()</x:f>
      </x:c>
    </x:row>
    <x:row r="70">
      <x:c r="A70">
        <x:v>750235</x:v>
      </x:c>
      <x:c r="B70" s="1">
        <x:v>43211.5288604977</x:v>
      </x:c>
      <x:c r="C70" s="6">
        <x:v>1.13279807</x:v>
      </x:c>
      <x:c r="D70" s="14" t="s">
        <x:v>77</x:v>
      </x:c>
      <x:c r="E70" s="15">
        <x:v>43194.5201256944</x:v>
      </x:c>
      <x:c r="F70" t="s">
        <x:v>82</x:v>
      </x:c>
      <x:c r="G70" s="6">
        <x:v>132.733783077811</x:v>
      </x:c>
      <x:c r="H70" t="s">
        <x:v>83</x:v>
      </x:c>
      <x:c r="I70" s="6">
        <x:v>32.5330800393322</x:v>
      </x:c>
      <x:c r="J70" t="s">
        <x:v>78</x:v>
      </x:c>
      <x:c r="K70" s="6">
        <x:v>1014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23.716</x:v>
      </x:c>
      <x:c r="R70" s="8">
        <x:v>175095.552994757</x:v>
      </x:c>
      <x:c r="S70" s="12">
        <x:v>351688.632902349</x:v>
      </x:c>
      <x:c r="T70" s="12">
        <x:v>45.5</x:v>
      </x:c>
      <x:c r="U70" s="12">
        <x:v>94</x:v>
      </x:c>
      <x:c r="V70" s="12">
        <x:f>NA()</x:f>
      </x:c>
    </x:row>
    <x:row r="71">
      <x:c r="A71">
        <x:v>750243</x:v>
      </x:c>
      <x:c r="B71" s="1">
        <x:v>43211.5288718403</x:v>
      </x:c>
      <x:c r="C71" s="6">
        <x:v>1.14911571333333</x:v>
      </x:c>
      <x:c r="D71" s="14" t="s">
        <x:v>77</x:v>
      </x:c>
      <x:c r="E71" s="15">
        <x:v>43194.5201256944</x:v>
      </x:c>
      <x:c r="F71" t="s">
        <x:v>82</x:v>
      </x:c>
      <x:c r="G71" s="6">
        <x:v>132.761796152138</x:v>
      </x:c>
      <x:c r="H71" t="s">
        <x:v>83</x:v>
      </x:c>
      <x:c r="I71" s="6">
        <x:v>32.5266721775943</x:v>
      </x:c>
      <x:c r="J71" t="s">
        <x:v>78</x:v>
      </x:c>
      <x:c r="K71" s="6">
        <x:v>1014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23.716</x:v>
      </x:c>
      <x:c r="R71" s="8">
        <x:v>175096.668982468</x:v>
      </x:c>
      <x:c r="S71" s="12">
        <x:v>351685.294265752</x:v>
      </x:c>
      <x:c r="T71" s="12">
        <x:v>45.5</x:v>
      </x:c>
      <x:c r="U71" s="12">
        <x:v>94</x:v>
      </x:c>
      <x:c r="V71" s="12">
        <x:f>NA()</x:f>
      </x:c>
    </x:row>
    <x:row r="72">
      <x:c r="A72">
        <x:v>750256</x:v>
      </x:c>
      <x:c r="B72" s="1">
        <x:v>43211.5288842245</x:v>
      </x:c>
      <x:c r="C72" s="6">
        <x:v>1.1669834</x:v>
      </x:c>
      <x:c r="D72" s="14" t="s">
        <x:v>77</x:v>
      </x:c>
      <x:c r="E72" s="15">
        <x:v>43194.5201256944</x:v>
      </x:c>
      <x:c r="F72" t="s">
        <x:v>82</x:v>
      </x:c>
      <x:c r="G72" s="6">
        <x:v>132.83798452015</x:v>
      </x:c>
      <x:c r="H72" t="s">
        <x:v>83</x:v>
      </x:c>
      <x:c r="I72" s="6">
        <x:v>32.501612441597</x:v>
      </x:c>
      <x:c r="J72" t="s">
        <x:v>78</x:v>
      </x:c>
      <x:c r="K72" s="6">
        <x:v>1014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23.719</x:v>
      </x:c>
      <x:c r="R72" s="8">
        <x:v>175107.377351402</x:v>
      </x:c>
      <x:c r="S72" s="12">
        <x:v>351684.850186786</x:v>
      </x:c>
      <x:c r="T72" s="12">
        <x:v>45.5</x:v>
      </x:c>
      <x:c r="U72" s="12">
        <x:v>94</x:v>
      </x:c>
      <x:c r="V72" s="12">
        <x:f>NA()</x:f>
      </x:c>
    </x:row>
    <x:row r="73">
      <x:c r="A73">
        <x:v>750268</x:v>
      </x:c>
      <x:c r="B73" s="1">
        <x:v>43211.5288949421</x:v>
      </x:c>
      <x:c r="C73" s="6">
        <x:v>1.18241758833333</x:v>
      </x:c>
      <x:c r="D73" s="14" t="s">
        <x:v>77</x:v>
      </x:c>
      <x:c r="E73" s="15">
        <x:v>43194.5201256944</x:v>
      </x:c>
      <x:c r="F73" t="s">
        <x:v>82</x:v>
      </x:c>
      <x:c r="G73" s="6">
        <x:v>132.77236761042</x:v>
      </x:c>
      <x:c r="H73" t="s">
        <x:v>83</x:v>
      </x:c>
      <x:c r="I73" s="6">
        <x:v>32.5166241937177</x:v>
      </x:c>
      <x:c r="J73" t="s">
        <x:v>78</x:v>
      </x:c>
      <x:c r="K73" s="6">
        <x:v>1014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23.719</x:v>
      </x:c>
      <x:c r="R73" s="8">
        <x:v>175104.084913194</x:v>
      </x:c>
      <x:c r="S73" s="12">
        <x:v>351663.969891679</x:v>
      </x:c>
      <x:c r="T73" s="12">
        <x:v>45.5</x:v>
      </x:c>
      <x:c r="U73" s="12">
        <x:v>94</x:v>
      </x:c>
      <x:c r="V73" s="12">
        <x:f>NA()</x:f>
      </x:c>
    </x:row>
    <x:row r="74">
      <x:c r="A74">
        <x:v>750277</x:v>
      </x:c>
      <x:c r="B74" s="1">
        <x:v>43211.5289071759</x:v>
      </x:c>
      <x:c r="C74" s="6">
        <x:v>1.20003530333333</x:v>
      </x:c>
      <x:c r="D74" s="14" t="s">
        <x:v>77</x:v>
      </x:c>
      <x:c r="E74" s="15">
        <x:v>43194.5201256944</x:v>
      </x:c>
      <x:c r="F74" t="s">
        <x:v>82</x:v>
      </x:c>
      <x:c r="G74" s="6">
        <x:v>132.786773005553</x:v>
      </x:c>
      <x:c r="H74" t="s">
        <x:v>83</x:v>
      </x:c>
      <x:c r="I74" s="6">
        <x:v>32.5158721003281</x:v>
      </x:c>
      <x:c r="J74" t="s">
        <x:v>78</x:v>
      </x:c>
      <x:c r="K74" s="6">
        <x:v>1014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23.718</x:v>
      </x:c>
      <x:c r="R74" s="8">
        <x:v>175112.799436513</x:v>
      </x:c>
      <x:c r="S74" s="12">
        <x:v>351678.369893838</x:v>
      </x:c>
      <x:c r="T74" s="12">
        <x:v>45.5</x:v>
      </x:c>
      <x:c r="U74" s="12">
        <x:v>94</x:v>
      </x:c>
      <x:c r="V74" s="12">
        <x:f>NA()</x:f>
      </x:c>
    </x:row>
    <x:row r="75">
      <x:c r="A75">
        <x:v>750287</x:v>
      </x:c>
      <x:c r="B75" s="1">
        <x:v>43211.5289184375</x:v>
      </x:c>
      <x:c r="C75" s="6">
        <x:v>1.21623616166667</x:v>
      </x:c>
      <x:c r="D75" s="14" t="s">
        <x:v>77</x:v>
      </x:c>
      <x:c r="E75" s="15">
        <x:v>43194.5201256944</x:v>
      </x:c>
      <x:c r="F75" t="s">
        <x:v>82</x:v>
      </x:c>
      <x:c r="G75" s="6">
        <x:v>132.842345175591</x:v>
      </x:c>
      <x:c r="H75" t="s">
        <x:v>83</x:v>
      </x:c>
      <x:c r="I75" s="6">
        <x:v>32.5057038142668</x:v>
      </x:c>
      <x:c r="J75" t="s">
        <x:v>78</x:v>
      </x:c>
      <x:c r="K75" s="6">
        <x:v>1014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23.717</x:v>
      </x:c>
      <x:c r="R75" s="8">
        <x:v>175090.362317251</x:v>
      </x:c>
      <x:c r="S75" s="12">
        <x:v>351672.342341242</x:v>
      </x:c>
      <x:c r="T75" s="12">
        <x:v>45.5</x:v>
      </x:c>
      <x:c r="U75" s="12">
        <x:v>94</x:v>
      </x:c>
      <x:c r="V75" s="12">
        <x:f>NA()</x:f>
      </x:c>
    </x:row>
    <x:row r="76">
      <x:c r="A76">
        <x:v>750296</x:v>
      </x:c>
      <x:c r="B76" s="1">
        <x:v>43211.5289295139</x:v>
      </x:c>
      <x:c r="C76" s="6">
        <x:v>1.23217044666667</x:v>
      </x:c>
      <x:c r="D76" s="14" t="s">
        <x:v>77</x:v>
      </x:c>
      <x:c r="E76" s="15">
        <x:v>43194.5201256944</x:v>
      </x:c>
      <x:c r="F76" t="s">
        <x:v>82</x:v>
      </x:c>
      <x:c r="G76" s="6">
        <x:v>132.728581741794</x:v>
      </x:c>
      <x:c r="H76" t="s">
        <x:v>83</x:v>
      </x:c>
      <x:c r="I76" s="6">
        <x:v>32.5266420937655</x:v>
      </x:c>
      <x:c r="J76" t="s">
        <x:v>78</x:v>
      </x:c>
      <x:c r="K76" s="6">
        <x:v>1014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23.719</x:v>
      </x:c>
      <x:c r="R76" s="8">
        <x:v>175108.850449391</x:v>
      </x:c>
      <x:c r="S76" s="12">
        <x:v>351681.910106866</x:v>
      </x:c>
      <x:c r="T76" s="12">
        <x:v>45.5</x:v>
      </x:c>
      <x:c r="U76" s="12">
        <x:v>94</x:v>
      </x:c>
      <x:c r="V76" s="12">
        <x:f>NA()</x:f>
      </x:c>
    </x:row>
    <x:row r="77">
      <x:c r="A77">
        <x:v>750307</x:v>
      </x:c>
      <x:c r="B77" s="1">
        <x:v>43211.5289412847</x:v>
      </x:c>
      <x:c r="C77" s="6">
        <x:v>1.249104715</x:v>
      </x:c>
      <x:c r="D77" s="14" t="s">
        <x:v>77</x:v>
      </x:c>
      <x:c r="E77" s="15">
        <x:v>43194.5201256944</x:v>
      </x:c>
      <x:c r="F77" t="s">
        <x:v>82</x:v>
      </x:c>
      <x:c r="G77" s="6">
        <x:v>132.793611215534</x:v>
      </x:c>
      <x:c r="H77" t="s">
        <x:v>83</x:v>
      </x:c>
      <x:c r="I77" s="6">
        <x:v>32.5143077466182</x:v>
      </x:c>
      <x:c r="J77" t="s">
        <x:v>78</x:v>
      </x:c>
      <x:c r="K77" s="6">
        <x:v>1014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23.718</x:v>
      </x:c>
      <x:c r="R77" s="8">
        <x:v>175107.143924962</x:v>
      </x:c>
      <x:c r="S77" s="12">
        <x:v>351676.257349581</x:v>
      </x:c>
      <x:c r="T77" s="12">
        <x:v>45.5</x:v>
      </x:c>
      <x:c r="U77" s="12">
        <x:v>94</x:v>
      </x:c>
      <x:c r="V77" s="12">
        <x:f>NA()</x:f>
      </x:c>
    </x:row>
    <x:row r="78">
      <x:c r="A78">
        <x:v>750316</x:v>
      </x:c>
      <x:c r="B78" s="1">
        <x:v>43211.5289545949</x:v>
      </x:c>
      <x:c r="C78" s="6">
        <x:v>1.26832249666667</x:v>
      </x:c>
      <x:c r="D78" s="14" t="s">
        <x:v>77</x:v>
      </x:c>
      <x:c r="E78" s="15">
        <x:v>43194.5201256944</x:v>
      </x:c>
      <x:c r="F78" t="s">
        <x:v>82</x:v>
      </x:c>
      <x:c r="G78" s="6">
        <x:v>132.770789705627</x:v>
      </x:c>
      <x:c r="H78" t="s">
        <x:v>83</x:v>
      </x:c>
      <x:c r="I78" s="6">
        <x:v>32.5169851986047</x:v>
      </x:c>
      <x:c r="J78" t="s">
        <x:v>78</x:v>
      </x:c>
      <x:c r="K78" s="6">
        <x:v>1014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23.719</x:v>
      </x:c>
      <x:c r="R78" s="8">
        <x:v>175119.074846298</x:v>
      </x:c>
      <x:c r="S78" s="12">
        <x:v>351681.191437199</x:v>
      </x:c>
      <x:c r="T78" s="12">
        <x:v>45.5</x:v>
      </x:c>
      <x:c r="U78" s="12">
        <x:v>94</x:v>
      </x:c>
      <x:c r="V78" s="12">
        <x:f>NA()</x:f>
      </x:c>
    </x:row>
    <x:row r="79">
      <x:c r="A79">
        <x:v>750327</x:v>
      </x:c>
      <x:c r="B79" s="1">
        <x:v>43211.5289646644</x:v>
      </x:c>
      <x:c r="C79" s="6">
        <x:v>1.282789995</x:v>
      </x:c>
      <x:c r="D79" s="14" t="s">
        <x:v>77</x:v>
      </x:c>
      <x:c r="E79" s="15">
        <x:v>43194.5201256944</x:v>
      </x:c>
      <x:c r="F79" t="s">
        <x:v>82</x:v>
      </x:c>
      <x:c r="G79" s="6">
        <x:v>132.657645417925</x:v>
      </x:c>
      <x:c r="H79" t="s">
        <x:v>83</x:v>
      </x:c>
      <x:c r="I79" s="6">
        <x:v>32.5454144555711</x:v>
      </x:c>
      <x:c r="J79" t="s">
        <x:v>78</x:v>
      </x:c>
      <x:c r="K79" s="6">
        <x:v>1014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23.718</x:v>
      </x:c>
      <x:c r="R79" s="8">
        <x:v>175102.101189773</x:v>
      </x:c>
      <x:c r="S79" s="12">
        <x:v>351662.3020861</x:v>
      </x:c>
      <x:c r="T79" s="12">
        <x:v>45.5</x:v>
      </x:c>
      <x:c r="U79" s="12">
        <x:v>94</x:v>
      </x:c>
      <x:c r="V79" s="12">
        <x:f>NA()</x:f>
      </x:c>
    </x:row>
    <x:row r="80">
      <x:c r="A80">
        <x:v>750333</x:v>
      </x:c>
      <x:c r="B80" s="1">
        <x:v>43211.5289775116</x:v>
      </x:c>
      <x:c r="C80" s="6">
        <x:v>1.30130774166667</x:v>
      </x:c>
      <x:c r="D80" s="14" t="s">
        <x:v>77</x:v>
      </x:c>
      <x:c r="E80" s="15">
        <x:v>43194.5201256944</x:v>
      </x:c>
      <x:c r="F80" t="s">
        <x:v>82</x:v>
      </x:c>
      <x:c r="G80" s="6">
        <x:v>132.663894810194</x:v>
      </x:c>
      <x:c r="H80" t="s">
        <x:v>83</x:v>
      </x:c>
      <x:c r="I80" s="6">
        <x:v>32.5363591845849</x:v>
      </x:c>
      <x:c r="J80" t="s">
        <x:v>78</x:v>
      </x:c>
      <x:c r="K80" s="6">
        <x:v>1014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23.721</x:v>
      </x:c>
      <x:c r="R80" s="8">
        <x:v>175124.749179167</x:v>
      </x:c>
      <x:c r="S80" s="12">
        <x:v>351666.317426463</x:v>
      </x:c>
      <x:c r="T80" s="12">
        <x:v>45.5</x:v>
      </x:c>
      <x:c r="U80" s="12">
        <x:v>94</x:v>
      </x:c>
      <x:c r="V80" s="12">
        <x:f>NA()</x:f>
      </x:c>
    </x:row>
    <x:row r="81">
      <x:c r="A81">
        <x:v>750348</x:v>
      </x:c>
      <x:c r="B81" s="1">
        <x:v>43211.5289894329</x:v>
      </x:c>
      <x:c r="C81" s="6">
        <x:v>1.31849203</x:v>
      </x:c>
      <x:c r="D81" s="14" t="s">
        <x:v>77</x:v>
      </x:c>
      <x:c r="E81" s="15">
        <x:v>43194.5201256944</x:v>
      </x:c>
      <x:c r="F81" t="s">
        <x:v>82</x:v>
      </x:c>
      <x:c r="G81" s="6">
        <x:v>132.647068305505</x:v>
      </x:c>
      <x:c r="H81" t="s">
        <x:v>83</x:v>
      </x:c>
      <x:c r="I81" s="6">
        <x:v>32.5402099280609</x:v>
      </x:c>
      <x:c r="J81" t="s">
        <x:v>78</x:v>
      </x:c>
      <x:c r="K81" s="6">
        <x:v>1014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23.721</x:v>
      </x:c>
      <x:c r="R81" s="8">
        <x:v>175120.707941013</x:v>
      </x:c>
      <x:c r="S81" s="12">
        <x:v>351679.910838805</x:v>
      </x:c>
      <x:c r="T81" s="12">
        <x:v>45.5</x:v>
      </x:c>
      <x:c r="U81" s="12">
        <x:v>94</x:v>
      </x:c>
      <x:c r="V81" s="12">
        <x:f>NA()</x:f>
      </x:c>
    </x:row>
    <x:row r="82">
      <x:c r="A82">
        <x:v>750356</x:v>
      </x:c>
      <x:c r="B82" s="1">
        <x:v>43211.5289990394</x:v>
      </x:c>
      <x:c r="C82" s="6">
        <x:v>1.332292845</x:v>
      </x:c>
      <x:c r="D82" s="14" t="s">
        <x:v>77</x:v>
      </x:c>
      <x:c r="E82" s="15">
        <x:v>43194.5201256944</x:v>
      </x:c>
      <x:c r="F82" t="s">
        <x:v>82</x:v>
      </x:c>
      <x:c r="G82" s="6">
        <x:v>132.710880858697</x:v>
      </x:c>
      <x:c r="H82" t="s">
        <x:v>83</x:v>
      </x:c>
      <x:c r="I82" s="6">
        <x:v>32.5179779622445</x:v>
      </x:c>
      <x:c r="J82" t="s">
        <x:v>78</x:v>
      </x:c>
      <x:c r="K82" s="6">
        <x:v>1014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23.724</x:v>
      </x:c>
      <x:c r="R82" s="8">
        <x:v>175110.795007005</x:v>
      </x:c>
      <x:c r="S82" s="12">
        <x:v>351657.991405398</x:v>
      </x:c>
      <x:c r="T82" s="12">
        <x:v>45.5</x:v>
      </x:c>
      <x:c r="U82" s="12">
        <x:v>94</x:v>
      </x:c>
      <x:c r="V82" s="12">
        <x:f>NA()</x:f>
      </x:c>
    </x:row>
    <x:row r="83">
      <x:c r="A83">
        <x:v>750362</x:v>
      </x:c>
      <x:c r="B83" s="1">
        <x:v>43211.5290110301</x:v>
      </x:c>
      <x:c r="C83" s="6">
        <x:v>1.349593825</x:v>
      </x:c>
      <x:c r="D83" s="14" t="s">
        <x:v>77</x:v>
      </x:c>
      <x:c r="E83" s="15">
        <x:v>43194.5201256944</x:v>
      </x:c>
      <x:c r="F83" t="s">
        <x:v>82</x:v>
      </x:c>
      <x:c r="G83" s="6">
        <x:v>132.699851198039</x:v>
      </x:c>
      <x:c r="H83" t="s">
        <x:v>83</x:v>
      </x:c>
      <x:c r="I83" s="6">
        <x:v>32.5306733292614</x:v>
      </x:c>
      <x:c r="J83" t="s">
        <x:v>78</x:v>
      </x:c>
      <x:c r="K83" s="6">
        <x:v>1014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23.72</x:v>
      </x:c>
      <x:c r="R83" s="8">
        <x:v>175109.812837361</x:v>
      </x:c>
      <x:c r="S83" s="12">
        <x:v>351660.73715068</x:v>
      </x:c>
      <x:c r="T83" s="12">
        <x:v>45.5</x:v>
      </x:c>
      <x:c r="U83" s="12">
        <x:v>94</x:v>
      </x:c>
      <x:c r="V83" s="12">
        <x:f>NA()</x:f>
      </x:c>
    </x:row>
    <x:row r="84">
      <x:c r="A84">
        <x:v>750378</x:v>
      </x:c>
      <x:c r="B84" s="1">
        <x:v>43211.5290227199</x:v>
      </x:c>
      <x:c r="C84" s="6">
        <x:v>1.36639476666667</x:v>
      </x:c>
      <x:c r="D84" s="14" t="s">
        <x:v>77</x:v>
      </x:c>
      <x:c r="E84" s="15">
        <x:v>43194.5201256944</x:v>
      </x:c>
      <x:c r="F84" t="s">
        <x:v>82</x:v>
      </x:c>
      <x:c r="G84" s="6">
        <x:v>132.727978440456</x:v>
      </x:c>
      <x:c r="H84" t="s">
        <x:v>83</x:v>
      </x:c>
      <x:c r="I84" s="6">
        <x:v>32.5191512287433</x:v>
      </x:c>
      <x:c r="J84" t="s">
        <x:v>78</x:v>
      </x:c>
      <x:c r="K84" s="6">
        <x:v>1014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23.722</x:v>
      </x:c>
      <x:c r="R84" s="8">
        <x:v>175112.32115735</x:v>
      </x:c>
      <x:c r="S84" s="12">
        <x:v>351663.679552835</x:v>
      </x:c>
      <x:c r="T84" s="12">
        <x:v>45.5</x:v>
      </x:c>
      <x:c r="U84" s="12">
        <x:v>94</x:v>
      </x:c>
      <x:c r="V84" s="12">
        <x:f>NA()</x:f>
      </x:c>
    </x:row>
    <x:row r="85">
      <x:c r="A85">
        <x:v>750383</x:v>
      </x:c>
      <x:c r="B85" s="1">
        <x:v>43211.5290345718</x:v>
      </x:c>
      <x:c r="C85" s="6">
        <x:v>1.38342908</x:v>
      </x:c>
      <x:c r="D85" s="14" t="s">
        <x:v>77</x:v>
      </x:c>
      <x:c r="E85" s="15">
        <x:v>43194.5201256944</x:v>
      </x:c>
      <x:c r="F85" t="s">
        <x:v>82</x:v>
      </x:c>
      <x:c r="G85" s="6">
        <x:v>132.630905706224</x:v>
      </x:c>
      <x:c r="H85" t="s">
        <x:v>83</x:v>
      </x:c>
      <x:c r="I85" s="6">
        <x:v>32.5337418849044</x:v>
      </x:c>
      <x:c r="J85" t="s">
        <x:v>78</x:v>
      </x:c>
      <x:c r="K85" s="6">
        <x:v>1014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23.725</x:v>
      </x:c>
      <x:c r="R85" s="8">
        <x:v>175116.472010895</x:v>
      </x:c>
      <x:c r="S85" s="12">
        <x:v>351664.894766432</x:v>
      </x:c>
      <x:c r="T85" s="12">
        <x:v>45.5</x:v>
      </x:c>
      <x:c r="U85" s="12">
        <x:v>94</x:v>
      </x:c>
      <x:c r="V85" s="12">
        <x:f>NA()</x:f>
      </x:c>
    </x:row>
    <x:row r="86">
      <x:c r="A86">
        <x:v>750392</x:v>
      </x:c>
      <x:c r="B86" s="1">
        <x:v>43211.5290457523</x:v>
      </x:c>
      <x:c r="C86" s="6">
        <x:v>1.39958002</x:v>
      </x:c>
      <x:c r="D86" s="14" t="s">
        <x:v>77</x:v>
      </x:c>
      <x:c r="E86" s="15">
        <x:v>43194.5201256944</x:v>
      </x:c>
      <x:c r="F86" t="s">
        <x:v>82</x:v>
      </x:c>
      <x:c r="G86" s="6">
        <x:v>132.652985026351</x:v>
      </x:c>
      <x:c r="H86" t="s">
        <x:v>83</x:v>
      </x:c>
      <x:c r="I86" s="6">
        <x:v>32.5337719687973</x:v>
      </x:c>
      <x:c r="J86" t="s">
        <x:v>78</x:v>
      </x:c>
      <x:c r="K86" s="6">
        <x:v>1014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23.723</x:v>
      </x:c>
      <x:c r="R86" s="8">
        <x:v>175121.979238976</x:v>
      </x:c>
      <x:c r="S86" s="12">
        <x:v>351655.606864819</x:v>
      </x:c>
      <x:c r="T86" s="12">
        <x:v>45.5</x:v>
      </x:c>
      <x:c r="U86" s="12">
        <x:v>94</x:v>
      </x:c>
      <x:c r="V86" s="12">
        <x:f>NA()</x:f>
      </x:c>
    </x:row>
    <x:row r="87">
      <x:c r="A87">
        <x:v>750404</x:v>
      </x:c>
      <x:c r="B87" s="1">
        <x:v>43211.5290579861</x:v>
      </x:c>
      <x:c r="C87" s="6">
        <x:v>1.41719771166667</x:v>
      </x:c>
      <x:c r="D87" s="14" t="s">
        <x:v>77</x:v>
      </x:c>
      <x:c r="E87" s="15">
        <x:v>43194.5201256944</x:v>
      </x:c>
      <x:c r="F87" t="s">
        <x:v>82</x:v>
      </x:c>
      <x:c r="G87" s="6">
        <x:v>132.711082424577</x:v>
      </x:c>
      <x:c r="H87" t="s">
        <x:v>83</x:v>
      </x:c>
      <x:c r="I87" s="6">
        <x:v>32.5204749145173</x:v>
      </x:c>
      <x:c r="J87" t="s">
        <x:v>78</x:v>
      </x:c>
      <x:c r="K87" s="6">
        <x:v>1014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23.723</x:v>
      </x:c>
      <x:c r="R87" s="8">
        <x:v>175122.85370329</x:v>
      </x:c>
      <x:c r="S87" s="12">
        <x:v>351663.829731815</x:v>
      </x:c>
      <x:c r="T87" s="12">
        <x:v>45.5</x:v>
      </x:c>
      <x:c r="U87" s="12">
        <x:v>94</x:v>
      </x:c>
      <x:c r="V87" s="12">
        <x:f>NA()</x:f>
      </x:c>
    </x:row>
    <x:row r="88">
      <x:c r="A88">
        <x:v>750413</x:v>
      </x:c>
      <x:c r="B88" s="1">
        <x:v>43211.5290687153</x:v>
      </x:c>
      <x:c r="C88" s="6">
        <x:v>1.43259857</x:v>
      </x:c>
      <x:c r="D88" s="14" t="s">
        <x:v>77</x:v>
      </x:c>
      <x:c r="E88" s="15">
        <x:v>43194.5201256944</x:v>
      </x:c>
      <x:c r="F88" t="s">
        <x:v>82</x:v>
      </x:c>
      <x:c r="G88" s="6">
        <x:v>132.71002160425</x:v>
      </x:c>
      <x:c r="H88" t="s">
        <x:v>83</x:v>
      </x:c>
      <x:c r="I88" s="6">
        <x:v>32.5156314304791</x:v>
      </x:c>
      <x:c r="J88" t="s">
        <x:v>78</x:v>
      </x:c>
      <x:c r="K88" s="6">
        <x:v>1014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23.725</x:v>
      </x:c>
      <x:c r="R88" s="8">
        <x:v>175105.674908299</x:v>
      </x:c>
      <x:c r="S88" s="12">
        <x:v>351642.578053966</x:v>
      </x:c>
      <x:c r="T88" s="12">
        <x:v>45.5</x:v>
      </x:c>
      <x:c r="U88" s="12">
        <x:v>94</x:v>
      </x:c>
      <x:c r="V88" s="12">
        <x:f>NA()</x:f>
      </x:c>
    </x:row>
    <x:row r="89">
      <x:c r="A89">
        <x:v>750428</x:v>
      </x:c>
      <x:c r="B89" s="1">
        <x:v>43211.5290800116</x:v>
      </x:c>
      <x:c r="C89" s="6">
        <x:v>1.448916155</x:v>
      </x:c>
      <x:c r="D89" s="14" t="s">
        <x:v>77</x:v>
      </x:c>
      <x:c r="E89" s="15">
        <x:v>43194.5201256944</x:v>
      </x:c>
      <x:c r="F89" t="s">
        <x:v>82</x:v>
      </x:c>
      <x:c r="G89" s="6">
        <x:v>132.684262204714</x:v>
      </x:c>
      <x:c r="H89" t="s">
        <x:v>83</x:v>
      </x:c>
      <x:c r="I89" s="6">
        <x:v>32.5215278467563</x:v>
      </x:c>
      <x:c r="J89" t="s">
        <x:v>78</x:v>
      </x:c>
      <x:c r="K89" s="6">
        <x:v>1014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23.725</x:v>
      </x:c>
      <x:c r="R89" s="8">
        <x:v>175123.860089589</x:v>
      </x:c>
      <x:c r="S89" s="12">
        <x:v>351660.644115636</x:v>
      </x:c>
      <x:c r="T89" s="12">
        <x:v>45.5</x:v>
      </x:c>
      <x:c r="U89" s="12">
        <x:v>94</x:v>
      </x:c>
      <x:c r="V89" s="12">
        <x:f>NA()</x:f>
      </x:c>
    </x:row>
    <x:row r="90">
      <x:c r="A90">
        <x:v>750436</x:v>
      </x:c>
      <x:c r="B90" s="1">
        <x:v>43211.5290929051</x:v>
      </x:c>
      <x:c r="C90" s="6">
        <x:v>1.46745053833333</x:v>
      </x:c>
      <x:c r="D90" s="14" t="s">
        <x:v>77</x:v>
      </x:c>
      <x:c r="E90" s="15">
        <x:v>43194.5201256944</x:v>
      </x:c>
      <x:c r="F90" t="s">
        <x:v>82</x:v>
      </x:c>
      <x:c r="G90" s="6">
        <x:v>132.652323425379</x:v>
      </x:c>
      <x:c r="H90" t="s">
        <x:v>83</x:v>
      </x:c>
      <x:c r="I90" s="6">
        <x:v>32.5237540474363</x:v>
      </x:c>
      <x:c r="J90" t="s">
        <x:v>78</x:v>
      </x:c>
      <x:c r="K90" s="6">
        <x:v>1014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23.727</x:v>
      </x:c>
      <x:c r="R90" s="8">
        <x:v>175135.761203264</x:v>
      </x:c>
      <x:c r="S90" s="12">
        <x:v>351676.274540557</x:v>
      </x:c>
      <x:c r="T90" s="12">
        <x:v>45.5</x:v>
      </x:c>
      <x:c r="U90" s="12">
        <x:v>94</x:v>
      </x:c>
      <x:c r="V90" s="12">
        <x:f>NA()</x:f>
      </x:c>
    </x:row>
    <x:row r="91">
      <x:c r="A91">
        <x:v>750449</x:v>
      </x:c>
      <x:c r="B91" s="1">
        <x:v>43211.529103206</x:v>
      </x:c>
      <x:c r="C91" s="6">
        <x:v>1.482268065</x:v>
      </x:c>
      <x:c r="D91" s="14" t="s">
        <x:v>77</x:v>
      </x:c>
      <x:c r="E91" s="15">
        <x:v>43194.5201256944</x:v>
      </x:c>
      <x:c r="F91" t="s">
        <x:v>82</x:v>
      </x:c>
      <x:c r="G91" s="6">
        <x:v>132.635568647272</x:v>
      </x:c>
      <x:c r="H91" t="s">
        <x:v>83</x:v>
      </x:c>
      <x:c r="I91" s="6">
        <x:v>32.5250476512138</x:v>
      </x:c>
      <x:c r="J91" t="s">
        <x:v>78</x:v>
      </x:c>
      <x:c r="K91" s="6">
        <x:v>1014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23.728</x:v>
      </x:c>
      <x:c r="R91" s="8">
        <x:v>175124.392403239</x:v>
      </x:c>
      <x:c r="S91" s="12">
        <x:v>351651.195337851</x:v>
      </x:c>
      <x:c r="T91" s="12">
        <x:v>45.5</x:v>
      </x:c>
      <x:c r="U91" s="12">
        <x:v>94</x:v>
      </x:c>
      <x:c r="V91" s="12">
        <x:f>NA()</x:f>
      </x:c>
    </x:row>
    <x:row r="92">
      <x:c r="A92">
        <x:v>750453</x:v>
      </x:c>
      <x:c r="B92" s="1">
        <x:v>43211.529115081</x:v>
      </x:c>
      <x:c r="C92" s="6">
        <x:v>1.49941902333333</x:v>
      </x:c>
      <x:c r="D92" s="14" t="s">
        <x:v>77</x:v>
      </x:c>
      <x:c r="E92" s="15">
        <x:v>43194.5201256944</x:v>
      </x:c>
      <x:c r="F92" t="s">
        <x:v>82</x:v>
      </x:c>
      <x:c r="G92" s="6">
        <x:v>132.717321283448</x:v>
      </x:c>
      <x:c r="H92" t="s">
        <x:v>83</x:v>
      </x:c>
      <x:c r="I92" s="6">
        <x:v>32.5165038587643</x:v>
      </x:c>
      <x:c r="J92" t="s">
        <x:v>78</x:v>
      </x:c>
      <x:c r="K92" s="6">
        <x:v>1014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23.724</x:v>
      </x:c>
      <x:c r="R92" s="8">
        <x:v>175124.767709081</x:v>
      </x:c>
      <x:c r="S92" s="12">
        <x:v>351641.284412315</x:v>
      </x:c>
      <x:c r="T92" s="12">
        <x:v>45.5</x:v>
      </x:c>
      <x:c r="U92" s="12">
        <x:v>94</x:v>
      </x:c>
      <x:c r="V92" s="12">
        <x:f>NA()</x:f>
      </x:c>
    </x:row>
    <x:row r="93">
      <x:c r="A93">
        <x:v>750467</x:v>
      </x:c>
      <x:c r="B93" s="1">
        <x:v>43211.5291266551</x:v>
      </x:c>
      <x:c r="C93" s="6">
        <x:v>1.51606999</x:v>
      </x:c>
      <x:c r="D93" s="14" t="s">
        <x:v>77</x:v>
      </x:c>
      <x:c r="E93" s="15">
        <x:v>43194.5201256944</x:v>
      </x:c>
      <x:c r="F93" t="s">
        <x:v>82</x:v>
      </x:c>
      <x:c r="G93" s="6">
        <x:v>132.664474633812</x:v>
      </x:c>
      <x:c r="H93" t="s">
        <x:v>83</x:v>
      </x:c>
      <x:c r="I93" s="6">
        <x:v>32.5184292185422</x:v>
      </x:c>
      <x:c r="J93" t="s">
        <x:v>78</x:v>
      </x:c>
      <x:c r="K93" s="6">
        <x:v>1014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23.728</x:v>
      </x:c>
      <x:c r="R93" s="8">
        <x:v>175123.403797298</x:v>
      </x:c>
      <x:c r="S93" s="12">
        <x:v>351658.715964706</x:v>
      </x:c>
      <x:c r="T93" s="12">
        <x:v>45.5</x:v>
      </x:c>
      <x:c r="U93" s="12">
        <x:v>94</x:v>
      </x:c>
      <x:c r="V93" s="12">
        <x:f>NA()</x:f>
      </x:c>
    </x:row>
    <x:row r="94">
      <x:c r="A94">
        <x:v>750471</x:v>
      </x:c>
      <x:c r="B94" s="1">
        <x:v>43211.5291379282</x:v>
      </x:c>
      <x:c r="C94" s="6">
        <x:v>1.53227091833333</x:v>
      </x:c>
      <x:c r="D94" s="14" t="s">
        <x:v>77</x:v>
      </x:c>
      <x:c r="E94" s="15">
        <x:v>43194.5201256944</x:v>
      </x:c>
      <x:c r="F94" t="s">
        <x:v>82</x:v>
      </x:c>
      <x:c r="G94" s="6">
        <x:v>132.660787587874</x:v>
      </x:c>
      <x:c r="H94" t="s">
        <x:v>83</x:v>
      </x:c>
      <x:c r="I94" s="6">
        <x:v>32.514187411748</x:v>
      </x:c>
      <x:c r="J94" t="s">
        <x:v>78</x:v>
      </x:c>
      <x:c r="K94" s="6">
        <x:v>1014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23.73</x:v>
      </x:c>
      <x:c r="R94" s="8">
        <x:v>175126.86277883</x:v>
      </x:c>
      <x:c r="S94" s="12">
        <x:v>351668.383930377</x:v>
      </x:c>
      <x:c r="T94" s="12">
        <x:v>45.5</x:v>
      </x:c>
      <x:c r="U94" s="12">
        <x:v>94</x:v>
      </x:c>
      <x:c r="V94" s="12">
        <x:f>NA()</x:f>
      </x:c>
    </x:row>
    <x:row r="95">
      <x:c r="A95">
        <x:v>750486</x:v>
      </x:c>
      <x:c r="B95" s="1">
        <x:v>43211.529149456</x:v>
      </x:c>
      <x:c r="C95" s="6">
        <x:v>1.54890523833333</x:v>
      </x:c>
      <x:c r="D95" s="14" t="s">
        <x:v>77</x:v>
      </x:c>
      <x:c r="E95" s="15">
        <x:v>43194.5201256944</x:v>
      </x:c>
      <x:c r="F95" t="s">
        <x:v>82</x:v>
      </x:c>
      <x:c r="G95" s="6">
        <x:v>132.663423491349</x:v>
      </x:c>
      <x:c r="H95" t="s">
        <x:v>83</x:v>
      </x:c>
      <x:c r="I95" s="6">
        <x:v>32.5186698885914</x:v>
      </x:c>
      <x:c r="J95" t="s">
        <x:v>78</x:v>
      </x:c>
      <x:c r="K95" s="6">
        <x:v>1014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23.728</x:v>
      </x:c>
      <x:c r="R95" s="8">
        <x:v>175137.173287197</x:v>
      </x:c>
      <x:c r="S95" s="12">
        <x:v>351663.311947591</x:v>
      </x:c>
      <x:c r="T95" s="12">
        <x:v>45.5</x:v>
      </x:c>
      <x:c r="U95" s="12">
        <x:v>94</x:v>
      </x:c>
      <x:c r="V95" s="12">
        <x:f>NA()</x:f>
      </x:c>
    </x:row>
    <x:row r="96">
      <x:c r="A96">
        <x:v>750498</x:v>
      </x:c>
      <x:c r="B96" s="1">
        <x:v>43211.5291611111</x:v>
      </x:c>
      <x:c r="C96" s="6">
        <x:v>1.56567285</x:v>
      </x:c>
      <x:c r="D96" s="14" t="s">
        <x:v>77</x:v>
      </x:c>
      <x:c r="E96" s="15">
        <x:v>43194.5201256944</x:v>
      </x:c>
      <x:c r="F96" t="s">
        <x:v>82</x:v>
      </x:c>
      <x:c r="G96" s="6">
        <x:v>132.675905884667</x:v>
      </x:c>
      <x:c r="H96" t="s">
        <x:v>83</x:v>
      </x:c>
      <x:c r="I96" s="6">
        <x:v>32.5158119328639</x:v>
      </x:c>
      <x:c r="J96" t="s">
        <x:v>78</x:v>
      </x:c>
      <x:c r="K96" s="6">
        <x:v>1014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23.728</x:v>
      </x:c>
      <x:c r="R96" s="8">
        <x:v>175131.432661846</x:v>
      </x:c>
      <x:c r="S96" s="12">
        <x:v>351654.127415418</x:v>
      </x:c>
      <x:c r="T96" s="12">
        <x:v>45.5</x:v>
      </x:c>
      <x:c r="U96" s="12">
        <x:v>94</x:v>
      </x:c>
      <x:c r="V96" s="12">
        <x:f>NA()</x:f>
      </x:c>
    </x:row>
    <x:row r="97">
      <x:c r="A97">
        <x:v>750505</x:v>
      </x:c>
      <x:c r="B97" s="1">
        <x:v>43211.5291729514</x:v>
      </x:c>
      <x:c r="C97" s="6">
        <x:v>1.5827238</x:v>
      </x:c>
      <x:c r="D97" s="14" t="s">
        <x:v>77</x:v>
      </x:c>
      <x:c r="E97" s="15">
        <x:v>43194.5201256944</x:v>
      </x:c>
      <x:c r="F97" t="s">
        <x:v>82</x:v>
      </x:c>
      <x:c r="G97" s="6">
        <x:v>132.675895684732</x:v>
      </x:c>
      <x:c r="H97" t="s">
        <x:v>83</x:v>
      </x:c>
      <x:c r="I97" s="6">
        <x:v>32.5107277860679</x:v>
      </x:c>
      <x:c r="J97" t="s">
        <x:v>78</x:v>
      </x:c>
      <x:c r="K97" s="6">
        <x:v>1014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23.73</x:v>
      </x:c>
      <x:c r="R97" s="8">
        <x:v>175145.607597659</x:v>
      </x:c>
      <x:c r="S97" s="12">
        <x:v>351674.592391439</x:v>
      </x:c>
      <x:c r="T97" s="12">
        <x:v>45.5</x:v>
      </x:c>
      <x:c r="U97" s="12">
        <x:v>94</x:v>
      </x:c>
      <x:c r="V97" s="12">
        <x:f>NA()</x:f>
      </x:c>
    </x:row>
    <x:row r="98">
      <x:c r="A98">
        <x:v>750513</x:v>
      </x:c>
      <x:c r="B98" s="1">
        <x:v>43211.5291842245</x:v>
      </x:c>
      <x:c r="C98" s="6">
        <x:v>1.59899140833333</x:v>
      </x:c>
      <x:c r="D98" s="14" t="s">
        <x:v>77</x:v>
      </x:c>
      <x:c r="E98" s="15">
        <x:v>43194.5201256944</x:v>
      </x:c>
      <x:c r="F98" t="s">
        <x:v>82</x:v>
      </x:c>
      <x:c r="G98" s="6">
        <x:v>132.603444974967</x:v>
      </x:c>
      <x:c r="H98" t="s">
        <x:v>83</x:v>
      </x:c>
      <x:c r="I98" s="6">
        <x:v>32.5298610650029</x:v>
      </x:c>
      <x:c r="J98" t="s">
        <x:v>78</x:v>
      </x:c>
      <x:c r="K98" s="6">
        <x:v>1014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23.729</x:v>
      </x:c>
      <x:c r="R98" s="8">
        <x:v>175139.552087806</x:v>
      </x:c>
      <x:c r="S98" s="12">
        <x:v>351668.396454179</x:v>
      </x:c>
      <x:c r="T98" s="12">
        <x:v>45.5</x:v>
      </x:c>
      <x:c r="U98" s="12">
        <x:v>94</x:v>
      </x:c>
      <x:c r="V98" s="12">
        <x:f>NA()</x:f>
      </x:c>
    </x:row>
    <x:row r="99">
      <x:c r="A99">
        <x:v>750528</x:v>
      </x:c>
      <x:c r="B99" s="1">
        <x:v>43211.5291959838</x:v>
      </x:c>
      <x:c r="C99" s="6">
        <x:v>1.61592571166667</x:v>
      </x:c>
      <x:c r="D99" s="14" t="s">
        <x:v>77</x:v>
      </x:c>
      <x:c r="E99" s="15">
        <x:v>43194.5201256944</x:v>
      </x:c>
      <x:c r="F99" t="s">
        <x:v>82</x:v>
      </x:c>
      <x:c r="G99" s="6">
        <x:v>132.545717320227</x:v>
      </x:c>
      <x:c r="H99" t="s">
        <x:v>83</x:v>
      </x:c>
      <x:c r="I99" s="6">
        <x:v>32.5354566672231</x:v>
      </x:c>
      <x:c r="J99" t="s">
        <x:v>78</x:v>
      </x:c>
      <x:c r="K99" s="6">
        <x:v>1014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23.732</x:v>
      </x:c>
      <x:c r="R99" s="8">
        <x:v>175146.252252217</x:v>
      </x:c>
      <x:c r="S99" s="12">
        <x:v>351655.722347251</x:v>
      </x:c>
      <x:c r="T99" s="12">
        <x:v>45.5</x:v>
      </x:c>
      <x:c r="U99" s="12">
        <x:v>94</x:v>
      </x:c>
      <x:c r="V99" s="12">
        <x:f>NA()</x:f>
      </x:c>
    </x:row>
    <x:row r="100">
      <x:c r="A100">
        <x:v>750531</x:v>
      </x:c>
      <x:c r="B100" s="1">
        <x:v>43211.5292078356</x:v>
      </x:c>
      <x:c r="C100" s="6">
        <x:v>1.63299334166667</x:v>
      </x:c>
      <x:c r="D100" s="14" t="s">
        <x:v>77</x:v>
      </x:c>
      <x:c r="E100" s="15">
        <x:v>43194.5201256944</x:v>
      </x:c>
      <x:c r="F100" t="s">
        <x:v>82</x:v>
      </x:c>
      <x:c r="G100" s="6">
        <x:v>132.618287293758</x:v>
      </x:c>
      <x:c r="H100" t="s">
        <x:v>83</x:v>
      </x:c>
      <x:c r="I100" s="6">
        <x:v>32.5213774278445</x:v>
      </x:c>
      <x:c r="J100" t="s">
        <x:v>78</x:v>
      </x:c>
      <x:c r="K100" s="6">
        <x:v>1014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23.731</x:v>
      </x:c>
      <x:c r="R100" s="8">
        <x:v>175151.822367737</x:v>
      </x:c>
      <x:c r="S100" s="12">
        <x:v>351649.216124442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750548</x:v>
      </x:c>
      <x:c r="B101" s="1">
        <x:v>43211.5292189468</x:v>
      </x:c>
      <x:c r="C101" s="6">
        <x:v>1.64896093166667</x:v>
      </x:c>
      <x:c r="D101" s="14" t="s">
        <x:v>77</x:v>
      </x:c>
      <x:c r="E101" s="15">
        <x:v>43194.5201256944</x:v>
      </x:c>
      <x:c r="F101" t="s">
        <x:v>82</x:v>
      </x:c>
      <x:c r="G101" s="6">
        <x:v>132.640881205644</x:v>
      </x:c>
      <x:c r="H101" t="s">
        <x:v>83</x:v>
      </x:c>
      <x:c r="I101" s="6">
        <x:v>32.5162030213992</x:v>
      </x:c>
      <x:c r="J101" t="s">
        <x:v>78</x:v>
      </x:c>
      <x:c r="K101" s="6">
        <x:v>1014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23.731</x:v>
      </x:c>
      <x:c r="R101" s="8">
        <x:v>175154.719146121</x:v>
      </x:c>
      <x:c r="S101" s="12">
        <x:v>351670.533770776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750553</x:v>
      </x:c>
      <x:c r="B102" s="1">
        <x:v>43211.529231794</x:v>
      </x:c>
      <x:c r="C102" s="6">
        <x:v>1.66747863333333</x:v>
      </x:c>
      <x:c r="D102" s="14" t="s">
        <x:v>77</x:v>
      </x:c>
      <x:c r="E102" s="15">
        <x:v>43194.5201256944</x:v>
      </x:c>
      <x:c r="F102" t="s">
        <x:v>82</x:v>
      </x:c>
      <x:c r="G102" s="6">
        <x:v>132.671954418408</x:v>
      </x:c>
      <x:c r="H102" t="s">
        <x:v>83</x:v>
      </x:c>
      <x:c r="I102" s="6">
        <x:v>32.5116302967708</x:v>
      </x:c>
      <x:c r="J102" t="s">
        <x:v>78</x:v>
      </x:c>
      <x:c r="K102" s="6">
        <x:v>1014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23.73</x:v>
      </x:c>
      <x:c r="R102" s="8">
        <x:v>175148.704991765</x:v>
      </x:c>
      <x:c r="S102" s="12">
        <x:v>351675.72094851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750570</x:v>
      </x:c>
      <x:c r="B103" s="1">
        <x:v>43211.529244213</x:v>
      </x:c>
      <x:c r="C103" s="6">
        <x:v>1.68532965166667</x:v>
      </x:c>
      <x:c r="D103" s="14" t="s">
        <x:v>77</x:v>
      </x:c>
      <x:c r="E103" s="15">
        <x:v>43194.5201256944</x:v>
      </x:c>
      <x:c r="F103" t="s">
        <x:v>82</x:v>
      </x:c>
      <x:c r="G103" s="6">
        <x:v>132.597860289141</x:v>
      </x:c>
      <x:c r="H103" t="s">
        <x:v>83</x:v>
      </x:c>
      <x:c r="I103" s="6">
        <x:v>32.5235133770216</x:v>
      </x:c>
      <x:c r="J103" t="s">
        <x:v>78</x:v>
      </x:c>
      <x:c r="K103" s="6">
        <x:v>1014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23.732</x:v>
      </x:c>
      <x:c r="R103" s="8">
        <x:v>175167.892255859</x:v>
      </x:c>
      <x:c r="S103" s="12">
        <x:v>351660.296371515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750571</x:v>
      </x:c>
      <x:c r="B104" s="1">
        <x:v>43211.5292541319</x:v>
      </x:c>
      <x:c r="C104" s="6">
        <x:v>1.699630515</x:v>
      </x:c>
      <x:c r="D104" s="14" t="s">
        <x:v>77</x:v>
      </x:c>
      <x:c r="E104" s="15">
        <x:v>43194.5201256944</x:v>
      </x:c>
      <x:c r="F104" t="s">
        <x:v>82</x:v>
      </x:c>
      <x:c r="G104" s="6">
        <x:v>132.584331733596</x:v>
      </x:c>
      <x:c r="H104" t="s">
        <x:v>83</x:v>
      </x:c>
      <x:c r="I104" s="6">
        <x:v>32.5266120099368</x:v>
      </x:c>
      <x:c r="J104" t="s">
        <x:v>78</x:v>
      </x:c>
      <x:c r="K104" s="6">
        <x:v>1014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23.732</x:v>
      </x:c>
      <x:c r="R104" s="8">
        <x:v>175143.053808427</x:v>
      </x:c>
      <x:c r="S104" s="12">
        <x:v>351641.760804344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750587</x:v>
      </x:c>
      <x:c r="B105" s="1">
        <x:v>43211.5292658565</x:v>
      </x:c>
      <x:c r="C105" s="6">
        <x:v>1.716514785</x:v>
      </x:c>
      <x:c r="D105" s="14" t="s">
        <x:v>77</x:v>
      </x:c>
      <x:c r="E105" s="15">
        <x:v>43194.5201256944</x:v>
      </x:c>
      <x:c r="F105" t="s">
        <x:v>82</x:v>
      </x:c>
      <x:c r="G105" s="6">
        <x:v>132.64033619152</x:v>
      </x:c>
      <x:c r="H105" t="s">
        <x:v>83</x:v>
      </x:c>
      <x:c r="I105" s="6">
        <x:v>32.5061550689106</x:v>
      </x:c>
      <x:c r="J105" t="s">
        <x:v>78</x:v>
      </x:c>
      <x:c r="K105" s="6">
        <x:v>1014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23.735</x:v>
      </x:c>
      <x:c r="R105" s="8">
        <x:v>175159.439013718</x:v>
      </x:c>
      <x:c r="S105" s="12">
        <x:v>351651.490339406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750592</x:v>
      </x:c>
      <x:c r="B106" s="1">
        <x:v>43211.5292772801</x:v>
      </x:c>
      <x:c r="C106" s="6">
        <x:v>1.73296573166667</x:v>
      </x:c>
      <x:c r="D106" s="14" t="s">
        <x:v>77</x:v>
      </x:c>
      <x:c r="E106" s="15">
        <x:v>43194.5201256944</x:v>
      </x:c>
      <x:c r="F106" t="s">
        <x:v>82</x:v>
      </x:c>
      <x:c r="G106" s="6">
        <x:v>132.603309199958</x:v>
      </x:c>
      <x:c r="H106" t="s">
        <x:v>83</x:v>
      </x:c>
      <x:c r="I106" s="6">
        <x:v>32.5197228202633</x:v>
      </x:c>
      <x:c r="J106" t="s">
        <x:v>78</x:v>
      </x:c>
      <x:c r="K106" s="6">
        <x:v>1014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23.733</x:v>
      </x:c>
      <x:c r="R106" s="8">
        <x:v>175166.740276031</x:v>
      </x:c>
      <x:c r="S106" s="12">
        <x:v>351643.327247094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750601</x:v>
      </x:c>
      <x:c r="B107" s="1">
        <x:v>43211.5292887384</x:v>
      </x:c>
      <x:c r="C107" s="6">
        <x:v>1.74943337166667</x:v>
      </x:c>
      <x:c r="D107" s="14" t="s">
        <x:v>77</x:v>
      </x:c>
      <x:c r="E107" s="15">
        <x:v>43194.5201256944</x:v>
      </x:c>
      <x:c r="F107" t="s">
        <x:v>82</x:v>
      </x:c>
      <x:c r="G107" s="6">
        <x:v>132.660322917332</x:v>
      </x:c>
      <x:c r="H107" t="s">
        <x:v>83</x:v>
      </x:c>
      <x:c r="I107" s="6">
        <x:v>32.5117506315491</x:v>
      </x:c>
      <x:c r="J107" t="s">
        <x:v>78</x:v>
      </x:c>
      <x:c r="K107" s="6">
        <x:v>1014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23.731</x:v>
      </x:c>
      <x:c r="R107" s="8">
        <x:v>175149.339548462</x:v>
      </x:c>
      <x:c r="S107" s="12">
        <x:v>351642.35309346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750612</x:v>
      </x:c>
      <x:c r="B108" s="1">
        <x:v>43211.5292998495</x:v>
      </x:c>
      <x:c r="C108" s="6">
        <x:v>1.765467585</x:v>
      </x:c>
      <x:c r="D108" s="14" t="s">
        <x:v>77</x:v>
      </x:c>
      <x:c r="E108" s="15">
        <x:v>43194.5201256944</x:v>
      </x:c>
      <x:c r="F108" t="s">
        <x:v>82</x:v>
      </x:c>
      <x:c r="G108" s="6">
        <x:v>132.572116713266</x:v>
      </x:c>
      <x:c r="H108" t="s">
        <x:v>83</x:v>
      </x:c>
      <x:c r="I108" s="6">
        <x:v>32.5243256397412</x:v>
      </x:c>
      <x:c r="J108" t="s">
        <x:v>78</x:v>
      </x:c>
      <x:c r="K108" s="6">
        <x:v>1014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23.734</x:v>
      </x:c>
      <x:c r="R108" s="8">
        <x:v>175167.318748517</x:v>
      </x:c>
      <x:c r="S108" s="12">
        <x:v>351663.721186793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750629</x:v>
      </x:c>
      <x:c r="B109" s="1">
        <x:v>43211.5293126505</x:v>
      </x:c>
      <x:c r="C109" s="6">
        <x:v>1.78391865166667</x:v>
      </x:c>
      <x:c r="D109" s="14" t="s">
        <x:v>77</x:v>
      </x:c>
      <x:c r="E109" s="15">
        <x:v>43194.5201256944</x:v>
      </x:c>
      <x:c r="F109" t="s">
        <x:v>82</x:v>
      </x:c>
      <x:c r="G109" s="6">
        <x:v>132.589646453358</x:v>
      </x:c>
      <x:c r="H109" t="s">
        <x:v>83</x:v>
      </x:c>
      <x:c r="I109" s="6">
        <x:v>32.5177673759931</x:v>
      </x:c>
      <x:c r="J109" t="s">
        <x:v>78</x:v>
      </x:c>
      <x:c r="K109" s="6">
        <x:v>1014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23.735</x:v>
      </x:c>
      <x:c r="R109" s="8">
        <x:v>175171.727187568</x:v>
      </x:c>
      <x:c r="S109" s="12">
        <x:v>351663.445204958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750633</x:v>
      </x:c>
      <x:c r="B110" s="1">
        <x:v>43211.5293238773</x:v>
      </x:c>
      <x:c r="C110" s="6">
        <x:v>1.80005293333333</x:v>
      </x:c>
      <x:c r="D110" s="14" t="s">
        <x:v>77</x:v>
      </x:c>
      <x:c r="E110" s="15">
        <x:v>43194.5201256944</x:v>
      </x:c>
      <x:c r="F110" t="s">
        <x:v>82</x:v>
      </x:c>
      <x:c r="G110" s="6">
        <x:v>132.620445143555</x:v>
      </x:c>
      <x:c r="H110" t="s">
        <x:v>83</x:v>
      </x:c>
      <x:c r="I110" s="6">
        <x:v>32.513254816648</x:v>
      </x:c>
      <x:c r="J110" t="s">
        <x:v>78</x:v>
      </x:c>
      <x:c r="K110" s="6">
        <x:v>1014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23.734</x:v>
      </x:c>
      <x:c r="R110" s="8">
        <x:v>175173.428752136</x:v>
      </x:c>
      <x:c r="S110" s="12">
        <x:v>351654.907114083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750642</x:v>
      </x:c>
      <x:c r="B111" s="1">
        <x:v>43211.5293348032</x:v>
      </x:c>
      <x:c r="C111" s="6">
        <x:v>1.81578712833333</x:v>
      </x:c>
      <x:c r="D111" s="14" t="s">
        <x:v>77</x:v>
      </x:c>
      <x:c r="E111" s="15">
        <x:v>43194.5201256944</x:v>
      </x:c>
      <x:c r="F111" t="s">
        <x:v>82</x:v>
      </x:c>
      <x:c r="G111" s="6">
        <x:v>132.545853640322</x:v>
      </x:c>
      <x:c r="H111" t="s">
        <x:v>83</x:v>
      </x:c>
      <x:c r="I111" s="6">
        <x:v>32.5252582379221</x:v>
      </x:c>
      <x:c r="J111" t="s">
        <x:v>78</x:v>
      </x:c>
      <x:c r="K111" s="6">
        <x:v>1014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23.736</x:v>
      </x:c>
      <x:c r="R111" s="8">
        <x:v>175166.28832148</x:v>
      </x:c>
      <x:c r="S111" s="12">
        <x:v>351647.864335162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750659</x:v>
      </x:c>
      <x:c r="B112" s="1">
        <x:v>43211.5293462616</x:v>
      </x:c>
      <x:c r="C112" s="6">
        <x:v>1.83227140333333</x:v>
      </x:c>
      <x:c r="D112" s="14" t="s">
        <x:v>77</x:v>
      </x:c>
      <x:c r="E112" s="15">
        <x:v>43194.5201256944</x:v>
      </x:c>
      <x:c r="F112" t="s">
        <x:v>82</x:v>
      </x:c>
      <x:c r="G112" s="6">
        <x:v>132.592660263056</x:v>
      </x:c>
      <x:c r="H112" t="s">
        <x:v>83</x:v>
      </x:c>
      <x:c r="I112" s="6">
        <x:v>32.5119913011199</x:v>
      </x:c>
      <x:c r="J112" t="s">
        <x:v>78</x:v>
      </x:c>
      <x:c r="K112" s="6">
        <x:v>1014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23.737</x:v>
      </x:c>
      <x:c r="R112" s="8">
        <x:v>175180.675254244</x:v>
      </x:c>
      <x:c r="S112" s="12">
        <x:v>351650.42065991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750667</x:v>
      </x:c>
      <x:c r="B113" s="1">
        <x:v>43211.5293582523</x:v>
      </x:c>
      <x:c r="C113" s="6">
        <x:v>1.84955573666667</x:v>
      </x:c>
      <x:c r="D113" s="14" t="s">
        <x:v>77</x:v>
      </x:c>
      <x:c r="E113" s="15">
        <x:v>43194.5201256944</x:v>
      </x:c>
      <x:c r="F113" t="s">
        <x:v>82</x:v>
      </x:c>
      <x:c r="G113" s="6">
        <x:v>132.556092764975</x:v>
      </x:c>
      <x:c r="H113" t="s">
        <x:v>83</x:v>
      </x:c>
      <x:c r="I113" s="6">
        <x:v>32.5178275434928</x:v>
      </x:c>
      <x:c r="J113" t="s">
        <x:v>78</x:v>
      </x:c>
      <x:c r="K113" s="6">
        <x:v>1014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23.738</x:v>
      </x:c>
      <x:c r="R113" s="8">
        <x:v>175168.11995417</x:v>
      </x:c>
      <x:c r="S113" s="12">
        <x:v>351659.025086463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750677</x:v>
      </x:c>
      <x:c r="B114" s="1">
        <x:v>43211.5293909375</x:v>
      </x:c>
      <x:c r="C114" s="6">
        <x:v>1.89665843833333</x:v>
      </x:c>
      <x:c r="D114" s="14" t="s">
        <x:v>77</x:v>
      </x:c>
      <x:c r="E114" s="15">
        <x:v>43194.5201256944</x:v>
      </x:c>
      <x:c r="F114" t="s">
        <x:v>82</x:v>
      </x:c>
      <x:c r="G114" s="6">
        <x:v>132.580766261903</x:v>
      </x:c>
      <x:c r="H114" t="s">
        <x:v>83</x:v>
      </x:c>
      <x:c r="I114" s="6">
        <x:v>32.5070876620352</x:v>
      </x:c>
      <x:c r="J114" t="s">
        <x:v>78</x:v>
      </x:c>
      <x:c r="K114" s="6">
        <x:v>1014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23.74</x:v>
      </x:c>
      <x:c r="R114" s="8">
        <x:v>175257.36987261</x:v>
      </x:c>
      <x:c r="S114" s="12">
        <x:v>351754.606251871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750681</x:v>
      </x:c>
      <x:c r="B115" s="1">
        <x:v>43211.5293909722</x:v>
      </x:c>
      <x:c r="C115" s="6">
        <x:v>1.89667507333333</x:v>
      </x:c>
      <x:c r="D115" s="14" t="s">
        <x:v>77</x:v>
      </x:c>
      <x:c r="E115" s="15">
        <x:v>43194.5201256944</x:v>
      </x:c>
      <x:c r="F115" t="s">
        <x:v>82</x:v>
      </x:c>
      <x:c r="G115" s="6">
        <x:v>132.645648118132</x:v>
      </x:c>
      <x:c r="H115" t="s">
        <x:v>83</x:v>
      </x:c>
      <x:c r="I115" s="6">
        <x:v>32.5023946153979</x:v>
      </x:c>
      <x:c r="J115" t="s">
        <x:v>78</x:v>
      </x:c>
      <x:c r="K115" s="6">
        <x:v>1014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23.736</x:v>
      </x:c>
      <x:c r="R115" s="8">
        <x:v>175156.374926561</x:v>
      </x:c>
      <x:c r="S115" s="12">
        <x:v>351621.337623122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750691</x:v>
      </x:c>
      <x:c r="B116" s="1">
        <x:v>43211.5293925579</x:v>
      </x:c>
      <x:c r="C116" s="6">
        <x:v>1.89894188166667</x:v>
      </x:c>
      <x:c r="D116" s="14" t="s">
        <x:v>77</x:v>
      </x:c>
      <x:c r="E116" s="15">
        <x:v>43194.5201256944</x:v>
      </x:c>
      <x:c r="F116" t="s">
        <x:v>82</x:v>
      </x:c>
      <x:c r="G116" s="6">
        <x:v>132.634545510804</x:v>
      </x:c>
      <x:c r="H116" t="s">
        <x:v>83</x:v>
      </x:c>
      <x:c r="I116" s="6">
        <x:v>32.5023946153979</x:v>
      </x:c>
      <x:c r="J116" t="s">
        <x:v>78</x:v>
      </x:c>
      <x:c r="K116" s="6">
        <x:v>1014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23.737</x:v>
      </x:c>
      <x:c r="R116" s="8">
        <x:v>175087.376082283</x:v>
      </x:c>
      <x:c r="S116" s="12">
        <x:v>351536.745780963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750702</x:v>
      </x:c>
      <x:c r="B117" s="1">
        <x:v>43211.5294045949</x:v>
      </x:c>
      <x:c r="C117" s="6">
        <x:v>1.91630957833333</x:v>
      </x:c>
      <x:c r="D117" s="14" t="s">
        <x:v>77</x:v>
      </x:c>
      <x:c r="E117" s="15">
        <x:v>43194.5201256944</x:v>
      </x:c>
      <x:c r="F117" t="s">
        <x:v>82</x:v>
      </x:c>
      <x:c r="G117" s="6">
        <x:v>132.557794453511</x:v>
      </x:c>
      <x:c r="H117" t="s">
        <x:v>83</x:v>
      </x:c>
      <x:c r="I117" s="6">
        <x:v>32.5123523055076</x:v>
      </x:c>
      <x:c r="J117" t="s">
        <x:v>78</x:v>
      </x:c>
      <x:c r="K117" s="6">
        <x:v>1014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23.74</x:v>
      </x:c>
      <x:c r="R117" s="8">
        <x:v>175112.506640392</x:v>
      </x:c>
      <x:c r="S117" s="12">
        <x:v>351547.90909018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750712</x:v>
      </x:c>
      <x:c r="B118" s="1">
        <x:v>43211.5294156597</x:v>
      </x:c>
      <x:c r="C118" s="6">
        <x:v>1.93222715666667</x:v>
      </x:c>
      <x:c r="D118" s="14" t="s">
        <x:v>77</x:v>
      </x:c>
      <x:c r="E118" s="15">
        <x:v>43194.5201256944</x:v>
      </x:c>
      <x:c r="F118" t="s">
        <x:v>82</x:v>
      </x:c>
      <x:c r="G118" s="6">
        <x:v>132.49209633615</x:v>
      </x:c>
      <x:c r="H118" t="s">
        <x:v>83</x:v>
      </x:c>
      <x:c r="I118" s="6">
        <x:v>32.5299513165778</x:v>
      </x:c>
      <x:c r="J118" t="s">
        <x:v>78</x:v>
      </x:c>
      <x:c r="K118" s="6">
        <x:v>1014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23.739</x:v>
      </x:c>
      <x:c r="R118" s="8">
        <x:v>175146.8933871</x:v>
      </x:c>
      <x:c r="S118" s="12">
        <x:v>351593.514225586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750726</x:v>
      </x:c>
      <x:c r="B119" s="1">
        <x:v>43211.5294279282</x:v>
      </x:c>
      <x:c r="C119" s="6">
        <x:v>1.94989480166667</x:v>
      </x:c>
      <x:c r="D119" s="14" t="s">
        <x:v>77</x:v>
      </x:c>
      <x:c r="E119" s="15">
        <x:v>43194.5201256944</x:v>
      </x:c>
      <x:c r="F119" t="s">
        <x:v>82</x:v>
      </x:c>
      <x:c r="G119" s="6">
        <x:v>132.476679892559</x:v>
      </x:c>
      <x:c r="H119" t="s">
        <x:v>83</x:v>
      </x:c>
      <x:c r="I119" s="6">
        <x:v>32.5258599143053</x:v>
      </x:c>
      <x:c r="J119" t="s">
        <x:v>78</x:v>
      </x:c>
      <x:c r="K119" s="6">
        <x:v>1014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23.742</x:v>
      </x:c>
      <x:c r="R119" s="8">
        <x:v>175171.14299454</x:v>
      </x:c>
      <x:c r="S119" s="12">
        <x:v>351616.33809235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750732</x:v>
      </x:c>
      <x:c r="B120" s="1">
        <x:v>43211.5294389699</x:v>
      </x:c>
      <x:c r="C120" s="6">
        <x:v>1.96576239333333</x:v>
      </x:c>
      <x:c r="D120" s="14" t="s">
        <x:v>77</x:v>
      </x:c>
      <x:c r="E120" s="15">
        <x:v>43194.5201256944</x:v>
      </x:c>
      <x:c r="F120" t="s">
        <x:v>82</x:v>
      </x:c>
      <x:c r="G120" s="6">
        <x:v>132.576641953087</x:v>
      </x:c>
      <x:c r="H120" t="s">
        <x:v>83</x:v>
      </x:c>
      <x:c r="I120" s="6">
        <x:v>32.5156615142096</x:v>
      </x:c>
      <x:c r="J120" t="s">
        <x:v>78</x:v>
      </x:c>
      <x:c r="K120" s="6">
        <x:v>1014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23.737</x:v>
      </x:c>
      <x:c r="R120" s="8">
        <x:v>175178.197021553</x:v>
      </x:c>
      <x:c r="S120" s="12">
        <x:v>351620.620987744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750749</x:v>
      </x:c>
      <x:c r="B121" s="1">
        <x:v>43211.5294505787</x:v>
      </x:c>
      <x:c r="C121" s="6">
        <x:v>1.98253000666667</x:v>
      </x:c>
      <x:c r="D121" s="14" t="s">
        <x:v>77</x:v>
      </x:c>
      <x:c r="E121" s="15">
        <x:v>43194.5201256944</x:v>
      </x:c>
      <x:c r="F121" t="s">
        <x:v>82</x:v>
      </x:c>
      <x:c r="G121" s="6">
        <x:v>132.543481293307</x:v>
      </x:c>
      <x:c r="H121" t="s">
        <x:v>83</x:v>
      </x:c>
      <x:c r="I121" s="6">
        <x:v>32.5105472839568</x:v>
      </x:c>
      <x:c r="J121" t="s">
        <x:v>78</x:v>
      </x:c>
      <x:c r="K121" s="6">
        <x:v>1014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23.742</x:v>
      </x:c>
      <x:c r="R121" s="8">
        <x:v>175191.675866912</x:v>
      </x:c>
      <x:c r="S121" s="12">
        <x:v>351627.812134294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750751</x:v>
      </x:c>
      <x:c r="B122" s="1">
        <x:v>43211.5294620023</x:v>
      </x:c>
      <x:c r="C122" s="6">
        <x:v>1.99896426</x:v>
      </x:c>
      <x:c r="D122" s="14" t="s">
        <x:v>77</x:v>
      </x:c>
      <x:c r="E122" s="15">
        <x:v>43194.5201256944</x:v>
      </x:c>
      <x:c r="F122" t="s">
        <x:v>82</x:v>
      </x:c>
      <x:c r="G122" s="6">
        <x:v>132.482585520928</x:v>
      </x:c>
      <x:c r="H122" t="s">
        <x:v>83</x:v>
      </x:c>
      <x:c r="I122" s="6">
        <x:v>32.5245061425949</x:v>
      </x:c>
      <x:c r="J122" t="s">
        <x:v>78</x:v>
      </x:c>
      <x:c r="K122" s="6">
        <x:v>1014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23.742</x:v>
      </x:c>
      <x:c r="R122" s="8">
        <x:v>175180.213006271</x:v>
      </x:c>
      <x:c r="S122" s="12">
        <x:v>351614.702497113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750768</x:v>
      </x:c>
      <x:c r="B123" s="1">
        <x:v>43211.5294735764</x:v>
      </x:c>
      <x:c r="C123" s="6">
        <x:v>2.01559860166667</x:v>
      </x:c>
      <x:c r="D123" s="14" t="s">
        <x:v>77</x:v>
      </x:c>
      <x:c r="E123" s="15">
        <x:v>43194.5201256944</x:v>
      </x:c>
      <x:c r="F123" t="s">
        <x:v>82</x:v>
      </x:c>
      <x:c r="G123" s="6">
        <x:v>132.553729651197</x:v>
      </x:c>
      <x:c r="H123" t="s">
        <x:v>83</x:v>
      </x:c>
      <x:c r="I123" s="6">
        <x:v>32.5183690510316</x:v>
      </x:c>
      <x:c r="J123" t="s">
        <x:v>78</x:v>
      </x:c>
      <x:c r="K123" s="6">
        <x:v>1014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23.738</x:v>
      </x:c>
      <x:c r="R123" s="8">
        <x:v>175190.76920338</x:v>
      </x:c>
      <x:c r="S123" s="12">
        <x:v>351637.565497157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750778</x:v>
      </x:c>
      <x:c r="B124" s="1">
        <x:v>43211.5294863773</x:v>
      </x:c>
      <x:c r="C124" s="6">
        <x:v>2.03406630333333</x:v>
      </x:c>
      <x:c r="D124" s="14" t="s">
        <x:v>77</x:v>
      </x:c>
      <x:c r="E124" s="15">
        <x:v>43194.5201256944</x:v>
      </x:c>
      <x:c r="F124" t="s">
        <x:v>82</x:v>
      </x:c>
      <x:c r="G124" s="6">
        <x:v>132.492230754863</x:v>
      </x:c>
      <x:c r="H124" t="s">
        <x:v>83</x:v>
      </x:c>
      <x:c r="I124" s="6">
        <x:v>32.5248370645177</x:v>
      </x:c>
      <x:c r="J124" t="s">
        <x:v>78</x:v>
      </x:c>
      <x:c r="K124" s="6">
        <x:v>1014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23.741</x:v>
      </x:c>
      <x:c r="R124" s="8">
        <x:v>175193.999870983</x:v>
      </x:c>
      <x:c r="S124" s="12">
        <x:v>351635.687441277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750788</x:v>
      </x:c>
      <x:c r="B125" s="1">
        <x:v>43211.5294982292</x:v>
      </x:c>
      <x:c r="C125" s="6">
        <x:v>2.05111727666667</x:v>
      </x:c>
      <x:c r="D125" s="14" t="s">
        <x:v>77</x:v>
      </x:c>
      <x:c r="E125" s="15">
        <x:v>43194.5201256944</x:v>
      </x:c>
      <x:c r="F125" t="s">
        <x:v>82</x:v>
      </x:c>
      <x:c r="G125" s="6">
        <x:v>132.45470095382</x:v>
      </x:c>
      <x:c r="H125" t="s">
        <x:v>83</x:v>
      </x:c>
      <x:c r="I125" s="6">
        <x:v>32.5283568724512</x:v>
      </x:c>
      <x:c r="J125" t="s">
        <x:v>78</x:v>
      </x:c>
      <x:c r="K125" s="6">
        <x:v>1014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23.743</x:v>
      </x:c>
      <x:c r="R125" s="8">
        <x:v>175201.716959912</x:v>
      </x:c>
      <x:c r="S125" s="12">
        <x:v>351645.056819363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750796</x:v>
      </x:c>
      <x:c r="B126" s="1">
        <x:v>43211.5295085995</x:v>
      </x:c>
      <x:c r="C126" s="6">
        <x:v>2.06606813</x:v>
      </x:c>
      <x:c r="D126" s="14" t="s">
        <x:v>77</x:v>
      </x:c>
      <x:c r="E126" s="15">
        <x:v>43194.5201256944</x:v>
      </x:c>
      <x:c r="F126" t="s">
        <x:v>82</x:v>
      </x:c>
      <x:c r="G126" s="6">
        <x:v>132.476288124504</x:v>
      </x:c>
      <x:c r="H126" t="s">
        <x:v>83</x:v>
      </x:c>
      <x:c r="I126" s="6">
        <x:v>32.5208660035955</x:v>
      </x:c>
      <x:c r="J126" t="s">
        <x:v>78</x:v>
      </x:c>
      <x:c r="K126" s="6">
        <x:v>1014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23.744</x:v>
      </x:c>
      <x:c r="R126" s="8">
        <x:v>175189.288192769</x:v>
      </x:c>
      <x:c r="S126" s="12">
        <x:v>351625.319914142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750806</x:v>
      </x:c>
      <x:c r="B127" s="1">
        <x:v>43211.5295203356</x:v>
      </x:c>
      <x:c r="C127" s="6">
        <x:v>2.08293575333333</x:v>
      </x:c>
      <x:c r="D127" s="14" t="s">
        <x:v>77</x:v>
      </x:c>
      <x:c r="E127" s="15">
        <x:v>43194.5201256944</x:v>
      </x:c>
      <x:c r="F127" t="s">
        <x:v>82</x:v>
      </x:c>
      <x:c r="G127" s="6">
        <x:v>132.501746261369</x:v>
      </x:c>
      <x:c r="H127" t="s">
        <x:v>83</x:v>
      </x:c>
      <x:c r="I127" s="6">
        <x:v>32.5201139092542</x:v>
      </x:c>
      <x:c r="J127" t="s">
        <x:v>78</x:v>
      </x:c>
      <x:c r="K127" s="6">
        <x:v>1014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23.742</x:v>
      </x:c>
      <x:c r="R127" s="8">
        <x:v>175205.631588881</x:v>
      </x:c>
      <x:c r="S127" s="12">
        <x:v>351633.348361568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750813</x:v>
      </x:c>
      <x:c r="B128" s="1">
        <x:v>43211.5295315625</x:v>
      </x:c>
      <x:c r="C128" s="6">
        <x:v>2.09912003333333</x:v>
      </x:c>
      <x:c r="D128" s="14" t="s">
        <x:v>77</x:v>
      </x:c>
      <x:c r="E128" s="15">
        <x:v>43194.5201256944</x:v>
      </x:c>
      <x:c r="F128" t="s">
        <x:v>82</x:v>
      </x:c>
      <x:c r="G128" s="6">
        <x:v>132.485210256636</x:v>
      </x:c>
      <x:c r="H128" t="s">
        <x:v>83</x:v>
      </x:c>
      <x:c r="I128" s="6">
        <x:v>32.5239044664545</x:v>
      </x:c>
      <x:c r="J128" t="s">
        <x:v>78</x:v>
      </x:c>
      <x:c r="K128" s="6">
        <x:v>1014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23.742</x:v>
      </x:c>
      <x:c r="R128" s="8">
        <x:v>175208.557636962</x:v>
      </x:c>
      <x:c r="S128" s="12">
        <x:v>351638.476235604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750823</x:v>
      </x:c>
      <x:c r="B129" s="1">
        <x:v>43211.529543206</x:v>
      </x:c>
      <x:c r="C129" s="6">
        <x:v>2.11590432833333</x:v>
      </x:c>
      <x:c r="D129" s="14" t="s">
        <x:v>77</x:v>
      </x:c>
      <x:c r="E129" s="15">
        <x:v>43194.5201256944</x:v>
      </x:c>
      <x:c r="F129" t="s">
        <x:v>82</x:v>
      </x:c>
      <x:c r="G129" s="6">
        <x:v>132.562450699072</x:v>
      </x:c>
      <x:c r="H129" t="s">
        <x:v>83</x:v>
      </x:c>
      <x:c r="I129" s="6">
        <x:v>32.5087422633783</x:v>
      </x:c>
      <x:c r="J129" t="s">
        <x:v>78</x:v>
      </x:c>
      <x:c r="K129" s="6">
        <x:v>1014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23.741</x:v>
      </x:c>
      <x:c r="R129" s="8">
        <x:v>175199.935935479</x:v>
      </x:c>
      <x:c r="S129" s="12">
        <x:v>351636.4771005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750837</x:v>
      </x:c>
      <x:c r="B130" s="1">
        <x:v>43211.5295548958</x:v>
      </x:c>
      <x:c r="C130" s="6">
        <x:v>2.13273859833333</x:v>
      </x:c>
      <x:c r="D130" s="14" t="s">
        <x:v>77</x:v>
      </x:c>
      <x:c r="E130" s="15">
        <x:v>43194.5201256944</x:v>
      </x:c>
      <x:c r="F130" t="s">
        <x:v>82</x:v>
      </x:c>
      <x:c r="G130" s="6">
        <x:v>132.519133844963</x:v>
      </x:c>
      <x:c r="H130" t="s">
        <x:v>83</x:v>
      </x:c>
      <x:c r="I130" s="6">
        <x:v>32.5135857374598</x:v>
      </x:c>
      <x:c r="J130" t="s">
        <x:v>78</x:v>
      </x:c>
      <x:c r="K130" s="6">
        <x:v>1014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23.743</x:v>
      </x:c>
      <x:c r="R130" s="8">
        <x:v>175212.761911162</x:v>
      </x:c>
      <x:c r="S130" s="12">
        <x:v>351637.829589288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750847</x:v>
      </x:c>
      <x:c r="B131" s="1">
        <x:v>43211.5295664352</x:v>
      </x:c>
      <x:c r="C131" s="6">
        <x:v>2.14937288333333</x:v>
      </x:c>
      <x:c r="D131" s="14" t="s">
        <x:v>77</x:v>
      </x:c>
      <x:c r="E131" s="15">
        <x:v>43194.5201256944</x:v>
      </x:c>
      <x:c r="F131" t="s">
        <x:v>82</x:v>
      </x:c>
      <x:c r="G131" s="6">
        <x:v>132.578715279028</x:v>
      </x:c>
      <x:c r="H131" t="s">
        <x:v>83</x:v>
      </x:c>
      <x:c r="I131" s="6">
        <x:v>32.4999277601851</x:v>
      </x:c>
      <x:c r="J131" t="s">
        <x:v>78</x:v>
      </x:c>
      <x:c r="K131" s="6">
        <x:v>1014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23.743</x:v>
      </x:c>
      <x:c r="R131" s="8">
        <x:v>175208.125350186</x:v>
      </x:c>
      <x:c r="S131" s="12">
        <x:v>351635.923160313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750856</x:v>
      </x:c>
      <x:c r="B132" s="1">
        <x:v>43211.529578206</x:v>
      </x:c>
      <x:c r="C132" s="6">
        <x:v>2.166323845</x:v>
      </x:c>
      <x:c r="D132" s="14" t="s">
        <x:v>77</x:v>
      </x:c>
      <x:c r="E132" s="15">
        <x:v>43194.5201256944</x:v>
      </x:c>
      <x:c r="F132" t="s">
        <x:v>82</x:v>
      </x:c>
      <x:c r="G132" s="6">
        <x:v>132.459231833405</x:v>
      </x:c>
      <x:c r="H132" t="s">
        <x:v>83</x:v>
      </x:c>
      <x:c r="I132" s="6">
        <x:v>32.5146085838137</x:v>
      </x:c>
      <x:c r="J132" t="s">
        <x:v>78</x:v>
      </x:c>
      <x:c r="K132" s="6">
        <x:v>1014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23.748</x:v>
      </x:c>
      <x:c r="R132" s="8">
        <x:v>175197.297240402</x:v>
      </x:c>
      <x:c r="S132" s="12">
        <x:v>351624.473541441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750862</x:v>
      </x:c>
      <x:c r="B133" s="1">
        <x:v>43211.5295893866</x:v>
      </x:c>
      <x:c r="C133" s="6">
        <x:v>2.18240807</x:v>
      </x:c>
      <x:c r="D133" s="14" t="s">
        <x:v>77</x:v>
      </x:c>
      <x:c r="E133" s="15">
        <x:v>43194.5201256944</x:v>
      </x:c>
      <x:c r="F133" t="s">
        <x:v>82</x:v>
      </x:c>
      <x:c r="G133" s="6">
        <x:v>132.496555622212</x:v>
      </x:c>
      <x:c r="H133" t="s">
        <x:v>83</x:v>
      </x:c>
      <x:c r="I133" s="6">
        <x:v>32.5085918450404</x:v>
      </x:c>
      <x:c r="J133" t="s">
        <x:v>78</x:v>
      </x:c>
      <x:c r="K133" s="6">
        <x:v>1014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23.747</x:v>
      </x:c>
      <x:c r="R133" s="8">
        <x:v>175213.40464837</x:v>
      </x:c>
      <x:c r="S133" s="12">
        <x:v>351618.337772451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750877</x:v>
      </x:c>
      <x:c r="B134" s="1">
        <x:v>43211.5296009606</x:v>
      </x:c>
      <x:c r="C134" s="6">
        <x:v>2.1990924</x:v>
      </x:c>
      <x:c r="D134" s="14" t="s">
        <x:v>77</x:v>
      </x:c>
      <x:c r="E134" s="15">
        <x:v>43194.5201256944</x:v>
      </x:c>
      <x:c r="F134" t="s">
        <x:v>82</x:v>
      </x:c>
      <x:c r="G134" s="6">
        <x:v>132.48165765881</x:v>
      </x:c>
      <x:c r="H134" t="s">
        <x:v>83</x:v>
      </x:c>
      <x:c r="I134" s="6">
        <x:v>32.5043801343268</x:v>
      </x:c>
      <x:c r="J134" t="s">
        <x:v>78</x:v>
      </x:c>
      <x:c r="K134" s="6">
        <x:v>1014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23.75</x:v>
      </x:c>
      <x:c r="R134" s="8">
        <x:v>175213.51913403</x:v>
      </x:c>
      <x:c r="S134" s="12">
        <x:v>351634.3689476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750889</x:v>
      </x:c>
      <x:c r="B135" s="1">
        <x:v>43211.5296127662</x:v>
      </x:c>
      <x:c r="C135" s="6">
        <x:v>2.21605999833333</x:v>
      </x:c>
      <x:c r="D135" s="14" t="s">
        <x:v>77</x:v>
      </x:c>
      <x:c r="E135" s="15">
        <x:v>43194.5201256944</x:v>
      </x:c>
      <x:c r="F135" t="s">
        <x:v>82</x:v>
      </x:c>
      <x:c r="G135" s="6">
        <x:v>132.482581698617</x:v>
      </x:c>
      <x:c r="H135" t="s">
        <x:v>83</x:v>
      </x:c>
      <x:c r="I135" s="6">
        <x:v>32.5092536857769</x:v>
      </x:c>
      <x:c r="J135" t="s">
        <x:v>78</x:v>
      </x:c>
      <x:c r="K135" s="6">
        <x:v>1014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23.748</x:v>
      </x:c>
      <x:c r="R135" s="8">
        <x:v>175207.455015548</x:v>
      </x:c>
      <x:c r="S135" s="12">
        <x:v>351613.483118868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750899</x:v>
      </x:c>
      <x:c r="B136" s="1">
        <x:v>43211.5296243403</x:v>
      </x:c>
      <x:c r="C136" s="6">
        <x:v>2.23274429333333</x:v>
      </x:c>
      <x:c r="D136" s="14" t="s">
        <x:v>77</x:v>
      </x:c>
      <x:c r="E136" s="15">
        <x:v>43194.5201256944</x:v>
      </x:c>
      <x:c r="F136" t="s">
        <x:v>82</x:v>
      </x:c>
      <x:c r="G136" s="6">
        <x:v>132.483893506231</x:v>
      </x:c>
      <x:c r="H136" t="s">
        <x:v>83</x:v>
      </x:c>
      <x:c r="I136" s="6">
        <x:v>32.5089528490626</x:v>
      </x:c>
      <x:c r="J136" t="s">
        <x:v>78</x:v>
      </x:c>
      <x:c r="K136" s="6">
        <x:v>1014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23.748</x:v>
      </x:c>
      <x:c r="R136" s="8">
        <x:v>175204.653338147</x:v>
      </x:c>
      <x:c r="S136" s="12">
        <x:v>351620.204710932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750909</x:v>
      </x:c>
      <x:c r="B137" s="1">
        <x:v>43211.5296356134</x:v>
      </x:c>
      <x:c r="C137" s="6">
        <x:v>2.24896194833333</x:v>
      </x:c>
      <x:c r="D137" s="14" t="s">
        <x:v>77</x:v>
      </x:c>
      <x:c r="E137" s="15">
        <x:v>43194.5201256944</x:v>
      </x:c>
      <x:c r="F137" t="s">
        <x:v>82</x:v>
      </x:c>
      <x:c r="G137" s="6">
        <x:v>132.425062178178</x:v>
      </x:c>
      <x:c r="H137" t="s">
        <x:v>83</x:v>
      </x:c>
      <x:c r="I137" s="6">
        <x:v>32.5199033228687</x:v>
      </x:c>
      <x:c r="J137" t="s">
        <x:v>78</x:v>
      </x:c>
      <x:c r="K137" s="6">
        <x:v>1014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23.749</x:v>
      </x:c>
      <x:c r="R137" s="8">
        <x:v>175210.241175579</x:v>
      </x:c>
      <x:c r="S137" s="12">
        <x:v>351611.824061835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750917</x:v>
      </x:c>
      <x:c r="B138" s="1">
        <x:v>43211.5296473727</x:v>
      </x:c>
      <x:c r="C138" s="6">
        <x:v>2.26587955833333</x:v>
      </x:c>
      <x:c r="D138" s="14" t="s">
        <x:v>77</x:v>
      </x:c>
      <x:c r="E138" s="15">
        <x:v>43194.5201256944</x:v>
      </x:c>
      <x:c r="F138" t="s">
        <x:v>82</x:v>
      </x:c>
      <x:c r="G138" s="6">
        <x:v>132.425455667959</x:v>
      </x:c>
      <x:c r="H138" t="s">
        <x:v>83</x:v>
      </x:c>
      <x:c r="I138" s="6">
        <x:v>32.5198130715644</x:v>
      </x:c>
      <x:c r="J138" t="s">
        <x:v>78</x:v>
      </x:c>
      <x:c r="K138" s="6">
        <x:v>1014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23.749</x:v>
      </x:c>
      <x:c r="R138" s="8">
        <x:v>175216.657644132</x:v>
      </x:c>
      <x:c r="S138" s="12">
        <x:v>351615.998929283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750924</x:v>
      </x:c>
      <x:c r="B139" s="1">
        <x:v>43211.5296593403</x:v>
      </x:c>
      <x:c r="C139" s="6">
        <x:v>2.28309721</x:v>
      </x:c>
      <x:c r="D139" s="14" t="s">
        <x:v>77</x:v>
      </x:c>
      <x:c r="E139" s="15">
        <x:v>43194.5201256944</x:v>
      </x:c>
      <x:c r="F139" t="s">
        <x:v>82</x:v>
      </x:c>
      <x:c r="G139" s="6">
        <x:v>132.410899774664</x:v>
      </x:c>
      <x:c r="H139" t="s">
        <x:v>83</x:v>
      </x:c>
      <x:c r="I139" s="6">
        <x:v>32.5180682134992</x:v>
      </x:c>
      <x:c r="J139" t="s">
        <x:v>78</x:v>
      </x:c>
      <x:c r="K139" s="6">
        <x:v>1014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23.751</x:v>
      </x:c>
      <x:c r="R139" s="8">
        <x:v>175220.268443024</x:v>
      </x:c>
      <x:c r="S139" s="12">
        <x:v>351613.951652081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750933</x:v>
      </x:c>
      <x:c r="B140" s="1">
        <x:v>43211.5296704861</x:v>
      </x:c>
      <x:c r="C140" s="6">
        <x:v>2.29918145833333</x:v>
      </x:c>
      <x:c r="D140" s="14" t="s">
        <x:v>77</x:v>
      </x:c>
      <x:c r="E140" s="15">
        <x:v>43194.5201256944</x:v>
      </x:c>
      <x:c r="F140" t="s">
        <x:v>82</x:v>
      </x:c>
      <x:c r="G140" s="6">
        <x:v>132.459427579748</x:v>
      </x:c>
      <x:c r="H140" t="s">
        <x:v>83</x:v>
      </x:c>
      <x:c r="I140" s="6">
        <x:v>32.5120213848172</x:v>
      </x:c>
      <x:c r="J140" t="s">
        <x:v>78</x:v>
      </x:c>
      <x:c r="K140" s="6">
        <x:v>1014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23.749</x:v>
      </x:c>
      <x:c r="R140" s="8">
        <x:v>175218.214915615</x:v>
      </x:c>
      <x:c r="S140" s="12">
        <x:v>351613.970824748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750945</x:v>
      </x:c>
      <x:c r="B141" s="1">
        <x:v>43211.5296818287</x:v>
      </x:c>
      <x:c r="C141" s="6">
        <x:v>2.31553236</x:v>
      </x:c>
      <x:c r="D141" s="14" t="s">
        <x:v>77</x:v>
      </x:c>
      <x:c r="E141" s="15">
        <x:v>43194.5201256944</x:v>
      </x:c>
      <x:c r="F141" t="s">
        <x:v>82</x:v>
      </x:c>
      <x:c r="G141" s="6">
        <x:v>132.45798116096</x:v>
      </x:c>
      <x:c r="H141" t="s">
        <x:v>83</x:v>
      </x:c>
      <x:c r="I141" s="6">
        <x:v>32.5072681639604</x:v>
      </x:c>
      <x:c r="J141" t="s">
        <x:v>78</x:v>
      </x:c>
      <x:c r="K141" s="6">
        <x:v>1014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23.751</x:v>
      </x:c>
      <x:c r="R141" s="8">
        <x:v>175218.293819131</x:v>
      </x:c>
      <x:c r="S141" s="12">
        <x:v>351609.092737935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750960</x:v>
      </x:c>
      <x:c r="B142" s="1">
        <x:v>43211.5296937153</x:v>
      </x:c>
      <x:c r="C142" s="6">
        <x:v>2.332600025</x:v>
      </x:c>
      <x:c r="D142" s="14" t="s">
        <x:v>77</x:v>
      </x:c>
      <x:c r="E142" s="15">
        <x:v>43194.5201256944</x:v>
      </x:c>
      <x:c r="F142" t="s">
        <x:v>82</x:v>
      </x:c>
      <x:c r="G142" s="6">
        <x:v>132.442047607337</x:v>
      </x:c>
      <x:c r="H142" t="s">
        <x:v>83</x:v>
      </x:c>
      <x:c r="I142" s="6">
        <x:v>32.5134654026151</x:v>
      </x:c>
      <x:c r="J142" t="s">
        <x:v>78</x:v>
      </x:c>
      <x:c r="K142" s="6">
        <x:v>1014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23.75</x:v>
      </x:c>
      <x:c r="R142" s="8">
        <x:v>175229.976698796</x:v>
      </x:c>
      <x:c r="S142" s="12">
        <x:v>351626.649964621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750963</x:v>
      </x:c>
      <x:c r="B143" s="1">
        <x:v>43211.5297050926</x:v>
      </x:c>
      <x:c r="C143" s="6">
        <x:v>2.34900093833333</x:v>
      </x:c>
      <x:c r="D143" s="14" t="s">
        <x:v>77</x:v>
      </x:c>
      <x:c r="E143" s="15">
        <x:v>43194.5201256944</x:v>
      </x:c>
      <x:c r="F143" t="s">
        <x:v>82</x:v>
      </x:c>
      <x:c r="G143" s="6">
        <x:v>132.42985015056</x:v>
      </x:c>
      <x:c r="H143" t="s">
        <x:v>83</x:v>
      </x:c>
      <x:c r="I143" s="6">
        <x:v>32.5162631888697</x:v>
      </x:c>
      <x:c r="J143" t="s">
        <x:v>78</x:v>
      </x:c>
      <x:c r="K143" s="6">
        <x:v>1014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23.75</x:v>
      </x:c>
      <x:c r="R143" s="8">
        <x:v>175228.145956306</x:v>
      </x:c>
      <x:c r="S143" s="12">
        <x:v>351616.345140095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750973</x:v>
      </x:c>
      <x:c r="B144" s="1">
        <x:v>43211.5297165856</x:v>
      </x:c>
      <x:c r="C144" s="6">
        <x:v>2.36558520166667</x:v>
      </x:c>
      <x:c r="D144" s="14" t="s">
        <x:v>77</x:v>
      </x:c>
      <x:c r="E144" s="15">
        <x:v>43194.5201256944</x:v>
      </x:c>
      <x:c r="F144" t="s">
        <x:v>82</x:v>
      </x:c>
      <x:c r="G144" s="6">
        <x:v>132.467023334387</x:v>
      </x:c>
      <x:c r="H144" t="s">
        <x:v>83</x:v>
      </x:c>
      <x:c r="I144" s="6">
        <x:v>32.5001082617241</x:v>
      </x:c>
      <x:c r="J144" t="s">
        <x:v>78</x:v>
      </x:c>
      <x:c r="K144" s="6">
        <x:v>1014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23.753</x:v>
      </x:c>
      <x:c r="R144" s="8">
        <x:v>175230.841589983</x:v>
      </x:c>
      <x:c r="S144" s="12">
        <x:v>351617.578285773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750981</x:v>
      </x:c>
      <x:c r="B145" s="1">
        <x:v>43211.5297282755</x:v>
      </x:c>
      <x:c r="C145" s="6">
        <x:v>2.38238622333333</x:v>
      </x:c>
      <x:c r="D145" s="14" t="s">
        <x:v>77</x:v>
      </x:c>
      <x:c r="E145" s="15">
        <x:v>43194.5201256944</x:v>
      </x:c>
      <x:c r="F145" t="s">
        <x:v>82</x:v>
      </x:c>
      <x:c r="G145" s="6">
        <x:v>132.437325992171</x:v>
      </x:c>
      <x:c r="H145" t="s">
        <x:v>83</x:v>
      </x:c>
      <x:c r="I145" s="6">
        <x:v>32.5145484163722</x:v>
      </x:c>
      <x:c r="J145" t="s">
        <x:v>78</x:v>
      </x:c>
      <x:c r="K145" s="6">
        <x:v>1014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23.75</x:v>
      </x:c>
      <x:c r="R145" s="8">
        <x:v>175234.293027368</x:v>
      </x:c>
      <x:c r="S145" s="12">
        <x:v>351608.791287165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750996</x:v>
      </x:c>
      <x:c r="B146" s="1">
        <x:v>43211.5297397801</x:v>
      </x:c>
      <x:c r="C146" s="6">
        <x:v>2.39897049833333</x:v>
      </x:c>
      <x:c r="D146" s="14" t="s">
        <x:v>77</x:v>
      </x:c>
      <x:c r="E146" s="15">
        <x:v>43194.5201256944</x:v>
      </x:c>
      <x:c r="F146" t="s">
        <x:v>82</x:v>
      </x:c>
      <x:c r="G146" s="6">
        <x:v>132.38579198885</x:v>
      </x:c>
      <x:c r="H146" t="s">
        <x:v>83</x:v>
      </x:c>
      <x:c r="I146" s="6">
        <x:v>32.5162030213992</x:v>
      </x:c>
      <x:c r="J146" t="s">
        <x:v>78</x:v>
      </x:c>
      <x:c r="K146" s="6">
        <x:v>1014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23.754</x:v>
      </x:c>
      <x:c r="R146" s="8">
        <x:v>175241.214363354</x:v>
      </x:c>
      <x:c r="S146" s="12">
        <x:v>351612.794481574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751006</x:v>
      </x:c>
      <x:c r="B147" s="1">
        <x:v>43211.5297517708</x:v>
      </x:c>
      <x:c r="C147" s="6">
        <x:v>2.416254785</x:v>
      </x:c>
      <x:c r="D147" s="14" t="s">
        <x:v>77</x:v>
      </x:c>
      <x:c r="E147" s="15">
        <x:v>43194.5201256944</x:v>
      </x:c>
      <x:c r="F147" t="s">
        <x:v>82</x:v>
      </x:c>
      <x:c r="G147" s="6">
        <x:v>132.396672611949</x:v>
      </x:c>
      <x:c r="H147" t="s">
        <x:v>83</x:v>
      </x:c>
      <x:c r="I147" s="6">
        <x:v>32.518790223623</x:v>
      </x:c>
      <x:c r="J147" t="s">
        <x:v>78</x:v>
      </x:c>
      <x:c r="K147" s="6">
        <x:v>1014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23.752</x:v>
      </x:c>
      <x:c r="R147" s="8">
        <x:v>175239.608775086</x:v>
      </x:c>
      <x:c r="S147" s="12">
        <x:v>351617.689024492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751016</x:v>
      </x:c>
      <x:c r="B148" s="1">
        <x:v>43211.5297633912</x:v>
      </x:c>
      <x:c r="C148" s="6">
        <x:v>2.43297242</x:v>
      </x:c>
      <x:c r="D148" s="14" t="s">
        <x:v>77</x:v>
      </x:c>
      <x:c r="E148" s="15">
        <x:v>43194.5201256944</x:v>
      </x:c>
      <x:c r="F148" t="s">
        <x:v>82</x:v>
      </x:c>
      <x:c r="G148" s="6">
        <x:v>132.410113831519</x:v>
      </x:c>
      <x:c r="H148" t="s">
        <x:v>83</x:v>
      </x:c>
      <x:c r="I148" s="6">
        <x:v>32.5131645655224</x:v>
      </x:c>
      <x:c r="J148" t="s">
        <x:v>78</x:v>
      </x:c>
      <x:c r="K148" s="6">
        <x:v>1014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23.753</x:v>
      </x:c>
      <x:c r="R148" s="8">
        <x:v>175254.491697233</x:v>
      </x:c>
      <x:c r="S148" s="12">
        <x:v>351615.122968825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751021</x:v>
      </x:c>
      <x:c r="B149" s="1">
        <x:v>43211.5297745718</x:v>
      </x:c>
      <x:c r="C149" s="6">
        <x:v>2.44909004333333</x:v>
      </x:c>
      <x:c r="D149" s="14" t="s">
        <x:v>77</x:v>
      </x:c>
      <x:c r="E149" s="15">
        <x:v>43194.5201256944</x:v>
      </x:c>
      <x:c r="F149" t="s">
        <x:v>82</x:v>
      </x:c>
      <x:c r="G149" s="6">
        <x:v>132.415881076528</x:v>
      </x:c>
      <x:c r="H149" t="s">
        <x:v>83</x:v>
      </x:c>
      <x:c r="I149" s="6">
        <x:v>32.5067567418646</x:v>
      </x:c>
      <x:c r="J149" t="s">
        <x:v>78</x:v>
      </x:c>
      <x:c r="K149" s="6">
        <x:v>1014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23.755</x:v>
      </x:c>
      <x:c r="R149" s="8">
        <x:v>175246.403099386</x:v>
      </x:c>
      <x:c r="S149" s="12">
        <x:v>351616.571426251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751037</x:v>
      </x:c>
      <x:c r="B150" s="1">
        <x:v>43211.5297859606</x:v>
      </x:c>
      <x:c r="C150" s="6">
        <x:v>2.46549092166667</x:v>
      </x:c>
      <x:c r="D150" s="14" t="s">
        <x:v>77</x:v>
      </x:c>
      <x:c r="E150" s="15">
        <x:v>43194.5201256944</x:v>
      </x:c>
      <x:c r="F150" t="s">
        <x:v>82</x:v>
      </x:c>
      <x:c r="G150" s="6">
        <x:v>132.427811804783</x:v>
      </x:c>
      <x:c r="H150" t="s">
        <x:v>83</x:v>
      </x:c>
      <x:c r="I150" s="6">
        <x:v>32.5040191307976</x:v>
      </x:c>
      <x:c r="J150" t="s">
        <x:v>78</x:v>
      </x:c>
      <x:c r="K150" s="6">
        <x:v>1014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23.755</x:v>
      </x:c>
      <x:c r="R150" s="8">
        <x:v>175241.531729648</x:v>
      </x:c>
      <x:c r="S150" s="12">
        <x:v>351598.916939377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751041</x:v>
      </x:c>
      <x:c r="B151" s="1">
        <x:v>43211.5297980324</x:v>
      </x:c>
      <x:c r="C151" s="6">
        <x:v>2.48284195833333</x:v>
      </x:c>
      <x:c r="D151" s="14" t="s">
        <x:v>77</x:v>
      </x:c>
      <x:c r="E151" s="15">
        <x:v>43194.5201256944</x:v>
      </x:c>
      <x:c r="F151" t="s">
        <x:v>82</x:v>
      </x:c>
      <x:c r="G151" s="6">
        <x:v>132.401786303801</x:v>
      </x:c>
      <x:c r="H151" t="s">
        <x:v>83</x:v>
      </x:c>
      <x:c r="I151" s="6">
        <x:v>32.507448665895</x:v>
      </x:c>
      <x:c r="J151" t="s">
        <x:v>78</x:v>
      </x:c>
      <x:c r="K151" s="6">
        <x:v>1014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23.756</x:v>
      </x:c>
      <x:c r="R151" s="8">
        <x:v>175243.650911422</x:v>
      </x:c>
      <x:c r="S151" s="12">
        <x:v>351588.74051414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751051</x:v>
      </x:c>
      <x:c r="B152" s="1">
        <x:v>43211.5298091088</x:v>
      </x:c>
      <x:c r="C152" s="6">
        <x:v>2.49882617166667</x:v>
      </x:c>
      <x:c r="D152" s="14" t="s">
        <x:v>77</x:v>
      </x:c>
      <x:c r="E152" s="15">
        <x:v>43194.5201256944</x:v>
      </x:c>
      <x:c r="F152" t="s">
        <x:v>82</x:v>
      </x:c>
      <x:c r="G152" s="6">
        <x:v>132.387365323557</x:v>
      </x:c>
      <x:c r="H152" t="s">
        <x:v>83</x:v>
      </x:c>
      <x:c r="I152" s="6">
        <x:v>32.5158420165963</x:v>
      </x:c>
      <x:c r="J152" t="s">
        <x:v>78</x:v>
      </x:c>
      <x:c r="K152" s="6">
        <x:v>1014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23.754</x:v>
      </x:c>
      <x:c r="R152" s="8">
        <x:v>175242.328921906</x:v>
      </x:c>
      <x:c r="S152" s="12">
        <x:v>351602.447984214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751062</x:v>
      </x:c>
      <x:c r="B153" s="1">
        <x:v>43211.5298206829</x:v>
      </x:c>
      <x:c r="C153" s="6">
        <x:v>2.51547714</x:v>
      </x:c>
      <x:c r="D153" s="14" t="s">
        <x:v>77</x:v>
      </x:c>
      <x:c r="E153" s="15">
        <x:v>43194.5201256944</x:v>
      </x:c>
      <x:c r="F153" t="s">
        <x:v>82</x:v>
      </x:c>
      <x:c r="G153" s="6">
        <x:v>132.436202738841</x:v>
      </x:c>
      <x:c r="H153" t="s">
        <x:v>83</x:v>
      </x:c>
      <x:c r="I153" s="6">
        <x:v>32.5020937792988</x:v>
      </x:c>
      <x:c r="J153" t="s">
        <x:v>78</x:v>
      </x:c>
      <x:c r="K153" s="6">
        <x:v>1014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23.755</x:v>
      </x:c>
      <x:c r="R153" s="8">
        <x:v>175254.40135854</x:v>
      </x:c>
      <x:c r="S153" s="12">
        <x:v>351611.26396018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751078</x:v>
      </x:c>
      <x:c r="B154" s="1">
        <x:v>43211.5298327546</x:v>
      </x:c>
      <x:c r="C154" s="6">
        <x:v>2.53284477666667</x:v>
      </x:c>
      <x:c r="D154" s="14" t="s">
        <x:v>77</x:v>
      </x:c>
      <x:c r="E154" s="15">
        <x:v>43194.5201256944</x:v>
      </x:c>
      <x:c r="F154" t="s">
        <x:v>82</x:v>
      </x:c>
      <x:c r="G154" s="6">
        <x:v>132.439664397318</x:v>
      </x:c>
      <x:c r="H154" t="s">
        <x:v>83</x:v>
      </x:c>
      <x:c r="I154" s="6">
        <x:v>32.4936703794974</x:v>
      </x:c>
      <x:c r="J154" t="s">
        <x:v>78</x:v>
      </x:c>
      <x:c r="K154" s="6">
        <x:v>1014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23.758</x:v>
      </x:c>
      <x:c r="R154" s="8">
        <x:v>175253.396135168</x:v>
      </x:c>
      <x:c r="S154" s="12">
        <x:v>351614.012137211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751085</x:v>
      </x:c>
      <x:c r="B155" s="1">
        <x:v>43211.5298440625</x:v>
      </x:c>
      <x:c r="C155" s="6">
        <x:v>2.549112385</x:v>
      </x:c>
      <x:c r="D155" s="14" t="s">
        <x:v>77</x:v>
      </x:c>
      <x:c r="E155" s="15">
        <x:v>43194.5201256944</x:v>
      </x:c>
      <x:c r="F155" t="s">
        <x:v>82</x:v>
      </x:c>
      <x:c r="G155" s="6">
        <x:v>132.404016612551</x:v>
      </x:c>
      <x:c r="H155" t="s">
        <x:v>83</x:v>
      </x:c>
      <x:c r="I155" s="6">
        <x:v>32.5120213848172</x:v>
      </x:c>
      <x:c r="J155" t="s">
        <x:v>78</x:v>
      </x:c>
      <x:c r="K155" s="6">
        <x:v>1014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23.754</x:v>
      </x:c>
      <x:c r="R155" s="8">
        <x:v>175253.143535121</x:v>
      </x:c>
      <x:c r="S155" s="12">
        <x:v>351596.187568307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751099</x:v>
      </x:c>
      <x:c r="B156" s="1">
        <x:v>43211.5298554745</x:v>
      </x:c>
      <x:c r="C156" s="6">
        <x:v>2.56558000333333</x:v>
      </x:c>
      <x:c r="D156" s="14" t="s">
        <x:v>77</x:v>
      </x:c>
      <x:c r="E156" s="15">
        <x:v>43194.5201256944</x:v>
      </x:c>
      <x:c r="F156" t="s">
        <x:v>82</x:v>
      </x:c>
      <x:c r="G156" s="6">
        <x:v>132.432862072682</x:v>
      </x:c>
      <x:c r="H156" t="s">
        <x:v>83</x:v>
      </x:c>
      <x:c r="I156" s="6">
        <x:v>32.5054029778712</x:v>
      </x:c>
      <x:c r="J156" t="s">
        <x:v>78</x:v>
      </x:c>
      <x:c r="K156" s="6">
        <x:v>1014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23.754</x:v>
      </x:c>
      <x:c r="R156" s="8">
        <x:v>175250.692098933</x:v>
      </x:c>
      <x:c r="S156" s="12">
        <x:v>351598.423174978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751101</x:v>
      </x:c>
      <x:c r="B157" s="1">
        <x:v>43211.5298671296</x:v>
      </x:c>
      <x:c r="C157" s="6">
        <x:v>2.58233096833333</x:v>
      </x:c>
      <x:c r="D157" s="14" t="s">
        <x:v>77</x:v>
      </x:c>
      <x:c r="E157" s="15">
        <x:v>43194.5201256944</x:v>
      </x:c>
      <x:c r="F157" t="s">
        <x:v>82</x:v>
      </x:c>
      <x:c r="G157" s="6">
        <x:v>132.326290538868</x:v>
      </x:c>
      <x:c r="H157" t="s">
        <x:v>83</x:v>
      </x:c>
      <x:c r="I157" s="6">
        <x:v>32.5146085838137</x:v>
      </x:c>
      <x:c r="J157" t="s">
        <x:v>78</x:v>
      </x:c>
      <x:c r="K157" s="6">
        <x:v>1014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23.76</x:v>
      </x:c>
      <x:c r="R157" s="8">
        <x:v>175251.405042161</x:v>
      </x:c>
      <x:c r="S157" s="12">
        <x:v>351602.15695761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751112</x:v>
      </x:c>
      <x:c r="B158" s="1">
        <x:v>43211.5298791319</x:v>
      </x:c>
      <x:c r="C158" s="6">
        <x:v>2.59964860666667</x:v>
      </x:c>
      <x:c r="D158" s="14" t="s">
        <x:v>77</x:v>
      </x:c>
      <x:c r="E158" s="15">
        <x:v>43194.5201256944</x:v>
      </x:c>
      <x:c r="F158" t="s">
        <x:v>82</x:v>
      </x:c>
      <x:c r="G158" s="6">
        <x:v>132.354465330781</x:v>
      </x:c>
      <x:c r="H158" t="s">
        <x:v>83</x:v>
      </x:c>
      <x:c r="I158" s="6">
        <x:v>32.5132247329393</x:v>
      </x:c>
      <x:c r="J158" t="s">
        <x:v>78</x:v>
      </x:c>
      <x:c r="K158" s="6">
        <x:v>1014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23.758</x:v>
      </x:c>
      <x:c r="R158" s="8">
        <x:v>175261.366293706</x:v>
      </x:c>
      <x:c r="S158" s="12">
        <x:v>351598.502761654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751125</x:v>
      </x:c>
      <x:c r="B159" s="1">
        <x:v>43211.529890706</x:v>
      </x:c>
      <x:c r="C159" s="6">
        <x:v>2.61631623166667</x:v>
      </x:c>
      <x:c r="D159" s="14" t="s">
        <x:v>77</x:v>
      </x:c>
      <x:c r="E159" s="15">
        <x:v>43194.5201256944</x:v>
      </x:c>
      <x:c r="F159" t="s">
        <x:v>82</x:v>
      </x:c>
      <x:c r="G159" s="6">
        <x:v>132.399286517362</x:v>
      </x:c>
      <x:c r="H159" t="s">
        <x:v>83</x:v>
      </x:c>
      <x:c r="I159" s="6">
        <x:v>32.497851993181</x:v>
      </x:c>
      <x:c r="J159" t="s">
        <x:v>78</x:v>
      </x:c>
      <x:c r="K159" s="6">
        <x:v>1014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23.76</x:v>
      </x:c>
      <x:c r="R159" s="8">
        <x:v>175263.370494482</x:v>
      </x:c>
      <x:c r="S159" s="12">
        <x:v>351589.478401872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751132</x:v>
      </x:c>
      <x:c r="B160" s="1">
        <x:v>43211.5299021644</x:v>
      </x:c>
      <x:c r="C160" s="6">
        <x:v>2.63276717833333</x:v>
      </x:c>
      <x:c r="D160" s="14" t="s">
        <x:v>77</x:v>
      </x:c>
      <x:c r="E160" s="15">
        <x:v>43194.5201256944</x:v>
      </x:c>
      <x:c r="F160" t="s">
        <x:v>82</x:v>
      </x:c>
      <x:c r="G160" s="6">
        <x:v>132.33814913093</x:v>
      </x:c>
      <x:c r="H160" t="s">
        <x:v>83</x:v>
      </x:c>
      <x:c r="I160" s="6">
        <x:v>32.514428081493</x:v>
      </x:c>
      <x:c r="J160" t="s">
        <x:v>78</x:v>
      </x:c>
      <x:c r="K160" s="6">
        <x:v>1014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23.759</x:v>
      </x:c>
      <x:c r="R160" s="8">
        <x:v>175259.188199304</x:v>
      </x:c>
      <x:c r="S160" s="12">
        <x:v>351591.96541954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751144</x:v>
      </x:c>
      <x:c r="B161" s="1">
        <x:v>43211.5299141204</x:v>
      </x:c>
      <x:c r="C161" s="6">
        <x:v>2.65001816</x:v>
      </x:c>
      <x:c r="D161" s="14" t="s">
        <x:v>77</x:v>
      </x:c>
      <x:c r="E161" s="15">
        <x:v>43194.5201256944</x:v>
      </x:c>
      <x:c r="F161" t="s">
        <x:v>82</x:v>
      </x:c>
      <x:c r="G161" s="6">
        <x:v>132.332385293211</x:v>
      </x:c>
      <x:c r="H161" t="s">
        <x:v>83</x:v>
      </x:c>
      <x:c r="I161" s="6">
        <x:v>32.510667618697</x:v>
      </x:c>
      <x:c r="J161" t="s">
        <x:v>78</x:v>
      </x:c>
      <x:c r="K161" s="6">
        <x:v>1014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23.761</x:v>
      </x:c>
      <x:c r="R161" s="8">
        <x:v>175260.547657341</x:v>
      </x:c>
      <x:c r="S161" s="12">
        <x:v>351585.437742468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751160</x:v>
      </x:c>
      <x:c r="B162" s="1">
        <x:v>43211.5299277431</x:v>
      </x:c>
      <x:c r="C162" s="6">
        <x:v>2.66961925333333</x:v>
      </x:c>
      <x:c r="D162" s="14" t="s">
        <x:v>77</x:v>
      </x:c>
      <x:c r="E162" s="15">
        <x:v>43194.5201256944</x:v>
      </x:c>
      <x:c r="F162" t="s">
        <x:v>82</x:v>
      </x:c>
      <x:c r="G162" s="6">
        <x:v>132.403549302618</x:v>
      </x:c>
      <x:c r="H162" t="s">
        <x:v>83</x:v>
      </x:c>
      <x:c r="I162" s="6">
        <x:v>32.4994163392093</x:v>
      </x:c>
      <x:c r="J162" t="s">
        <x:v>78</x:v>
      </x:c>
      <x:c r="K162" s="6">
        <x:v>1014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23.759</x:v>
      </x:c>
      <x:c r="R162" s="8">
        <x:v>175276.294781331</x:v>
      </x:c>
      <x:c r="S162" s="12">
        <x:v>351600.67102524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751170</x:v>
      </x:c>
      <x:c r="B163" s="1">
        <x:v>43211.5299366898</x:v>
      </x:c>
      <x:c r="C163" s="6">
        <x:v>2.68250337833333</x:v>
      </x:c>
      <x:c r="D163" s="14" t="s">
        <x:v>77</x:v>
      </x:c>
      <x:c r="E163" s="15">
        <x:v>43194.5201256944</x:v>
      </x:c>
      <x:c r="F163" t="s">
        <x:v>82</x:v>
      </x:c>
      <x:c r="G163" s="6">
        <x:v>132.36868364681</x:v>
      </x:c>
      <x:c r="H163" t="s">
        <x:v>83</x:v>
      </x:c>
      <x:c r="I163" s="6">
        <x:v>32.5023344481756</x:v>
      </x:c>
      <x:c r="J163" t="s">
        <x:v>78</x:v>
      </x:c>
      <x:c r="K163" s="6">
        <x:v>1014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23.761</x:v>
      </x:c>
      <x:c r="R163" s="8">
        <x:v>175261.56052798</x:v>
      </x:c>
      <x:c r="S163" s="12">
        <x:v>351573.269233801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751177</x:v>
      </x:c>
      <x:c r="B164" s="1">
        <x:v>43211.5299486921</x:v>
      </x:c>
      <x:c r="C164" s="6">
        <x:v>2.69977099333333</x:v>
      </x:c>
      <x:c r="D164" s="14" t="s">
        <x:v>77</x:v>
      </x:c>
      <x:c r="E164" s="15">
        <x:v>43194.5201256944</x:v>
      </x:c>
      <x:c r="F164" t="s">
        <x:v>82</x:v>
      </x:c>
      <x:c r="G164" s="6">
        <x:v>132.29137737332</x:v>
      </x:c>
      <x:c r="H164" t="s">
        <x:v>83</x:v>
      </x:c>
      <x:c r="I164" s="6">
        <x:v>32.514999672208</x:v>
      </x:c>
      <x:c r="J164" t="s">
        <x:v>78</x:v>
      </x:c>
      <x:c r="K164" s="6">
        <x:v>1014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23.763</x:v>
      </x:c>
      <x:c r="R164" s="8">
        <x:v>175279.604943961</x:v>
      </x:c>
      <x:c r="S164" s="12">
        <x:v>351596.101942764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751189</x:v>
      </x:c>
      <x:c r="B165" s="1">
        <x:v>43211.5299600694</x:v>
      </x:c>
      <x:c r="C165" s="6">
        <x:v>2.716188635</x:v>
      </x:c>
      <x:c r="D165" s="14" t="s">
        <x:v>77</x:v>
      </x:c>
      <x:c r="E165" s="15">
        <x:v>43194.5201256944</x:v>
      </x:c>
      <x:c r="F165" t="s">
        <x:v>82</x:v>
      </x:c>
      <x:c r="G165" s="6">
        <x:v>132.33880619795</x:v>
      </x:c>
      <x:c r="H165" t="s">
        <x:v>83</x:v>
      </x:c>
      <x:c r="I165" s="6">
        <x:v>32.5091935184319</x:v>
      </x:c>
      <x:c r="J165" t="s">
        <x:v>78</x:v>
      </x:c>
      <x:c r="K165" s="6">
        <x:v>1014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23.761</x:v>
      </x:c>
      <x:c r="R165" s="8">
        <x:v>175272.544460777</x:v>
      </x:c>
      <x:c r="S165" s="12">
        <x:v>351579.161241088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751192</x:v>
      </x:c>
      <x:c r="B166" s="1">
        <x:v>43211.5299713773</x:v>
      </x:c>
      <x:c r="C166" s="6">
        <x:v>2.73245620833333</x:v>
      </x:c>
      <x:c r="D166" s="14" t="s">
        <x:v>77</x:v>
      </x:c>
      <x:c r="E166" s="15">
        <x:v>43194.5201256944</x:v>
      </x:c>
      <x:c r="F166" t="s">
        <x:v>82</x:v>
      </x:c>
      <x:c r="G166" s="6">
        <x:v>132.336775255751</x:v>
      </x:c>
      <x:c r="H166" t="s">
        <x:v>83</x:v>
      </x:c>
      <x:c r="I166" s="6">
        <x:v>32.5071177456889</x:v>
      </x:c>
      <x:c r="J166" t="s">
        <x:v>78</x:v>
      </x:c>
      <x:c r="K166" s="6">
        <x:v>1014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23.762</x:v>
      </x:c>
      <x:c r="R166" s="8">
        <x:v>175267.467310333</x:v>
      </x:c>
      <x:c r="S166" s="12">
        <x:v>351577.321453742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751206</x:v>
      </x:c>
      <x:c r="B167" s="1">
        <x:v>43211.5299835995</x:v>
      </x:c>
      <x:c r="C167" s="6">
        <x:v>2.750057195</x:v>
      </x:c>
      <x:c r="D167" s="14" t="s">
        <x:v>77</x:v>
      </x:c>
      <x:c r="E167" s="15">
        <x:v>43194.5201256944</x:v>
      </x:c>
      <x:c r="F167" t="s">
        <x:v>82</x:v>
      </x:c>
      <x:c r="G167" s="6">
        <x:v>132.299694581917</x:v>
      </x:c>
      <x:c r="H167" t="s">
        <x:v>83</x:v>
      </x:c>
      <x:c r="I167" s="6">
        <x:v>32.5156314304791</x:v>
      </x:c>
      <x:c r="J167" t="s">
        <x:v>78</x:v>
      </x:c>
      <x:c r="K167" s="6">
        <x:v>1014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23.762</x:v>
      </x:c>
      <x:c r="R167" s="8">
        <x:v>175280.047752333</x:v>
      </x:c>
      <x:c r="S167" s="12">
        <x:v>351588.258492359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751218</x:v>
      </x:c>
      <x:c r="B168" s="1">
        <x:v>43211.5299954051</x:v>
      </x:c>
      <x:c r="C168" s="6">
        <x:v>2.767058215</x:v>
      </x:c>
      <x:c r="D168" s="14" t="s">
        <x:v>77</x:v>
      </x:c>
      <x:c r="E168" s="15">
        <x:v>43194.5201256944</x:v>
      </x:c>
      <x:c r="F168" t="s">
        <x:v>82</x:v>
      </x:c>
      <x:c r="G168" s="6">
        <x:v>132.33277840855</x:v>
      </x:c>
      <x:c r="H168" t="s">
        <x:v>83</x:v>
      </x:c>
      <x:c r="I168" s="6">
        <x:v>32.5105773676414</x:v>
      </x:c>
      <x:c r="J168" t="s">
        <x:v>78</x:v>
      </x:c>
      <x:c r="K168" s="6">
        <x:v>1014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23.761</x:v>
      </x:c>
      <x:c r="R168" s="8">
        <x:v>175278.732227605</x:v>
      </x:c>
      <x:c r="S168" s="12">
        <x:v>351567.207884664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751221</x:v>
      </x:c>
      <x:c r="B169" s="1">
        <x:v>43211.5300066319</x:v>
      </x:c>
      <x:c r="C169" s="6">
        <x:v>2.783225755</x:v>
      </x:c>
      <x:c r="D169" s="14" t="s">
        <x:v>77</x:v>
      </x:c>
      <x:c r="E169" s="15">
        <x:v>43194.5201256944</x:v>
      </x:c>
      <x:c r="F169" t="s">
        <x:v>82</x:v>
      </x:c>
      <x:c r="G169" s="6">
        <x:v>132.3496162593</x:v>
      </x:c>
      <x:c r="H169" t="s">
        <x:v>83</x:v>
      </x:c>
      <x:c r="I169" s="6">
        <x:v>32.5041695489303</x:v>
      </x:c>
      <x:c r="J169" t="s">
        <x:v>78</x:v>
      </x:c>
      <x:c r="K169" s="6">
        <x:v>1014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23.762</x:v>
      </x:c>
      <x:c r="R169" s="8">
        <x:v>175290.611686028</x:v>
      </x:c>
      <x:c r="S169" s="12">
        <x:v>351589.888385842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751238</x:v>
      </x:c>
      <x:c r="B170" s="1">
        <x:v>43211.5300180208</x:v>
      </x:c>
      <x:c r="C170" s="6">
        <x:v>2.79964335</x:v>
      </x:c>
      <x:c r="D170" s="14" t="s">
        <x:v>77</x:v>
      </x:c>
      <x:c r="E170" s="15">
        <x:v>43194.5201256944</x:v>
      </x:c>
      <x:c r="F170" t="s">
        <x:v>82</x:v>
      </x:c>
      <x:c r="G170" s="6">
        <x:v>132.302777927609</x:v>
      </x:c>
      <x:c r="H170" t="s">
        <x:v>83</x:v>
      </x:c>
      <x:c r="I170" s="6">
        <x:v>32.5072982476154</x:v>
      </x:c>
      <x:c r="J170" t="s">
        <x:v>78</x:v>
      </x:c>
      <x:c r="K170" s="6">
        <x:v>1014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23.765</x:v>
      </x:c>
      <x:c r="R170" s="8">
        <x:v>175288.106183048</x:v>
      </x:c>
      <x:c r="S170" s="12">
        <x:v>351582.310470048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751248</x:v>
      </x:c>
      <x:c r="B171" s="1">
        <x:v>43211.5300297801</x:v>
      </x:c>
      <x:c r="C171" s="6">
        <x:v>2.81657768833333</x:v>
      </x:c>
      <x:c r="D171" s="14" t="s">
        <x:v>77</x:v>
      </x:c>
      <x:c r="E171" s="15">
        <x:v>43194.5201256944</x:v>
      </x:c>
      <x:c r="F171" t="s">
        <x:v>82</x:v>
      </x:c>
      <x:c r="G171" s="6">
        <x:v>132.290857274579</x:v>
      </x:c>
      <x:c r="H171" t="s">
        <x:v>83</x:v>
      </x:c>
      <x:c r="I171" s="6">
        <x:v>32.5100358613608</x:v>
      </x:c>
      <x:c r="J171" t="s">
        <x:v>78</x:v>
      </x:c>
      <x:c r="K171" s="6">
        <x:v>1014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23.765</x:v>
      </x:c>
      <x:c r="R171" s="8">
        <x:v>175294.358918501</x:v>
      </x:c>
      <x:c r="S171" s="12">
        <x:v>351584.187035829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751255</x:v>
      </x:c>
      <x:c r="B172" s="1">
        <x:v>43211.5300412847</x:v>
      </x:c>
      <x:c r="C172" s="6">
        <x:v>2.83309531666667</x:v>
      </x:c>
      <x:c r="D172" s="14" t="s">
        <x:v>77</x:v>
      </x:c>
      <x:c r="E172" s="15">
        <x:v>43194.5201256944</x:v>
      </x:c>
      <x:c r="F172" t="s">
        <x:v>82</x:v>
      </x:c>
      <x:c r="G172" s="6">
        <x:v>132.372678101629</x:v>
      </x:c>
      <x:c r="H172" t="s">
        <x:v>83</x:v>
      </x:c>
      <x:c r="I172" s="6">
        <x:v>32.4988748347323</x:v>
      </x:c>
      <x:c r="J172" t="s">
        <x:v>78</x:v>
      </x:c>
      <x:c r="K172" s="6">
        <x:v>1014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23.762</x:v>
      </x:c>
      <x:c r="R172" s="8">
        <x:v>175303.22258046</x:v>
      </x:c>
      <x:c r="S172" s="12">
        <x:v>351594.223678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751263</x:v>
      </x:c>
      <x:c r="B173" s="1">
        <x:v>43211.5300526273</x:v>
      </x:c>
      <x:c r="C173" s="6">
        <x:v>2.84947957</x:v>
      </x:c>
      <x:c r="D173" s="14" t="s">
        <x:v>77</x:v>
      </x:c>
      <x:c r="E173" s="15">
        <x:v>43194.5201256944</x:v>
      </x:c>
      <x:c r="F173" t="s">
        <x:v>82</x:v>
      </x:c>
      <x:c r="G173" s="6">
        <x:v>132.384332124612</x:v>
      </x:c>
      <x:c r="H173" t="s">
        <x:v>83</x:v>
      </x:c>
      <x:c r="I173" s="6">
        <x:v>32.4911132801744</x:v>
      </x:c>
      <x:c r="J173" t="s">
        <x:v>78</x:v>
      </x:c>
      <x:c r="K173" s="6">
        <x:v>1014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23.764</x:v>
      </x:c>
      <x:c r="R173" s="8">
        <x:v>175301.314240802</x:v>
      </x:c>
      <x:c r="S173" s="12">
        <x:v>351579.806524171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751274</x:v>
      </x:c>
      <x:c r="B174" s="1">
        <x:v>43211.5300644676</x:v>
      </x:c>
      <x:c r="C174" s="6">
        <x:v>2.86649719</x:v>
      </x:c>
      <x:c r="D174" s="14" t="s">
        <x:v>77</x:v>
      </x:c>
      <x:c r="E174" s="15">
        <x:v>43194.5201256944</x:v>
      </x:c>
      <x:c r="F174" t="s">
        <x:v>82</x:v>
      </x:c>
      <x:c r="G174" s="6">
        <x:v>132.213394862075</x:v>
      </x:c>
      <x:c r="H174" t="s">
        <x:v>83</x:v>
      </x:c>
      <x:c r="I174" s="6">
        <x:v>32.5202041605667</x:v>
      </x:c>
      <x:c r="J174" t="s">
        <x:v>78</x:v>
      </x:c>
      <x:c r="K174" s="6">
        <x:v>1014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23.768</x:v>
      </x:c>
      <x:c r="R174" s="8">
        <x:v>175300.212686658</x:v>
      </x:c>
      <x:c r="S174" s="12">
        <x:v>351595.869180423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751282</x:v>
      </x:c>
      <x:c r="B175" s="1">
        <x:v>43211.5300753125</x:v>
      </x:c>
      <x:c r="C175" s="6">
        <x:v>2.88211476333333</x:v>
      </x:c>
      <x:c r="D175" s="14" t="s">
        <x:v>77</x:v>
      </x:c>
      <x:c r="E175" s="15">
        <x:v>43194.5201256944</x:v>
      </x:c>
      <x:c r="F175" t="s">
        <x:v>82</x:v>
      </x:c>
      <x:c r="G175" s="6">
        <x:v>132.238993577054</x:v>
      </x:c>
      <x:c r="H175" t="s">
        <x:v>83</x:v>
      </x:c>
      <x:c r="I175" s="6">
        <x:v>32.5168648636381</x:v>
      </x:c>
      <x:c r="J175" t="s">
        <x:v>78</x:v>
      </x:c>
      <x:c r="K175" s="6">
        <x:v>1014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23.767</x:v>
      </x:c>
      <x:c r="R175" s="8">
        <x:v>175301.144720428</x:v>
      </x:c>
      <x:c r="S175" s="12">
        <x:v>351583.407270731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751296</x:v>
      </x:c>
      <x:c r="B176" s="1">
        <x:v>43211.5300874653</x:v>
      </x:c>
      <x:c r="C176" s="6">
        <x:v>2.89959907</x:v>
      </x:c>
      <x:c r="D176" s="14" t="s">
        <x:v>77</x:v>
      </x:c>
      <x:c r="E176" s="15">
        <x:v>43194.5201256944</x:v>
      </x:c>
      <x:c r="F176" t="s">
        <x:v>82</x:v>
      </x:c>
      <x:c r="G176" s="6">
        <x:v>132.234479099337</x:v>
      </x:c>
      <x:c r="H176" t="s">
        <x:v>83</x:v>
      </x:c>
      <x:c r="I176" s="6">
        <x:v>32.515360676919</x:v>
      </x:c>
      <x:c r="J176" t="s">
        <x:v>78</x:v>
      </x:c>
      <x:c r="K176" s="6">
        <x:v>1014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23.768</x:v>
      </x:c>
      <x:c r="R176" s="8">
        <x:v>175310.39689826</x:v>
      </x:c>
      <x:c r="S176" s="12">
        <x:v>351579.385733958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751306</x:v>
      </x:c>
      <x:c r="B177" s="1">
        <x:v>43211.5300993866</x:v>
      </x:c>
      <x:c r="C177" s="6">
        <x:v>2.916766745</x:v>
      </x:c>
      <x:c r="D177" s="14" t="s">
        <x:v>77</x:v>
      </x:c>
      <x:c r="E177" s="15">
        <x:v>43194.5201256944</x:v>
      </x:c>
      <x:c r="F177" t="s">
        <x:v>82</x:v>
      </x:c>
      <x:c r="G177" s="6">
        <x:v>132.233291805712</x:v>
      </x:c>
      <x:c r="H177" t="s">
        <x:v>83</x:v>
      </x:c>
      <x:c r="I177" s="6">
        <x:v>32.5207155847138</x:v>
      </x:c>
      <x:c r="J177" t="s">
        <x:v>78</x:v>
      </x:c>
      <x:c r="K177" s="6">
        <x:v>1014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23.766</x:v>
      </x:c>
      <x:c r="R177" s="8">
        <x:v>175298.973680821</x:v>
      </x:c>
      <x:c r="S177" s="12">
        <x:v>351578.407040813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751315</x:v>
      </x:c>
      <x:c r="B178" s="1">
        <x:v>43211.5301102662</x:v>
      </x:c>
      <x:c r="C178" s="6">
        <x:v>2.93245096333333</x:v>
      </x:c>
      <x:c r="D178" s="14" t="s">
        <x:v>77</x:v>
      </x:c>
      <x:c r="E178" s="15">
        <x:v>43194.5201256944</x:v>
      </x:c>
      <x:c r="F178" t="s">
        <x:v>82</x:v>
      </x:c>
      <x:c r="G178" s="6">
        <x:v>132.231990872509</x:v>
      </x:c>
      <x:c r="H178" t="s">
        <x:v>83</x:v>
      </x:c>
      <x:c r="I178" s="6">
        <x:v>32.5159322677928</x:v>
      </x:c>
      <x:c r="J178" t="s">
        <x:v>78</x:v>
      </x:c>
      <x:c r="K178" s="6">
        <x:v>1014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23.768</x:v>
      </x:c>
      <x:c r="R178" s="8">
        <x:v>175301.917773278</x:v>
      </x:c>
      <x:c r="S178" s="12">
        <x:v>351567.973829958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751326</x:v>
      </x:c>
      <x:c r="B179" s="1">
        <x:v>43211.5301217245</x:v>
      </x:c>
      <x:c r="C179" s="6">
        <x:v>2.94895193333333</x:v>
      </x:c>
      <x:c r="D179" s="14" t="s">
        <x:v>77</x:v>
      </x:c>
      <x:c r="E179" s="15">
        <x:v>43194.5201256944</x:v>
      </x:c>
      <x:c r="F179" t="s">
        <x:v>82</x:v>
      </x:c>
      <x:c r="G179" s="6">
        <x:v>132.243839458204</x:v>
      </x:c>
      <x:c r="H179" t="s">
        <x:v>83</x:v>
      </x:c>
      <x:c r="I179" s="6">
        <x:v>32.5157517654015</x:v>
      </x:c>
      <x:c r="J179" t="s">
        <x:v>78</x:v>
      </x:c>
      <x:c r="K179" s="6">
        <x:v>1014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23.767</x:v>
      </x:c>
      <x:c r="R179" s="8">
        <x:v>175305.732891869</x:v>
      </x:c>
      <x:c r="S179" s="12">
        <x:v>351572.350953196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751334</x:v>
      </x:c>
      <x:c r="B180" s="1">
        <x:v>43211.5301337963</x:v>
      </x:c>
      <x:c r="C180" s="6">
        <x:v>2.96636961666667</x:v>
      </x:c>
      <x:c r="D180" s="14" t="s">
        <x:v>77</x:v>
      </x:c>
      <x:c r="E180" s="15">
        <x:v>43194.5201256944</x:v>
      </x:c>
      <x:c r="F180" t="s">
        <x:v>82</x:v>
      </x:c>
      <x:c r="G180" s="6">
        <x:v>132.242865530346</x:v>
      </x:c>
      <x:c r="H180" t="s">
        <x:v>83</x:v>
      </x:c>
      <x:c r="I180" s="6">
        <x:v>32.5083511757148</x:v>
      </x:c>
      <x:c r="J180" t="s">
        <x:v>78</x:v>
      </x:c>
      <x:c r="K180" s="6">
        <x:v>1014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23.77</x:v>
      </x:c>
      <x:c r="R180" s="8">
        <x:v>175318.458557854</x:v>
      </x:c>
      <x:c r="S180" s="12">
        <x:v>351591.723052745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751346</x:v>
      </x:c>
      <x:c r="B181" s="1">
        <x:v>43211.5301451736</x:v>
      </x:c>
      <x:c r="C181" s="6">
        <x:v>2.98272054166667</x:v>
      </x:c>
      <x:c r="D181" s="14" t="s">
        <x:v>77</x:v>
      </x:c>
      <x:c r="E181" s="15">
        <x:v>43194.5201256944</x:v>
      </x:c>
      <x:c r="F181" t="s">
        <x:v>82</x:v>
      </x:c>
      <x:c r="G181" s="6">
        <x:v>132.201750630863</x:v>
      </x:c>
      <x:c r="H181" t="s">
        <x:v>83</x:v>
      </x:c>
      <x:c r="I181" s="6">
        <x:v>32.5177974597427</x:v>
      </x:c>
      <x:c r="J181" t="s">
        <x:v>78</x:v>
      </x:c>
      <x:c r="K181" s="6">
        <x:v>1014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23.77</x:v>
      </x:c>
      <x:c r="R181" s="8">
        <x:v>175320.583413563</x:v>
      </x:c>
      <x:c r="S181" s="12">
        <x:v>351581.445015038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751352</x:v>
      </x:c>
      <x:c r="B182" s="1">
        <x:v>43211.5301564005</x:v>
      </x:c>
      <x:c r="C182" s="6">
        <x:v>2.99890476333333</x:v>
      </x:c>
      <x:c r="D182" s="14" t="s">
        <x:v>77</x:v>
      </x:c>
      <x:c r="E182" s="15">
        <x:v>43194.5201256944</x:v>
      </x:c>
      <x:c r="F182" t="s">
        <x:v>82</x:v>
      </x:c>
      <x:c r="G182" s="6">
        <x:v>132.234223393651</x:v>
      </x:c>
      <x:c r="H182" t="s">
        <x:v>83</x:v>
      </x:c>
      <x:c r="I182" s="6">
        <x:v>32.5103366981725</x:v>
      </x:c>
      <x:c r="J182" t="s">
        <x:v>78</x:v>
      </x:c>
      <x:c r="K182" s="6">
        <x:v>1014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23.77</x:v>
      </x:c>
      <x:c r="R182" s="8">
        <x:v>175311.569802212</x:v>
      </x:c>
      <x:c r="S182" s="12">
        <x:v>351578.920793939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751362</x:v>
      </x:c>
      <x:c r="B183" s="1">
        <x:v>43211.5301687153</x:v>
      </x:c>
      <x:c r="C183" s="6">
        <x:v>3.01660575</x:v>
      </x:c>
      <x:c r="D183" s="14" t="s">
        <x:v>77</x:v>
      </x:c>
      <x:c r="E183" s="15">
        <x:v>43194.5201256944</x:v>
      </x:c>
      <x:c r="F183" t="s">
        <x:v>82</x:v>
      </x:c>
      <x:c r="G183" s="6">
        <x:v>132.250460201981</x:v>
      </x:c>
      <x:c r="H183" t="s">
        <x:v>83</x:v>
      </x:c>
      <x:c r="I183" s="6">
        <x:v>32.5066063236159</x:v>
      </x:c>
      <x:c r="J183" t="s">
        <x:v>78</x:v>
      </x:c>
      <x:c r="K183" s="6">
        <x:v>1014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23.77</x:v>
      </x:c>
      <x:c r="R183" s="8">
        <x:v>175325.87785658</x:v>
      </x:c>
      <x:c r="S183" s="12">
        <x:v>351577.287556478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751376</x:v>
      </x:c>
      <x:c r="B184" s="1">
        <x:v>43211.5301797106</x:v>
      </x:c>
      <x:c r="C184" s="6">
        <x:v>3.03244004666667</x:v>
      </x:c>
      <x:c r="D184" s="14" t="s">
        <x:v>77</x:v>
      </x:c>
      <x:c r="E184" s="15">
        <x:v>43194.5201256944</x:v>
      </x:c>
      <x:c r="F184" t="s">
        <x:v>82</x:v>
      </x:c>
      <x:c r="G184" s="6">
        <x:v>132.192987696835</x:v>
      </x:c>
      <x:c r="H184" t="s">
        <x:v>83</x:v>
      </x:c>
      <x:c r="I184" s="6">
        <x:v>32.5147289186993</x:v>
      </x:c>
      <x:c r="J184" t="s">
        <x:v>78</x:v>
      </x:c>
      <x:c r="K184" s="6">
        <x:v>1014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23.772</x:v>
      </x:c>
      <x:c r="R184" s="8">
        <x:v>175320.976449585</x:v>
      </x:c>
      <x:c r="S184" s="12">
        <x:v>351577.437312594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751385</x:v>
      </x:c>
      <x:c r="B185" s="1">
        <x:v>43211.5301913194</x:v>
      </x:c>
      <x:c r="C185" s="6">
        <x:v>3.04919097666667</x:v>
      </x:c>
      <x:c r="D185" s="14" t="s">
        <x:v>77</x:v>
      </x:c>
      <x:c r="E185" s="15">
        <x:v>43194.5201256944</x:v>
      </x:c>
      <x:c r="F185" t="s">
        <x:v>82</x:v>
      </x:c>
      <x:c r="G185" s="6">
        <x:v>132.150585201744</x:v>
      </x:c>
      <x:c r="H185" t="s">
        <x:v>83</x:v>
      </x:c>
      <x:c r="I185" s="6">
        <x:v>32.5193918988457</x:v>
      </x:c>
      <x:c r="J185" t="s">
        <x:v>78</x:v>
      </x:c>
      <x:c r="K185" s="6">
        <x:v>1014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23.774</x:v>
      </x:c>
      <x:c r="R185" s="8">
        <x:v>175331.853738504</x:v>
      </x:c>
      <x:c r="S185" s="12">
        <x:v>351576.372196087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751397</x:v>
      </x:c>
      <x:c r="B186" s="1">
        <x:v>43211.5302033912</x:v>
      </x:c>
      <x:c r="C186" s="6">
        <x:v>3.06655866166667</x:v>
      </x:c>
      <x:c r="D186" s="14" t="s">
        <x:v>77</x:v>
      </x:c>
      <x:c r="E186" s="15">
        <x:v>43194.5201256944</x:v>
      </x:c>
      <x:c r="F186" t="s">
        <x:v>82</x:v>
      </x:c>
      <x:c r="G186" s="6">
        <x:v>132.18885895763</x:v>
      </x:c>
      <x:c r="H186" t="s">
        <x:v>83</x:v>
      </x:c>
      <x:c r="I186" s="6">
        <x:v>32.5182186322622</x:v>
      </x:c>
      <x:c r="J186" t="s">
        <x:v>78</x:v>
      </x:c>
      <x:c r="K186" s="6">
        <x:v>1014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23.771</x:v>
      </x:c>
      <x:c r="R186" s="8">
        <x:v>175330.976005695</x:v>
      </x:c>
      <x:c r="S186" s="12">
        <x:v>351573.419345254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751408</x:v>
      </x:c>
      <x:c r="B187" s="1">
        <x:v>43211.5302147801</x:v>
      </x:c>
      <x:c r="C187" s="6">
        <x:v>3.08294292666667</x:v>
      </x:c>
      <x:c r="D187" s="14" t="s">
        <x:v>77</x:v>
      </x:c>
      <x:c r="E187" s="15">
        <x:v>43194.5201256944</x:v>
      </x:c>
      <x:c r="F187" t="s">
        <x:v>82</x:v>
      </x:c>
      <x:c r="G187" s="6">
        <x:v>132.23762786211</x:v>
      </x:c>
      <x:c r="H187" t="s">
        <x:v>83</x:v>
      </x:c>
      <x:c r="I187" s="6">
        <x:v>32.5095545225181</x:v>
      </x:c>
      <x:c r="J187" t="s">
        <x:v>78</x:v>
      </x:c>
      <x:c r="K187" s="6">
        <x:v>1014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23.77</x:v>
      </x:c>
      <x:c r="R187" s="8">
        <x:v>175331.881940788</x:v>
      </x:c>
      <x:c r="S187" s="12">
        <x:v>351585.969852524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751413</x:v>
      </x:c>
      <x:c r="B188" s="1">
        <x:v>43211.5302261574</x:v>
      </x:c>
      <x:c r="C188" s="6">
        <x:v>3.09934382833333</x:v>
      </x:c>
      <x:c r="D188" s="14" t="s">
        <x:v>77</x:v>
      </x:c>
      <x:c r="E188" s="15">
        <x:v>43194.5201256944</x:v>
      </x:c>
      <x:c r="F188" t="s">
        <x:v>82</x:v>
      </x:c>
      <x:c r="G188" s="6">
        <x:v>132.225324621566</x:v>
      </x:c>
      <x:c r="H188" t="s">
        <x:v>83</x:v>
      </x:c>
      <x:c r="I188" s="6">
        <x:v>32.5072982476154</x:v>
      </x:c>
      <x:c r="J188" t="s">
        <x:v>78</x:v>
      </x:c>
      <x:c r="K188" s="6">
        <x:v>1014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23.772</x:v>
      </x:c>
      <x:c r="R188" s="8">
        <x:v>175333.783188756</x:v>
      </x:c>
      <x:c r="S188" s="12">
        <x:v>351573.561718025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751429</x:v>
      </x:c>
      <x:c r="B189" s="1">
        <x:v>43211.5302375347</x:v>
      </x:c>
      <x:c r="C189" s="6">
        <x:v>3.11572815166667</x:v>
      </x:c>
      <x:c r="D189" s="14" t="s">
        <x:v>77</x:v>
      </x:c>
      <x:c r="E189" s="15">
        <x:v>43194.5201256944</x:v>
      </x:c>
      <x:c r="F189" t="s">
        <x:v>82</x:v>
      </x:c>
      <x:c r="G189" s="6">
        <x:v>132.22715751754</x:v>
      </x:c>
      <x:c r="H189" t="s">
        <x:v>83</x:v>
      </x:c>
      <x:c r="I189" s="6">
        <x:v>32.5068770764683</x:v>
      </x:c>
      <x:c r="J189" t="s">
        <x:v>78</x:v>
      </x:c>
      <x:c r="K189" s="6">
        <x:v>1014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23.772</x:v>
      </x:c>
      <x:c r="R189" s="8">
        <x:v>175336.143103536</x:v>
      </x:c>
      <x:c r="S189" s="12">
        <x:v>351572.172631346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751431</x:v>
      </x:c>
      <x:c r="B190" s="1">
        <x:v>43211.5302491551</x:v>
      </x:c>
      <x:c r="C190" s="6">
        <x:v>3.13242911833333</x:v>
      </x:c>
      <x:c r="D190" s="14" t="s">
        <x:v>77</x:v>
      </x:c>
      <x:c r="E190" s="15">
        <x:v>43194.5201256944</x:v>
      </x:c>
      <x:c r="F190" t="s">
        <x:v>82</x:v>
      </x:c>
      <x:c r="G190" s="6">
        <x:v>132.224015412379</x:v>
      </x:c>
      <x:c r="H190" t="s">
        <x:v>83</x:v>
      </x:c>
      <x:c r="I190" s="6">
        <x:v>32.5075990841819</x:v>
      </x:c>
      <x:c r="J190" t="s">
        <x:v>78</x:v>
      </x:c>
      <x:c r="K190" s="6">
        <x:v>1014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23.772</x:v>
      </x:c>
      <x:c r="R190" s="8">
        <x:v>175342.230395543</x:v>
      </x:c>
      <x:c r="S190" s="12">
        <x:v>351565.163421909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751447</x:v>
      </x:c>
      <x:c r="B191" s="1">
        <x:v>43211.5302616551</x:v>
      </x:c>
      <x:c r="C191" s="6">
        <x:v>3.15044675666667</x:v>
      </x:c>
      <x:c r="D191" s="14" t="s">
        <x:v>77</x:v>
      </x:c>
      <x:c r="E191" s="15">
        <x:v>43194.5201256944</x:v>
      </x:c>
      <x:c r="F191" t="s">
        <x:v>82</x:v>
      </x:c>
      <x:c r="G191" s="6">
        <x:v>132.239791838209</x:v>
      </x:c>
      <x:c r="H191" t="s">
        <x:v>83</x:v>
      </x:c>
      <x:c r="I191" s="6">
        <x:v>32.4963478149957</x:v>
      </x:c>
      <x:c r="J191" t="s">
        <x:v>78</x:v>
      </x:c>
      <x:c r="K191" s="6">
        <x:v>1014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23.775</x:v>
      </x:c>
      <x:c r="R191" s="8">
        <x:v>175345.040671872</x:v>
      </x:c>
      <x:c r="S191" s="12">
        <x:v>351560.936372666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751452</x:v>
      </x:c>
      <x:c r="B192" s="1">
        <x:v>43211.5302726852</x:v>
      </x:c>
      <x:c r="C192" s="6">
        <x:v>3.16636434833333</x:v>
      </x:c>
      <x:c r="D192" s="14" t="s">
        <x:v>77</x:v>
      </x:c>
      <x:c r="E192" s="15">
        <x:v>43194.5201256944</x:v>
      </x:c>
      <x:c r="F192" t="s">
        <x:v>82</x:v>
      </x:c>
      <x:c r="G192" s="6">
        <x:v>132.249872610498</x:v>
      </x:c>
      <x:c r="H192" t="s">
        <x:v>83</x:v>
      </x:c>
      <x:c r="I192" s="6">
        <x:v>32.4991155033781</x:v>
      </x:c>
      <x:c r="J192" t="s">
        <x:v>78</x:v>
      </x:c>
      <x:c r="K192" s="6">
        <x:v>1014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23.773</x:v>
      </x:c>
      <x:c r="R192" s="8">
        <x:v>175337.492647963</x:v>
      </x:c>
      <x:c r="S192" s="12">
        <x:v>351567.281444017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751463</x:v>
      </x:c>
      <x:c r="B193" s="1">
        <x:v>43211.530283831</x:v>
      </x:c>
      <x:c r="C193" s="6">
        <x:v>3.18238193833333</x:v>
      </x:c>
      <x:c r="D193" s="14" t="s">
        <x:v>77</x:v>
      </x:c>
      <x:c r="E193" s="15">
        <x:v>43194.5201256944</x:v>
      </x:c>
      <x:c r="F193" t="s">
        <x:v>82</x:v>
      </x:c>
      <x:c r="G193" s="6">
        <x:v>132.159949215283</x:v>
      </x:c>
      <x:c r="H193" t="s">
        <x:v>83</x:v>
      </x:c>
      <x:c r="I193" s="6">
        <x:v>32.514698834977</x:v>
      </x:c>
      <x:c r="J193" t="s">
        <x:v>78</x:v>
      </x:c>
      <x:c r="K193" s="6">
        <x:v>1014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23.775</x:v>
      </x:c>
      <x:c r="R193" s="8">
        <x:v>175338.330797598</x:v>
      </x:c>
      <x:c r="S193" s="12">
        <x:v>351552.007784882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751475</x:v>
      </x:c>
      <x:c r="B194" s="1">
        <x:v>43211.5302957986</x:v>
      </x:c>
      <x:c r="C194" s="6">
        <x:v>3.199632895</x:v>
      </x:c>
      <x:c r="D194" s="14" t="s">
        <x:v>77</x:v>
      </x:c>
      <x:c r="E194" s="15">
        <x:v>43194.5201256944</x:v>
      </x:c>
      <x:c r="F194" t="s">
        <x:v>82</x:v>
      </x:c>
      <x:c r="G194" s="6">
        <x:v>132.161187503549</x:v>
      </x:c>
      <x:c r="H194" t="s">
        <x:v>83</x:v>
      </x:c>
      <x:c r="I194" s="6">
        <x:v>32.5169551148633</x:v>
      </x:c>
      <x:c r="J194" t="s">
        <x:v>78</x:v>
      </x:c>
      <x:c r="K194" s="6">
        <x:v>1014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23.774</x:v>
      </x:c>
      <x:c r="R194" s="8">
        <x:v>175343.136188801</x:v>
      </x:c>
      <x:c r="S194" s="12">
        <x:v>351549.901859563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751484</x:v>
      </x:c>
      <x:c r="B195" s="1">
        <x:v>43211.5303072569</x:v>
      </x:c>
      <x:c r="C195" s="6">
        <x:v>3.21611718166667</x:v>
      </x:c>
      <x:c r="D195" s="14" t="s">
        <x:v>77</x:v>
      </x:c>
      <x:c r="E195" s="15">
        <x:v>43194.5201256944</x:v>
      </x:c>
      <x:c r="F195" t="s">
        <x:v>82</x:v>
      </x:c>
      <x:c r="G195" s="6">
        <x:v>132.198235448666</x:v>
      </x:c>
      <x:c r="H195" t="s">
        <x:v>83</x:v>
      </x:c>
      <x:c r="I195" s="6">
        <x:v>32.5033572910957</x:v>
      </x:c>
      <x:c r="J195" t="s">
        <x:v>78</x:v>
      </x:c>
      <x:c r="K195" s="6">
        <x:v>1014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23.776</x:v>
      </x:c>
      <x:c r="R195" s="8">
        <x:v>175338.57795419</x:v>
      </x:c>
      <x:c r="S195" s="12">
        <x:v>351563.739018412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751498</x:v>
      </x:c>
      <x:c r="B196" s="1">
        <x:v>43211.5303185995</x:v>
      </x:c>
      <x:c r="C196" s="6">
        <x:v>3.23248477833333</x:v>
      </x:c>
      <x:c r="D196" s="14" t="s">
        <x:v>77</x:v>
      </x:c>
      <x:c r="E196" s="15">
        <x:v>43194.5201256944</x:v>
      </x:c>
      <x:c r="F196" t="s">
        <x:v>82</x:v>
      </x:c>
      <x:c r="G196" s="6">
        <x:v>132.112134693382</x:v>
      </x:c>
      <x:c r="H196" t="s">
        <x:v>83</x:v>
      </x:c>
      <x:c r="I196" s="6">
        <x:v>32.5180682134992</x:v>
      </x:c>
      <x:c r="J196" t="s">
        <x:v>78</x:v>
      </x:c>
      <x:c r="K196" s="6">
        <x:v>1014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23.778</x:v>
      </x:c>
      <x:c r="R196" s="8">
        <x:v>175352.728008142</x:v>
      </x:c>
      <x:c r="S196" s="12">
        <x:v>351558.189003898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751504</x:v>
      </x:c>
      <x:c r="B197" s="1">
        <x:v>43211.5303304051</x:v>
      </x:c>
      <x:c r="C197" s="6">
        <x:v>3.24943576333333</x:v>
      </x:c>
      <x:c r="D197" s="14" t="s">
        <x:v>77</x:v>
      </x:c>
      <x:c r="E197" s="15">
        <x:v>43194.5201256944</x:v>
      </x:c>
      <x:c r="F197" t="s">
        <x:v>82</x:v>
      </x:c>
      <x:c r="G197" s="6">
        <x:v>132.168194937323</x:v>
      </x:c>
      <x:c r="H197" t="s">
        <x:v>83</x:v>
      </x:c>
      <x:c r="I197" s="6">
        <x:v>32.5128035610478</x:v>
      </x:c>
      <x:c r="J197" t="s">
        <x:v>78</x:v>
      </x:c>
      <x:c r="K197" s="6">
        <x:v>1014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23.775</x:v>
      </x:c>
      <x:c r="R197" s="8">
        <x:v>175355.023061835</x:v>
      </x:c>
      <x:c r="S197" s="12">
        <x:v>351556.738328892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751513</x:v>
      </x:c>
      <x:c r="B198" s="1">
        <x:v>43211.5303418634</x:v>
      </x:c>
      <x:c r="C198" s="6">
        <x:v>3.26598670833333</x:v>
      </x:c>
      <x:c r="D198" s="14" t="s">
        <x:v>77</x:v>
      </x:c>
      <x:c r="E198" s="15">
        <x:v>43194.5201256944</x:v>
      </x:c>
      <x:c r="F198" t="s">
        <x:v>82</x:v>
      </x:c>
      <x:c r="G198" s="6">
        <x:v>132.13425732337</x:v>
      </x:c>
      <x:c r="H198" t="s">
        <x:v>83</x:v>
      </x:c>
      <x:c r="I198" s="6">
        <x:v>32.507899920774</x:v>
      </x:c>
      <x:c r="J198" t="s">
        <x:v>78</x:v>
      </x:c>
      <x:c r="K198" s="6">
        <x:v>1014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23.78</x:v>
      </x:c>
      <x:c r="R198" s="8">
        <x:v>175352.816922599</x:v>
      </x:c>
      <x:c r="S198" s="12">
        <x:v>351564.959883015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751525</x:v>
      </x:c>
      <x:c r="B199" s="1">
        <x:v>43211.530353125</x:v>
      </x:c>
      <x:c r="C199" s="6">
        <x:v>3.28218763666667</x:v>
      </x:c>
      <x:c r="D199" s="14" t="s">
        <x:v>77</x:v>
      </x:c>
      <x:c r="E199" s="15">
        <x:v>43194.5201256944</x:v>
      </x:c>
      <x:c r="F199" t="s">
        <x:v>82</x:v>
      </x:c>
      <x:c r="G199" s="6">
        <x:v>132.197778726152</x:v>
      </x:c>
      <x:c r="H199" t="s">
        <x:v>83</x:v>
      </x:c>
      <x:c r="I199" s="6">
        <x:v>32.5009205187716</x:v>
      </x:c>
      <x:c r="J199" t="s">
        <x:v>78</x:v>
      </x:c>
      <x:c r="K199" s="6">
        <x:v>1014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23.777</x:v>
      </x:c>
      <x:c r="R199" s="8">
        <x:v>175356.216033489</x:v>
      </x:c>
      <x:c r="S199" s="12">
        <x:v>351558.01594654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751538</x:v>
      </x:c>
      <x:c r="B200" s="1">
        <x:v>43211.5303654745</x:v>
      </x:c>
      <x:c r="C200" s="6">
        <x:v>3.299988655</x:v>
      </x:c>
      <x:c r="D200" s="14" t="s">
        <x:v>77</x:v>
      </x:c>
      <x:c r="E200" s="15">
        <x:v>43194.5201256944</x:v>
      </x:c>
      <x:c r="F200" t="s">
        <x:v>82</x:v>
      </x:c>
      <x:c r="G200" s="6">
        <x:v>132.189666912907</x:v>
      </x:c>
      <x:c r="H200" t="s">
        <x:v>83</x:v>
      </x:c>
      <x:c r="I200" s="6">
        <x:v>32.4977015753325</x:v>
      </x:c>
      <x:c r="J200" t="s">
        <x:v>78</x:v>
      </x:c>
      <x:c r="K200" s="6">
        <x:v>1014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23.779</x:v>
      </x:c>
      <x:c r="R200" s="8">
        <x:v>175363.153184257</x:v>
      </x:c>
      <x:c r="S200" s="12">
        <x:v>351559.295196878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751547</x:v>
      </x:c>
      <x:c r="B201" s="1">
        <x:v>43211.5303763542</x:v>
      </x:c>
      <x:c r="C201" s="6">
        <x:v>3.31565623833333</x:v>
      </x:c>
      <x:c r="D201" s="14" t="s">
        <x:v>77</x:v>
      </x:c>
      <x:c r="E201" s="15">
        <x:v>43194.5201256944</x:v>
      </x:c>
      <x:c r="F201" t="s">
        <x:v>82</x:v>
      </x:c>
      <x:c r="G201" s="6">
        <x:v>132.178872737136</x:v>
      </x:c>
      <x:c r="H201" t="s">
        <x:v>83</x:v>
      </x:c>
      <x:c r="I201" s="6">
        <x:v>32.4976414081943</x:v>
      </x:c>
      <x:c r="J201" t="s">
        <x:v>78</x:v>
      </x:c>
      <x:c r="K201" s="6">
        <x:v>1014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23.78</x:v>
      </x:c>
      <x:c r="R201" s="8">
        <x:v>175353.070740661</x:v>
      </x:c>
      <x:c r="S201" s="12">
        <x:v>351555.670352199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751559</x:v>
      </x:c>
      <x:c r="B202" s="1">
        <x:v>43211.5303882292</x:v>
      </x:c>
      <x:c r="C202" s="6">
        <x:v>3.33272382166667</x:v>
      </x:c>
      <x:c r="D202" s="14" t="s">
        <x:v>77</x:v>
      </x:c>
      <x:c r="E202" s="15">
        <x:v>43194.5201256944</x:v>
      </x:c>
      <x:c r="F202" t="s">
        <x:v>82</x:v>
      </x:c>
      <x:c r="G202" s="6">
        <x:v>132.152839805544</x:v>
      </x:c>
      <x:c r="H202" t="s">
        <x:v>83</x:v>
      </x:c>
      <x:c r="I202" s="6">
        <x:v>32.4985439153729</x:v>
      </x:c>
      <x:c r="J202" t="s">
        <x:v>78</x:v>
      </x:c>
      <x:c r="K202" s="6">
        <x:v>1014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23.782</x:v>
      </x:c>
      <x:c r="R202" s="8">
        <x:v>175360.867994177</x:v>
      </x:c>
      <x:c r="S202" s="12">
        <x:v>351562.117761269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751562</x:v>
      </x:c>
      <x:c r="B203" s="1">
        <x:v>43211.5303997338</x:v>
      </x:c>
      <x:c r="C203" s="6">
        <x:v>3.349274825</x:v>
      </x:c>
      <x:c r="D203" s="14" t="s">
        <x:v>77</x:v>
      </x:c>
      <x:c r="E203" s="15">
        <x:v>43194.5201256944</x:v>
      </x:c>
      <x:c r="F203" t="s">
        <x:v>82</x:v>
      </x:c>
      <x:c r="G203" s="6">
        <x:v>132.142038390852</x:v>
      </x:c>
      <x:c r="H203" t="s">
        <x:v>83</x:v>
      </x:c>
      <x:c r="I203" s="6">
        <x:v>32.5086520123746</x:v>
      </x:c>
      <x:c r="J203" t="s">
        <x:v>78</x:v>
      </x:c>
      <x:c r="K203" s="6">
        <x:v>1014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23.779</x:v>
      </x:c>
      <x:c r="R203" s="8">
        <x:v>175366.786740021</x:v>
      </x:c>
      <x:c r="S203" s="12">
        <x:v>351547.212727814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751579</x:v>
      </x:c>
      <x:c r="B204" s="1">
        <x:v>43211.5304111111</x:v>
      </x:c>
      <x:c r="C204" s="6">
        <x:v>3.365709125</x:v>
      </x:c>
      <x:c r="D204" s="14" t="s">
        <x:v>77</x:v>
      </x:c>
      <x:c r="E204" s="15">
        <x:v>43194.5201256944</x:v>
      </x:c>
      <x:c r="F204" t="s">
        <x:v>82</x:v>
      </x:c>
      <x:c r="G204" s="6">
        <x:v>132.117450074452</x:v>
      </x:c>
      <x:c r="H204" t="s">
        <x:v>83</x:v>
      </x:c>
      <x:c r="I204" s="6">
        <x:v>32.5092236021042</x:v>
      </x:c>
      <x:c r="J204" t="s">
        <x:v>78</x:v>
      </x:c>
      <x:c r="K204" s="6">
        <x:v>1014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23.781</x:v>
      </x:c>
      <x:c r="R204" s="8">
        <x:v>175371.333796051</x:v>
      </x:c>
      <x:c r="S204" s="12">
        <x:v>351567.229447517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751584</x:v>
      </x:c>
      <x:c r="B205" s="1">
        <x:v>43211.5304236111</x:v>
      </x:c>
      <x:c r="C205" s="6">
        <x:v>3.38369341166667</x:v>
      </x:c>
      <x:c r="D205" s="14" t="s">
        <x:v>77</x:v>
      </x:c>
      <x:c r="E205" s="15">
        <x:v>43194.5201256944</x:v>
      </x:c>
      <x:c r="F205" t="s">
        <x:v>82</x:v>
      </x:c>
      <x:c r="G205" s="6">
        <x:v>132.152316534065</x:v>
      </x:c>
      <x:c r="H205" t="s">
        <x:v>83</x:v>
      </x:c>
      <x:c r="I205" s="6">
        <x:v>32.4986642496815</x:v>
      </x:c>
      <x:c r="J205" t="s">
        <x:v>78</x:v>
      </x:c>
      <x:c r="K205" s="6">
        <x:v>1014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23.782</x:v>
      </x:c>
      <x:c r="R205" s="8">
        <x:v>175375.869067884</x:v>
      </x:c>
      <x:c r="S205" s="12">
        <x:v>351558.81974318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751598</x:v>
      </x:c>
      <x:c r="B206" s="1">
        <x:v>43211.5304346065</x:v>
      </x:c>
      <x:c r="C206" s="6">
        <x:v>3.39952768666667</x:v>
      </x:c>
      <x:c r="D206" s="14" t="s">
        <x:v>77</x:v>
      </x:c>
      <x:c r="E206" s="15">
        <x:v>43194.5201256944</x:v>
      </x:c>
      <x:c r="F206" t="s">
        <x:v>82</x:v>
      </x:c>
      <x:c r="G206" s="6">
        <x:v>132.101438674949</x:v>
      </x:c>
      <x:c r="H206" t="s">
        <x:v>83</x:v>
      </x:c>
      <x:c r="I206" s="6">
        <x:v>32.5052826433198</x:v>
      </x:c>
      <x:c r="J206" t="s">
        <x:v>78</x:v>
      </x:c>
      <x:c r="K206" s="6">
        <x:v>1014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23.784</x:v>
      </x:c>
      <x:c r="R206" s="8">
        <x:v>175371.860427497</x:v>
      </x:c>
      <x:c r="S206" s="12">
        <x:v>351546.024660073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751607</x:v>
      </x:c>
      <x:c r="B207" s="1">
        <x:v>43211.5304459491</x:v>
      </x:c>
      <x:c r="C207" s="6">
        <x:v>3.41584526</x:v>
      </x:c>
      <x:c r="D207" s="14" t="s">
        <x:v>77</x:v>
      </x:c>
      <x:c r="E207" s="15">
        <x:v>43194.5201256944</x:v>
      </x:c>
      <x:c r="F207" t="s">
        <x:v>82</x:v>
      </x:c>
      <x:c r="G207" s="6">
        <x:v>132.198040050588</x:v>
      </x:c>
      <x:c r="H207" t="s">
        <x:v>83</x:v>
      </x:c>
      <x:c r="I207" s="6">
        <x:v>32.4906921110614</x:v>
      </x:c>
      <x:c r="J207" t="s">
        <x:v>78</x:v>
      </x:c>
      <x:c r="K207" s="6">
        <x:v>1014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23.781</x:v>
      </x:c>
      <x:c r="R207" s="8">
        <x:v>175377.124317829</x:v>
      </x:c>
      <x:c r="S207" s="12">
        <x:v>351560.481590443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751613</x:v>
      </x:c>
      <x:c r="B208" s="1">
        <x:v>43211.5304574421</x:v>
      </x:c>
      <x:c r="C208" s="6">
        <x:v>3.43239622833333</x:v>
      </x:c>
      <x:c r="D208" s="14" t="s">
        <x:v>77</x:v>
      </x:c>
      <x:c r="E208" s="15">
        <x:v>43194.5201256944</x:v>
      </x:c>
      <x:c r="F208" t="s">
        <x:v>82</x:v>
      </x:c>
      <x:c r="G208" s="6">
        <x:v>132.189207903427</x:v>
      </x:c>
      <x:c r="H208" t="s">
        <x:v>83</x:v>
      </x:c>
      <x:c r="I208" s="6">
        <x:v>32.4901806914959</x:v>
      </x:c>
      <x:c r="J208" t="s">
        <x:v>78</x:v>
      </x:c>
      <x:c r="K208" s="6">
        <x:v>1014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23.782</x:v>
      </x:c>
      <x:c r="R208" s="8">
        <x:v>175383.004938894</x:v>
      </x:c>
      <x:c r="S208" s="12">
        <x:v>351558.38500863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751626</x:v>
      </x:c>
      <x:c r="B209" s="1">
        <x:v>43211.5304691782</x:v>
      </x:c>
      <x:c r="C209" s="6">
        <x:v>3.44929719166667</x:v>
      </x:c>
      <x:c r="D209" s="14" t="s">
        <x:v>77</x:v>
      </x:c>
      <x:c r="E209" s="15">
        <x:v>43194.5201256944</x:v>
      </x:c>
      <x:c r="F209" t="s">
        <x:v>82</x:v>
      </x:c>
      <x:c r="G209" s="6">
        <x:v>132.123344011281</x:v>
      </x:c>
      <x:c r="H209" t="s">
        <x:v>83</x:v>
      </x:c>
      <x:c r="I209" s="6">
        <x:v>32.5027857023665</x:v>
      </x:c>
      <x:c r="J209" t="s">
        <x:v>78</x:v>
      </x:c>
      <x:c r="K209" s="6">
        <x:v>1014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23.783</x:v>
      </x:c>
      <x:c r="R209" s="8">
        <x:v>175385.619522718</x:v>
      </x:c>
      <x:c r="S209" s="12">
        <x:v>351548.359240935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751632</x:v>
      </x:c>
      <x:c r="B210" s="1">
        <x:v>43211.530480787</x:v>
      </x:c>
      <x:c r="C210" s="6">
        <x:v>3.46603146333333</x:v>
      </x:c>
      <x:c r="D210" s="14" t="s">
        <x:v>77</x:v>
      </x:c>
      <x:c r="E210" s="15">
        <x:v>43194.5201256944</x:v>
      </x:c>
      <x:c r="F210" t="s">
        <x:v>82</x:v>
      </x:c>
      <x:c r="G210" s="6">
        <x:v>132.150813353923</x:v>
      </x:c>
      <x:c r="H210" t="s">
        <x:v>83</x:v>
      </x:c>
      <x:c r="I210" s="6">
        <x:v>32.4964681492261</x:v>
      </x:c>
      <x:c r="J210" t="s">
        <x:v>78</x:v>
      </x:c>
      <x:c r="K210" s="6">
        <x:v>1014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23.783</x:v>
      </x:c>
      <x:c r="R210" s="8">
        <x:v>175386.036713003</x:v>
      </x:c>
      <x:c r="S210" s="12">
        <x:v>351558.937480605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751642</x:v>
      </x:c>
      <x:c r="B211" s="1">
        <x:v>43211.5304924769</x:v>
      </x:c>
      <x:c r="C211" s="6">
        <x:v>3.48286576833333</x:v>
      </x:c>
      <x:c r="D211" s="14" t="s">
        <x:v>77</x:v>
      </x:c>
      <x:c r="E211" s="15">
        <x:v>43194.5201256944</x:v>
      </x:c>
      <x:c r="F211" t="s">
        <x:v>82</x:v>
      </x:c>
      <x:c r="G211" s="6">
        <x:v>132.154606803797</x:v>
      </x:c>
      <x:c r="H211" t="s">
        <x:v>83</x:v>
      </x:c>
      <x:c r="I211" s="6">
        <x:v>32.4955957261568</x:v>
      </x:c>
      <x:c r="J211" t="s">
        <x:v>78</x:v>
      </x:c>
      <x:c r="K211" s="6">
        <x:v>1014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23.783</x:v>
      </x:c>
      <x:c r="R211" s="8">
        <x:v>175380.211167013</x:v>
      </x:c>
      <x:c r="S211" s="12">
        <x:v>351555.222738653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751659</x:v>
      </x:c>
      <x:c r="B212" s="1">
        <x:v>43211.5305039699</x:v>
      </x:c>
      <x:c r="C212" s="6">
        <x:v>3.49940002</x:v>
      </x:c>
      <x:c r="D212" s="14" t="s">
        <x:v>77</x:v>
      </x:c>
      <x:c r="E212" s="15">
        <x:v>43194.5201256944</x:v>
      </x:c>
      <x:c r="F212" t="s">
        <x:v>82</x:v>
      </x:c>
      <x:c r="G212" s="6">
        <x:v>132.024274579208</x:v>
      </x:c>
      <x:c r="H212" t="s">
        <x:v>83</x:v>
      </x:c>
      <x:c r="I212" s="6">
        <x:v>32.523032036243</x:v>
      </x:c>
      <x:c r="J212" t="s">
        <x:v>78</x:v>
      </x:c>
      <x:c r="K212" s="6">
        <x:v>1014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23.784</x:v>
      </x:c>
      <x:c r="R212" s="8">
        <x:v>175392.400579389</x:v>
      </x:c>
      <x:c r="S212" s="12">
        <x:v>351553.937345881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751663</x:v>
      </x:c>
      <x:c r="B213" s="1">
        <x:v>43211.5305154745</x:v>
      </x:c>
      <x:c r="C213" s="6">
        <x:v>3.51593434166667</x:v>
      </x:c>
      <x:c r="D213" s="14" t="s">
        <x:v>77</x:v>
      </x:c>
      <x:c r="E213" s="15">
        <x:v>43194.5201256944</x:v>
      </x:c>
      <x:c r="F213" t="s">
        <x:v>82</x:v>
      </x:c>
      <x:c r="G213" s="6">
        <x:v>132.078799841899</x:v>
      </x:c>
      <x:c r="H213" t="s">
        <x:v>83</x:v>
      </x:c>
      <x:c r="I213" s="6">
        <x:v>32.5155712630194</x:v>
      </x:c>
      <x:c r="J213" t="s">
        <x:v>78</x:v>
      </x:c>
      <x:c r="K213" s="6">
        <x:v>1014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23.782</x:v>
      </x:c>
      <x:c r="R213" s="8">
        <x:v>175391.875566845</x:v>
      </x:c>
      <x:c r="S213" s="12">
        <x:v>351555.217025072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751679</x:v>
      </x:c>
      <x:c r="B214" s="1">
        <x:v>43211.5305467593</x:v>
      </x:c>
      <x:c r="C214" s="6">
        <x:v>3.56102025333333</x:v>
      </x:c>
      <x:c r="D214" s="14" t="s">
        <x:v>77</x:v>
      </x:c>
      <x:c r="E214" s="15">
        <x:v>43194.5201256944</x:v>
      </x:c>
      <x:c r="F214" t="s">
        <x:v>82</x:v>
      </x:c>
      <x:c r="G214" s="6">
        <x:v>132.068943295378</x:v>
      </x:c>
      <x:c r="H214" t="s">
        <x:v>83</x:v>
      </x:c>
      <x:c r="I214" s="6">
        <x:v>32.5102163634447</x:v>
      </x:c>
      <x:c r="J214" t="s">
        <x:v>78</x:v>
      </x:c>
      <x:c r="K214" s="6">
        <x:v>1014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23.785</x:v>
      </x:c>
      <x:c r="R214" s="8">
        <x:v>175467.226449574</x:v>
      </x:c>
      <x:c r="S214" s="12">
        <x:v>351648.025407965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751689</x:v>
      </x:c>
      <x:c r="B215" s="1">
        <x:v>43211.5305476042</x:v>
      </x:c>
      <x:c r="C215" s="6">
        <x:v>3.56225365666667</x:v>
      </x:c>
      <x:c r="D215" s="14" t="s">
        <x:v>77</x:v>
      </x:c>
      <x:c r="E215" s="15">
        <x:v>43194.5201256944</x:v>
      </x:c>
      <x:c r="F215" t="s">
        <x:v>82</x:v>
      </x:c>
      <x:c r="G215" s="6">
        <x:v>132.046914295112</x:v>
      </x:c>
      <x:c r="H215" t="s">
        <x:v>83</x:v>
      </x:c>
      <x:c r="I215" s="6">
        <x:v>32.5127433936382</x:v>
      </x:c>
      <x:c r="J215" t="s">
        <x:v>78</x:v>
      </x:c>
      <x:c r="K215" s="6">
        <x:v>1014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23.786</x:v>
      </x:c>
      <x:c r="R215" s="8">
        <x:v>175390.441212468</x:v>
      </x:c>
      <x:c r="S215" s="12">
        <x:v>351545.472730038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751696</x:v>
      </x:c>
      <x:c r="B216" s="1">
        <x:v>43211.5305502662</x:v>
      </x:c>
      <x:c r="C216" s="6">
        <x:v>3.566053875</x:v>
      </x:c>
      <x:c r="D216" s="14" t="s">
        <x:v>77</x:v>
      </x:c>
      <x:c r="E216" s="15">
        <x:v>43194.5201256944</x:v>
      </x:c>
      <x:c r="F216" t="s">
        <x:v>82</x:v>
      </x:c>
      <x:c r="G216" s="6">
        <x:v>132.06900281394</x:v>
      </x:c>
      <x:c r="H216" t="s">
        <x:v>83</x:v>
      </x:c>
      <x:c r="I216" s="6">
        <x:v>32.5127433936382</x:v>
      </x:c>
      <x:c r="J216" t="s">
        <x:v>78</x:v>
      </x:c>
      <x:c r="K216" s="6">
        <x:v>1014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23.784</x:v>
      </x:c>
      <x:c r="R216" s="8">
        <x:v>175341.038660018</x:v>
      </x:c>
      <x:c r="S216" s="12">
        <x:v>351468.615255922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751706</x:v>
      </x:c>
      <x:c r="B217" s="1">
        <x:v>43211.5305624653</x:v>
      </x:c>
      <x:c r="C217" s="6">
        <x:v>3.58360484</x:v>
      </x:c>
      <x:c r="D217" s="14" t="s">
        <x:v>77</x:v>
      </x:c>
      <x:c r="E217" s="15">
        <x:v>43194.5201256944</x:v>
      </x:c>
      <x:c r="F217" t="s">
        <x:v>82</x:v>
      </x:c>
      <x:c r="G217" s="6">
        <x:v>132.053393046935</x:v>
      </x:c>
      <x:c r="H217" t="s">
        <x:v>83</x:v>
      </x:c>
      <x:c r="I217" s="6">
        <x:v>32.5087121797101</x:v>
      </x:c>
      <x:c r="J217" t="s">
        <x:v>78</x:v>
      </x:c>
      <x:c r="K217" s="6">
        <x:v>1014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23.787</x:v>
      </x:c>
      <x:c r="R217" s="8">
        <x:v>175342.199540514</x:v>
      </x:c>
      <x:c r="S217" s="12">
        <x:v>351471.299408385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751711</x:v>
      </x:c>
      <x:c r="B218" s="1">
        <x:v>43211.5305734143</x:v>
      </x:c>
      <x:c r="C218" s="6">
        <x:v>3.59942246666667</x:v>
      </x:c>
      <x:c r="D218" s="14" t="s">
        <x:v>77</x:v>
      </x:c>
      <x:c r="E218" s="15">
        <x:v>43194.5201256944</x:v>
      </x:c>
      <x:c r="F218" t="s">
        <x:v>82</x:v>
      </x:c>
      <x:c r="G218" s="6">
        <x:v>132.051693201998</x:v>
      </x:c>
      <x:c r="H218" t="s">
        <x:v>83</x:v>
      </x:c>
      <x:c r="I218" s="6">
        <x:v>32.5091032674163</x:v>
      </x:c>
      <x:c r="J218" t="s">
        <x:v>78</x:v>
      </x:c>
      <x:c r="K218" s="6">
        <x:v>1014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23.787</x:v>
      </x:c>
      <x:c r="R218" s="8">
        <x:v>175385.104102806</x:v>
      </x:c>
      <x:c r="S218" s="12">
        <x:v>351519.52859805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751727</x:v>
      </x:c>
      <x:c r="B219" s="1">
        <x:v>43211.5305846065</x:v>
      </x:c>
      <x:c r="C219" s="6">
        <x:v>3.61550666666667</x:v>
      </x:c>
      <x:c r="D219" s="14" t="s">
        <x:v>77</x:v>
      </x:c>
      <x:c r="E219" s="15">
        <x:v>43194.5201256944</x:v>
      </x:c>
      <x:c r="F219" t="s">
        <x:v>82</x:v>
      </x:c>
      <x:c r="G219" s="6">
        <x:v>132.045214341471</x:v>
      </x:c>
      <x:c r="H219" t="s">
        <x:v>83</x:v>
      </x:c>
      <x:c r="I219" s="6">
        <x:v>32.5131344818151</x:v>
      </x:c>
      <x:c r="J219" t="s">
        <x:v>78</x:v>
      </x:c>
      <x:c r="K219" s="6">
        <x:v>1014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23.786</x:v>
      </x:c>
      <x:c r="R219" s="8">
        <x:v>175391.14821627</x:v>
      </x:c>
      <x:c r="S219" s="12">
        <x:v>351515.338293885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751739</x:v>
      </x:c>
      <x:c r="B220" s="1">
        <x:v>43211.5305964468</x:v>
      </x:c>
      <x:c r="C220" s="6">
        <x:v>3.632557685</x:v>
      </x:c>
      <x:c r="D220" s="14" t="s">
        <x:v>77</x:v>
      </x:c>
      <x:c r="E220" s="15">
        <x:v>43194.5201256944</x:v>
      </x:c>
      <x:c r="F220" t="s">
        <x:v>82</x:v>
      </x:c>
      <x:c r="G220" s="6">
        <x:v>132.066015574449</x:v>
      </x:c>
      <x:c r="H220" t="s">
        <x:v>83</x:v>
      </x:c>
      <x:c r="I220" s="6">
        <x:v>32.5032670402366</x:v>
      </x:c>
      <x:c r="J220" t="s">
        <x:v>78</x:v>
      </x:c>
      <x:c r="K220" s="6">
        <x:v>1014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23.788</x:v>
      </x:c>
      <x:c r="R220" s="8">
        <x:v>175397.959373617</x:v>
      </x:c>
      <x:c r="S220" s="12">
        <x:v>351540.016804608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751743</x:v>
      </x:c>
      <x:c r="B221" s="1">
        <x:v>43211.5306082523</x:v>
      </x:c>
      <x:c r="C221" s="6">
        <x:v>3.64955867</x:v>
      </x:c>
      <x:c r="D221" s="14" t="s">
        <x:v>77</x:v>
      </x:c>
      <x:c r="E221" s="15">
        <x:v>43194.5201256944</x:v>
      </x:c>
      <x:c r="F221" t="s">
        <x:v>82</x:v>
      </x:c>
      <x:c r="G221" s="6">
        <x:v>132.037322217085</x:v>
      </x:c>
      <x:c r="H221" t="s">
        <x:v>83</x:v>
      </x:c>
      <x:c r="I221" s="6">
        <x:v>32.5073283312704</x:v>
      </x:c>
      <x:c r="J221" t="s">
        <x:v>78</x:v>
      </x:c>
      <x:c r="K221" s="6">
        <x:v>1014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23.789</x:v>
      </x:c>
      <x:c r="R221" s="8">
        <x:v>175403.259793595</x:v>
      </x:c>
      <x:c r="S221" s="12">
        <x:v>351530.260724148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751756</x:v>
      </x:c>
      <x:c r="B222" s="1">
        <x:v>43211.5306196759</x:v>
      </x:c>
      <x:c r="C222" s="6">
        <x:v>3.66604291166667</x:v>
      </x:c>
      <x:c r="D222" s="14" t="s">
        <x:v>77</x:v>
      </x:c>
      <x:c r="E222" s="15">
        <x:v>43194.5201256944</x:v>
      </x:c>
      <x:c r="F222" t="s">
        <x:v>82</x:v>
      </x:c>
      <x:c r="G222" s="6">
        <x:v>132.000993194955</x:v>
      </x:c>
      <x:c r="H222" t="s">
        <x:v>83</x:v>
      </x:c>
      <x:c r="I222" s="6">
        <x:v>32.5106074513265</x:v>
      </x:c>
      <x:c r="J222" t="s">
        <x:v>78</x:v>
      </x:c>
      <x:c r="K222" s="6">
        <x:v>1014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23.791</x:v>
      </x:c>
      <x:c r="R222" s="8">
        <x:v>175411.825056025</x:v>
      </x:c>
      <x:c r="S222" s="12">
        <x:v>351536.415802257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751769</x:v>
      </x:c>
      <x:c r="B223" s="1">
        <x:v>43211.5306310185</x:v>
      </x:c>
      <x:c r="C223" s="6">
        <x:v>3.68236049666667</x:v>
      </x:c>
      <x:c r="D223" s="14" t="s">
        <x:v>77</x:v>
      </x:c>
      <x:c r="E223" s="15">
        <x:v>43194.5201256944</x:v>
      </x:c>
      <x:c r="F223" t="s">
        <x:v>82</x:v>
      </x:c>
      <x:c r="G223" s="6">
        <x:v>132.062546111918</x:v>
      </x:c>
      <x:c r="H223" t="s">
        <x:v>83</x:v>
      </x:c>
      <x:c r="I223" s="6">
        <x:v>32.5066063236159</x:v>
      </x:c>
      <x:c r="J223" t="s">
        <x:v>78</x:v>
      </x:c>
      <x:c r="K223" s="6">
        <x:v>1014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23.787</x:v>
      </x:c>
      <x:c r="R223" s="8">
        <x:v>175409.139323838</x:v>
      </x:c>
      <x:c r="S223" s="12">
        <x:v>351538.008942976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751774</x:v>
      </x:c>
      <x:c r="B224" s="1">
        <x:v>43211.5306433218</x:v>
      </x:c>
      <x:c r="C224" s="6">
        <x:v>3.70006155</x:v>
      </x:c>
      <x:c r="D224" s="14" t="s">
        <x:v>77</x:v>
      </x:c>
      <x:c r="E224" s="15">
        <x:v>43194.5201256944</x:v>
      </x:c>
      <x:c r="F224" t="s">
        <x:v>82</x:v>
      </x:c>
      <x:c r="G224" s="6">
        <x:v>132.038629583989</x:v>
      </x:c>
      <x:c r="H224" t="s">
        <x:v>83</x:v>
      </x:c>
      <x:c r="I224" s="6">
        <x:v>32.5070274947288</x:v>
      </x:c>
      <x:c r="J224" t="s">
        <x:v>78</x:v>
      </x:c>
      <x:c r="K224" s="6">
        <x:v>1014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23.789</x:v>
      </x:c>
      <x:c r="R224" s="8">
        <x:v>175419.15487672</x:v>
      </x:c>
      <x:c r="S224" s="12">
        <x:v>351535.131407436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751783</x:v>
      </x:c>
      <x:c r="B225" s="1">
        <x:v>43211.5306545139</x:v>
      </x:c>
      <x:c r="C225" s="6">
        <x:v>3.71619580833333</x:v>
      </x:c>
      <x:c r="D225" s="14" t="s">
        <x:v>77</x:v>
      </x:c>
      <x:c r="E225" s="15">
        <x:v>43194.5201256944</x:v>
      </x:c>
      <x:c r="F225" t="s">
        <x:v>82</x:v>
      </x:c>
      <x:c r="G225" s="6">
        <x:v>131.980487132164</x:v>
      </x:c>
      <x:c r="H225" t="s">
        <x:v>83</x:v>
      </x:c>
      <x:c r="I225" s="6">
        <x:v>32.5102464471265</x:v>
      </x:c>
      <x:c r="J225" t="s">
        <x:v>78</x:v>
      </x:c>
      <x:c r="K225" s="6">
        <x:v>1014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23.793</x:v>
      </x:c>
      <x:c r="R225" s="8">
        <x:v>175426.086937259</x:v>
      </x:c>
      <x:c r="S225" s="12">
        <x:v>351549.286519377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751798</x:v>
      </x:c>
      <x:c r="B226" s="1">
        <x:v>43211.5306658218</x:v>
      </x:c>
      <x:c r="C226" s="6">
        <x:v>3.73243004166667</x:v>
      </x:c>
      <x:c r="D226" s="14" t="s">
        <x:v>77</x:v>
      </x:c>
      <x:c r="E226" s="15">
        <x:v>43194.5201256944</x:v>
      </x:c>
      <x:c r="F226" t="s">
        <x:v>82</x:v>
      </x:c>
      <x:c r="G226" s="6">
        <x:v>132.029305175339</x:v>
      </x:c>
      <x:c r="H226" t="s">
        <x:v>83</x:v>
      </x:c>
      <x:c r="I226" s="6">
        <x:v>32.4964681492261</x:v>
      </x:c>
      <x:c r="J226" t="s">
        <x:v>78</x:v>
      </x:c>
      <x:c r="K226" s="6">
        <x:v>1014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23.794</x:v>
      </x:c>
      <x:c r="R226" s="8">
        <x:v>175428.583652813</x:v>
      </x:c>
      <x:c r="S226" s="12">
        <x:v>351544.173551858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751802</x:v>
      </x:c>
      <x:c r="B227" s="1">
        <x:v>43211.530677662</x:v>
      </x:c>
      <x:c r="C227" s="6">
        <x:v>3.74953099</x:v>
      </x:c>
      <x:c r="D227" s="14" t="s">
        <x:v>77</x:v>
      </x:c>
      <x:c r="E227" s="15">
        <x:v>43194.5201256944</x:v>
      </x:c>
      <x:c r="F227" t="s">
        <x:v>82</x:v>
      </x:c>
      <x:c r="G227" s="6">
        <x:v>132.083540716854</x:v>
      </x:c>
      <x:c r="H227" t="s">
        <x:v>83</x:v>
      </x:c>
      <x:c r="I227" s="6">
        <x:v>32.4941517160587</x:v>
      </x:c>
      <x:c r="J227" t="s">
        <x:v>78</x:v>
      </x:c>
      <x:c r="K227" s="6">
        <x:v>1014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23.79</x:v>
      </x:c>
      <x:c r="R227" s="8">
        <x:v>175429.407513301</x:v>
      </x:c>
      <x:c r="S227" s="12">
        <x:v>351552.009014165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751820</x:v>
      </x:c>
      <x:c r="B228" s="1">
        <x:v>43211.5306892708</x:v>
      </x:c>
      <x:c r="C228" s="6">
        <x:v>3.76624863833333</x:v>
      </x:c>
      <x:c r="D228" s="14" t="s">
        <x:v>77</x:v>
      </x:c>
      <x:c r="E228" s="15">
        <x:v>43194.5201256944</x:v>
      </x:c>
      <x:c r="F228" t="s">
        <x:v>82</x:v>
      </x:c>
      <x:c r="G228" s="6">
        <x:v>132.090727644441</x:v>
      </x:c>
      <x:c r="H228" t="s">
        <x:v>83</x:v>
      </x:c>
      <x:c r="I228" s="6">
        <x:v>32.497581241058</x:v>
      </x:c>
      <x:c r="J228" t="s">
        <x:v>78</x:v>
      </x:c>
      <x:c r="K228" s="6">
        <x:v>1014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23.788</x:v>
      </x:c>
      <x:c r="R228" s="8">
        <x:v>175431.465527225</x:v>
      </x:c>
      <x:c r="S228" s="12">
        <x:v>351551.557762759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751825</x:v>
      </x:c>
      <x:c r="B229" s="1">
        <x:v>43211.5307007292</x:v>
      </x:c>
      <x:c r="C229" s="6">
        <x:v>3.78273291333333</x:v>
      </x:c>
      <x:c r="D229" s="14" t="s">
        <x:v>77</x:v>
      </x:c>
      <x:c r="E229" s="15">
        <x:v>43194.5201256944</x:v>
      </x:c>
      <x:c r="F229" t="s">
        <x:v>82</x:v>
      </x:c>
      <x:c r="G229" s="6">
        <x:v>132.028634120542</x:v>
      </x:c>
      <x:c r="H229" t="s">
        <x:v>83</x:v>
      </x:c>
      <x:c r="I229" s="6">
        <x:v>32.5067868255151</x:v>
      </x:c>
      <x:c r="J229" t="s">
        <x:v>78</x:v>
      </x:c>
      <x:c r="K229" s="6">
        <x:v>1014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23.79</x:v>
      </x:c>
      <x:c r="R229" s="8">
        <x:v>175428.905845323</x:v>
      </x:c>
      <x:c r="S229" s="12">
        <x:v>351542.254468515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751835</x:v>
      </x:c>
      <x:c r="B230" s="1">
        <x:v>43211.5307126157</x:v>
      </x:c>
      <x:c r="C230" s="6">
        <x:v>3.79985059</x:v>
      </x:c>
      <x:c r="D230" s="14" t="s">
        <x:v>77</x:v>
      </x:c>
      <x:c r="E230" s="15">
        <x:v>43194.5201256944</x:v>
      </x:c>
      <x:c r="F230" t="s">
        <x:v>82</x:v>
      </x:c>
      <x:c r="G230" s="6">
        <x:v>132.024861755892</x:v>
      </x:c>
      <x:c r="H230" t="s">
        <x:v>83</x:v>
      </x:c>
      <x:c r="I230" s="6">
        <x:v>32.4974909903549</x:v>
      </x:c>
      <x:c r="J230" t="s">
        <x:v>78</x:v>
      </x:c>
      <x:c r="K230" s="6">
        <x:v>1014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23.794</x:v>
      </x:c>
      <x:c r="R230" s="8">
        <x:v>175436.484004912</x:v>
      </x:c>
      <x:c r="S230" s="12">
        <x:v>351548.368309526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751843</x:v>
      </x:c>
      <x:c r="B231" s="1">
        <x:v>43211.5307235301</x:v>
      </x:c>
      <x:c r="C231" s="6">
        <x:v>3.81555148</x:v>
      </x:c>
      <x:c r="D231" s="14" t="s">
        <x:v>77</x:v>
      </x:c>
      <x:c r="E231" s="15">
        <x:v>43194.5201256944</x:v>
      </x:c>
      <x:c r="F231" t="s">
        <x:v>82</x:v>
      </x:c>
      <x:c r="G231" s="6">
        <x:v>132.020879276133</x:v>
      </x:c>
      <x:c r="H231" t="s">
        <x:v>83</x:v>
      </x:c>
      <x:c r="I231" s="6">
        <x:v>32.4958664781198</x:v>
      </x:c>
      <x:c r="J231" t="s">
        <x:v>78</x:v>
      </x:c>
      <x:c r="K231" s="6">
        <x:v>1014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23.795</x:v>
      </x:c>
      <x:c r="R231" s="8">
        <x:v>175431.826108101</x:v>
      </x:c>
      <x:c r="S231" s="12">
        <x:v>351529.396229133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751857</x:v>
      </x:c>
      <x:c r="B232" s="1">
        <x:v>43211.5307351505</x:v>
      </x:c>
      <x:c r="C232" s="6">
        <x:v>3.832302445</x:v>
      </x:c>
      <x:c r="D232" s="14" t="s">
        <x:v>77</x:v>
      </x:c>
      <x:c r="E232" s="15">
        <x:v>43194.5201256944</x:v>
      </x:c>
      <x:c r="F232" t="s">
        <x:v>82</x:v>
      </x:c>
      <x:c r="G232" s="6">
        <x:v>131.948878149761</x:v>
      </x:c>
      <x:c r="H232" t="s">
        <x:v>83</x:v>
      </x:c>
      <x:c r="I232" s="6">
        <x:v>32.5124425566109</x:v>
      </x:c>
      <x:c r="J232" t="s">
        <x:v>78</x:v>
      </x:c>
      <x:c r="K232" s="6">
        <x:v>1014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23.795</x:v>
      </x:c>
      <x:c r="R232" s="8">
        <x:v>175434.326573738</x:v>
      </x:c>
      <x:c r="S232" s="12">
        <x:v>351524.006429009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751868</x:v>
      </x:c>
      <x:c r="B233" s="1">
        <x:v>43211.5307467245</x:v>
      </x:c>
      <x:c r="C233" s="6">
        <x:v>3.8489534</x:v>
      </x:c>
      <x:c r="D233" s="14" t="s">
        <x:v>77</x:v>
      </x:c>
      <x:c r="E233" s="15">
        <x:v>43194.5201256944</x:v>
      </x:c>
      <x:c r="F233" t="s">
        <x:v>82</x:v>
      </x:c>
      <x:c r="G233" s="6">
        <x:v>131.894966540672</x:v>
      </x:c>
      <x:c r="H233" t="s">
        <x:v>83</x:v>
      </x:c>
      <x:c r="I233" s="6">
        <x:v>32.5273941895721</x:v>
      </x:c>
      <x:c r="J233" t="s">
        <x:v>78</x:v>
      </x:c>
      <x:c r="K233" s="6">
        <x:v>1014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23.794</x:v>
      </x:c>
      <x:c r="R233" s="8">
        <x:v>175449.712313859</x:v>
      </x:c>
      <x:c r="S233" s="12">
        <x:v>351536.379961521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751874</x:v>
      </x:c>
      <x:c r="B234" s="1">
        <x:v>43211.5307589468</x:v>
      </x:c>
      <x:c r="C234" s="6">
        <x:v>3.86657105666667</x:v>
      </x:c>
      <x:c r="D234" s="14" t="s">
        <x:v>77</x:v>
      </x:c>
      <x:c r="E234" s="15">
        <x:v>43194.5201256944</x:v>
      </x:c>
      <x:c r="F234" t="s">
        <x:v>82</x:v>
      </x:c>
      <x:c r="G234" s="6">
        <x:v>131.932338949516</x:v>
      </x:c>
      <x:c r="H234" t="s">
        <x:v>83</x:v>
      </x:c>
      <x:c r="I234" s="6">
        <x:v>32.518790223623</x:v>
      </x:c>
      <x:c r="J234" t="s">
        <x:v>78</x:v>
      </x:c>
      <x:c r="K234" s="6">
        <x:v>1014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23.794</x:v>
      </x:c>
      <x:c r="R234" s="8">
        <x:v>175449.956127292</x:v>
      </x:c>
      <x:c r="S234" s="12">
        <x:v>351548.403957125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751887</x:v>
      </x:c>
      <x:c r="B235" s="1">
        <x:v>43211.530771331</x:v>
      </x:c>
      <x:c r="C235" s="6">
        <x:v>3.88440539333333</x:v>
      </x:c>
      <x:c r="D235" s="14" t="s">
        <x:v>77</x:v>
      </x:c>
      <x:c r="E235" s="15">
        <x:v>43194.5201256944</x:v>
      </x:c>
      <x:c r="F235" t="s">
        <x:v>82</x:v>
      </x:c>
      <x:c r="G235" s="6">
        <x:v>131.971686496469</x:v>
      </x:c>
      <x:c r="H235" t="s">
        <x:v>83</x:v>
      </x:c>
      <x:c r="I235" s="6">
        <x:v>32.5046508869996</x:v>
      </x:c>
      <x:c r="J235" t="s">
        <x:v>78</x:v>
      </x:c>
      <x:c r="K235" s="6">
        <x:v>1014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23.796</x:v>
      </x:c>
      <x:c r="R235" s="8">
        <x:v>175453.233522981</x:v>
      </x:c>
      <x:c r="S235" s="12">
        <x:v>351539.619836516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751893</x:v>
      </x:c>
      <x:c r="B236" s="1">
        <x:v>43211.5307814005</x:v>
      </x:c>
      <x:c r="C236" s="6">
        <x:v>3.89890623166667</x:v>
      </x:c>
      <x:c r="D236" s="14" t="s">
        <x:v>77</x:v>
      </x:c>
      <x:c r="E236" s="15">
        <x:v>43194.5201256944</x:v>
      </x:c>
      <x:c r="F236" t="s">
        <x:v>82</x:v>
      </x:c>
      <x:c r="G236" s="6">
        <x:v>131.941634631536</x:v>
      </x:c>
      <x:c r="H236" t="s">
        <x:v>83</x:v>
      </x:c>
      <x:c r="I236" s="6">
        <x:v>32.511570129383</x:v>
      </x:c>
      <x:c r="J236" t="s">
        <x:v>78</x:v>
      </x:c>
      <x:c r="K236" s="6">
        <x:v>1014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23.796</x:v>
      </x:c>
      <x:c r="R236" s="8">
        <x:v>175447.812316187</x:v>
      </x:c>
      <x:c r="S236" s="12">
        <x:v>351538.554711017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751907</x:v>
      </x:c>
      <x:c r="B237" s="1">
        <x:v>43211.5307932523</x:v>
      </x:c>
      <x:c r="C237" s="6">
        <x:v>3.91599051</x:v>
      </x:c>
      <x:c r="D237" s="14" t="s">
        <x:v>77</x:v>
      </x:c>
      <x:c r="E237" s="15">
        <x:v>43194.5201256944</x:v>
      </x:c>
      <x:c r="F237" t="s">
        <x:v>82</x:v>
      </x:c>
      <x:c r="G237" s="6">
        <x:v>131.9417652897</x:v>
      </x:c>
      <x:c r="H237" t="s">
        <x:v>83</x:v>
      </x:c>
      <x:c r="I237" s="6">
        <x:v>32.5115400456898</x:v>
      </x:c>
      <x:c r="J237" t="s">
        <x:v>78</x:v>
      </x:c>
      <x:c r="K237" s="6">
        <x:v>1014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23.796</x:v>
      </x:c>
      <x:c r="R237" s="8">
        <x:v>175450.935323375</x:v>
      </x:c>
      <x:c r="S237" s="12">
        <x:v>351531.347330853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751917</x:v>
      </x:c>
      <x:c r="B238" s="1">
        <x:v>43211.5308051736</x:v>
      </x:c>
      <x:c r="C238" s="6">
        <x:v>3.93314150333333</x:v>
      </x:c>
      <x:c r="D238" s="14" t="s">
        <x:v>77</x:v>
      </x:c>
      <x:c r="E238" s="15">
        <x:v>43194.5201256944</x:v>
      </x:c>
      <x:c r="F238" t="s">
        <x:v>82</x:v>
      </x:c>
      <x:c r="G238" s="6">
        <x:v>131.980119506422</x:v>
      </x:c>
      <x:c r="H238" t="s">
        <x:v>83</x:v>
      </x:c>
      <x:c r="I238" s="6">
        <x:v>32.5001684289064</x:v>
      </x:c>
      <x:c r="J238" t="s">
        <x:v>78</x:v>
      </x:c>
      <x:c r="K238" s="6">
        <x:v>1014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23.797</x:v>
      </x:c>
      <x:c r="R238" s="8">
        <x:v>175454.047133114</x:v>
      </x:c>
      <x:c r="S238" s="12">
        <x:v>351525.593468722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751929</x:v>
      </x:c>
      <x:c r="B239" s="1">
        <x:v>43211.5308162847</x:v>
      </x:c>
      <x:c r="C239" s="6">
        <x:v>3.94915905833333</x:v>
      </x:c>
      <x:c r="D239" s="14" t="s">
        <x:v>77</x:v>
      </x:c>
      <x:c r="E239" s="15">
        <x:v>43194.5201256944</x:v>
      </x:c>
      <x:c r="F239" t="s">
        <x:v>82</x:v>
      </x:c>
      <x:c r="G239" s="6">
        <x:v>131.940662739566</x:v>
      </x:c>
      <x:c r="H239" t="s">
        <x:v>83</x:v>
      </x:c>
      <x:c r="I239" s="6">
        <x:v>32.5092536857769</x:v>
      </x:c>
      <x:c r="J239" t="s">
        <x:v>78</x:v>
      </x:c>
      <x:c r="K239" s="6">
        <x:v>1014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23.797</x:v>
      </x:c>
      <x:c r="R239" s="8">
        <x:v>175451.421727357</x:v>
      </x:c>
      <x:c r="S239" s="12">
        <x:v>351543.876060903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751936</x:v>
      </x:c>
      <x:c r="B240" s="1">
        <x:v>43211.530828125</x:v>
      </x:c>
      <x:c r="C240" s="6">
        <x:v>3.96617675833333</x:v>
      </x:c>
      <x:c r="D240" s="14" t="s">
        <x:v>77</x:v>
      </x:c>
      <x:c r="E240" s="15">
        <x:v>43194.5201256944</x:v>
      </x:c>
      <x:c r="F240" t="s">
        <x:v>82</x:v>
      </x:c>
      <x:c r="G240" s="6">
        <x:v>131.976983807474</x:v>
      </x:c>
      <x:c r="H240" t="s">
        <x:v>83</x:v>
      </x:c>
      <x:c r="I240" s="6">
        <x:v>32.5008904351735</x:v>
      </x:c>
      <x:c r="J240" t="s">
        <x:v>78</x:v>
      </x:c>
      <x:c r="K240" s="6">
        <x:v>1014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23.797</x:v>
      </x:c>
      <x:c r="R240" s="8">
        <x:v>175462.904282426</x:v>
      </x:c>
      <x:c r="S240" s="12">
        <x:v>351533.145123831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751941</x:v>
      </x:c>
      <x:c r="B241" s="1">
        <x:v>43211.5308392361</x:v>
      </x:c>
      <x:c r="C241" s="6">
        <x:v>3.98221103</x:v>
      </x:c>
      <x:c r="D241" s="14" t="s">
        <x:v>77</x:v>
      </x:c>
      <x:c r="E241" s="15">
        <x:v>43194.5201256944</x:v>
      </x:c>
      <x:c r="F241" t="s">
        <x:v>82</x:v>
      </x:c>
      <x:c r="G241" s="6">
        <x:v>132.017412542087</x:v>
      </x:c>
      <x:c r="H241" t="s">
        <x:v>83</x:v>
      </x:c>
      <x:c r="I241" s="6">
        <x:v>32.4992057541249</x:v>
      </x:c>
      <x:c r="J241" t="s">
        <x:v>78</x:v>
      </x:c>
      <x:c r="K241" s="6">
        <x:v>1014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23.794</x:v>
      </x:c>
      <x:c r="R241" s="8">
        <x:v>175457.167700771</x:v>
      </x:c>
      <x:c r="S241" s="12">
        <x:v>351534.039554746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751954</x:v>
      </x:c>
      <x:c r="B242" s="1">
        <x:v>43211.5308517708</x:v>
      </x:c>
      <x:c r="C242" s="6">
        <x:v>4.00022869166667</x:v>
      </x:c>
      <x:c r="D242" s="14" t="s">
        <x:v>77</x:v>
      </x:c>
      <x:c r="E242" s="15">
        <x:v>43194.5201256944</x:v>
      </x:c>
      <x:c r="F242" t="s">
        <x:v>82</x:v>
      </x:c>
      <x:c r="G242" s="6">
        <x:v>131.972993121509</x:v>
      </x:c>
      <x:c r="H242" t="s">
        <x:v>83</x:v>
      </x:c>
      <x:c r="I242" s="6">
        <x:v>32.5043500506981</x:v>
      </x:c>
      <x:c r="J242" t="s">
        <x:v>78</x:v>
      </x:c>
      <x:c r="K242" s="6">
        <x:v>1014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23.796</x:v>
      </x:c>
      <x:c r="R242" s="8">
        <x:v>175461.619196339</x:v>
      </x:c>
      <x:c r="S242" s="12">
        <x:v>351540.962374994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751961</x:v>
      </x:c>
      <x:c r="B243" s="1">
        <x:v>43211.5308632292</x:v>
      </x:c>
      <x:c r="C243" s="6">
        <x:v>4.01672962666667</x:v>
      </x:c>
      <x:c r="D243" s="14" t="s">
        <x:v>77</x:v>
      </x:c>
      <x:c r="E243" s="15">
        <x:v>43194.5201256944</x:v>
      </x:c>
      <x:c r="F243" t="s">
        <x:v>82</x:v>
      </x:c>
      <x:c r="G243" s="6">
        <x:v>131.915669829357</x:v>
      </x:c>
      <x:c r="H243" t="s">
        <x:v>83</x:v>
      </x:c>
      <x:c r="I243" s="6">
        <x:v>32.5073884985823</x:v>
      </x:c>
      <x:c r="J243" t="s">
        <x:v>78</x:v>
      </x:c>
      <x:c r="K243" s="6">
        <x:v>1014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23.8</x:v>
      </x:c>
      <x:c r="R243" s="8">
        <x:v>175469.819177796</x:v>
      </x:c>
      <x:c r="S243" s="12">
        <x:v>351542.80752339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751972</x:v>
      </x:c>
      <x:c r="B244" s="1">
        <x:v>43211.5308741551</x:v>
      </x:c>
      <x:c r="C244" s="6">
        <x:v>4.03243053833333</x:v>
      </x:c>
      <x:c r="D244" s="14" t="s">
        <x:v>77</x:v>
      </x:c>
      <x:c r="E244" s="15">
        <x:v>43194.5201256944</x:v>
      </x:c>
      <x:c r="F244" t="s">
        <x:v>82</x:v>
      </x:c>
      <x:c r="G244" s="6">
        <x:v>131.930487992365</x:v>
      </x:c>
      <x:c r="H244" t="s">
        <x:v>83</x:v>
      </x:c>
      <x:c r="I244" s="6">
        <x:v>32.5065160726704</x:v>
      </x:c>
      <x:c r="J244" t="s">
        <x:v>78</x:v>
      </x:c>
      <x:c r="K244" s="6">
        <x:v>1014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23.799</x:v>
      </x:c>
      <x:c r="R244" s="8">
        <x:v>175465.271947643</x:v>
      </x:c>
      <x:c r="S244" s="12">
        <x:v>351518.113469993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751986</x:v>
      </x:c>
      <x:c r="B245" s="1">
        <x:v>43211.5308862616</x:v>
      </x:c>
      <x:c r="C245" s="6">
        <x:v>4.04989816333333</x:v>
      </x:c>
      <x:c r="D245" s="14" t="s">
        <x:v>77</x:v>
      </x:c>
      <x:c r="E245" s="15">
        <x:v>43194.5201256944</x:v>
      </x:c>
      <x:c r="F245" t="s">
        <x:v>82</x:v>
      </x:c>
      <x:c r="G245" s="6">
        <x:v>131.985030291952</x:v>
      </x:c>
      <x:c r="H245" t="s">
        <x:v>83</x:v>
      </x:c>
      <x:c r="I245" s="6">
        <x:v>32.4914141152881</x:v>
      </x:c>
      <x:c r="J245" t="s">
        <x:v>78</x:v>
      </x:c>
      <x:c r="K245" s="6">
        <x:v>1014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23.8</x:v>
      </x:c>
      <x:c r="R245" s="8">
        <x:v>175477.053372976</x:v>
      </x:c>
      <x:c r="S245" s="12">
        <x:v>351533.374463795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751995</x:v>
      </x:c>
      <x:c r="B246" s="1">
        <x:v>43211.5308973727</x:v>
      </x:c>
      <x:c r="C246" s="6">
        <x:v>4.06589910666667</x:v>
      </x:c>
      <x:c r="D246" s="14" t="s">
        <x:v>77</x:v>
      </x:c>
      <x:c r="E246" s="15">
        <x:v>43194.5201256944</x:v>
      </x:c>
      <x:c r="F246" t="s">
        <x:v>82</x:v>
      </x:c>
      <x:c r="G246" s="6">
        <x:v>131.959958358144</x:v>
      </x:c>
      <x:c r="H246" t="s">
        <x:v>83</x:v>
      </x:c>
      <x:c r="I246" s="6">
        <x:v>32.4921060361507</x:v>
      </x:c>
      <x:c r="J246" t="s">
        <x:v>78</x:v>
      </x:c>
      <x:c r="K246" s="6">
        <x:v>1014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23.802</x:v>
      </x:c>
      <x:c r="R246" s="8">
        <x:v>175472.98532755</x:v>
      </x:c>
      <x:c r="S246" s="12">
        <x:v>351519.44549981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752005</x:v>
      </x:c>
      <x:c r="B247" s="1">
        <x:v>43211.5309086458</x:v>
      </x:c>
      <x:c r="C247" s="6">
        <x:v>4.08213335166667</x:v>
      </x:c>
      <x:c r="D247" s="14" t="s">
        <x:v>77</x:v>
      </x:c>
      <x:c r="E247" s="15">
        <x:v>43194.5201256944</x:v>
      </x:c>
      <x:c r="F247" t="s">
        <x:v>82</x:v>
      </x:c>
      <x:c r="G247" s="6">
        <x:v>131.996258985211</x:v>
      </x:c>
      <x:c r="H247" t="s">
        <x:v>83</x:v>
      </x:c>
      <x:c r="I247" s="6">
        <x:v>32.493911047769</x:v>
      </x:c>
      <x:c r="J247" t="s">
        <x:v>78</x:v>
      </x:c>
      <x:c r="K247" s="6">
        <x:v>1014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23.798</x:v>
      </x:c>
      <x:c r="R247" s="8">
        <x:v>175474.852363279</x:v>
      </x:c>
      <x:c r="S247" s="12">
        <x:v>351519.139466706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752018</x:v>
      </x:c>
      <x:c r="B248" s="1">
        <x:v>43211.5309205671</x:v>
      </x:c>
      <x:c r="C248" s="6">
        <x:v>4.09930102666667</x:v>
      </x:c>
      <x:c r="D248" s="14" t="s">
        <x:v>77</x:v>
      </x:c>
      <x:c r="E248" s="15">
        <x:v>43194.5201256944</x:v>
      </x:c>
      <x:c r="F248" t="s">
        <x:v>82</x:v>
      </x:c>
      <x:c r="G248" s="6">
        <x:v>131.947166805452</x:v>
      </x:c>
      <x:c r="H248" t="s">
        <x:v>83</x:v>
      </x:c>
      <x:c r="I248" s="6">
        <x:v>32.4899701069917</x:v>
      </x:c>
      <x:c r="J248" t="s">
        <x:v>78</x:v>
      </x:c>
      <x:c r="K248" s="6">
        <x:v>1014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23.804</x:v>
      </x:c>
      <x:c r="R248" s="8">
        <x:v>175475.863596822</x:v>
      </x:c>
      <x:c r="S248" s="12">
        <x:v>351521.977253194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752029</x:v>
      </x:c>
      <x:c r="B249" s="1">
        <x:v>43211.5309324884</x:v>
      </x:c>
      <x:c r="C249" s="6">
        <x:v>4.11643532666667</x:v>
      </x:c>
      <x:c r="D249" s="14" t="s">
        <x:v>77</x:v>
      </x:c>
      <x:c r="E249" s="15">
        <x:v>43194.5201256944</x:v>
      </x:c>
      <x:c r="F249" t="s">
        <x:v>82</x:v>
      </x:c>
      <x:c r="G249" s="6">
        <x:v>131.966803509016</x:v>
      </x:c>
      <x:c r="H249" t="s">
        <x:v>83</x:v>
      </x:c>
      <x:c r="I249" s="6">
        <x:v>32.498152828899</x:v>
      </x:c>
      <x:c r="J249" t="s">
        <x:v>78</x:v>
      </x:c>
      <x:c r="K249" s="6">
        <x:v>1014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23.799</x:v>
      </x:c>
      <x:c r="R249" s="8">
        <x:v>175485.145747024</x:v>
      </x:c>
      <x:c r="S249" s="12">
        <x:v>351537.118381889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752036</x:v>
      </x:c>
      <x:c r="B250" s="1">
        <x:v>43211.530943669</x:v>
      </x:c>
      <x:c r="C250" s="6">
        <x:v>4.132552915</x:v>
      </x:c>
      <x:c r="D250" s="14" t="s">
        <x:v>77</x:v>
      </x:c>
      <x:c r="E250" s="15">
        <x:v>43194.5201256944</x:v>
      </x:c>
      <x:c r="F250" t="s">
        <x:v>82</x:v>
      </x:c>
      <x:c r="G250" s="6">
        <x:v>131.88008730037</x:v>
      </x:c>
      <x:c r="H250" t="s">
        <x:v>83</x:v>
      </x:c>
      <x:c r="I250" s="6">
        <x:v>32.5130442306936</x:v>
      </x:c>
      <x:c r="J250" t="s">
        <x:v>78</x:v>
      </x:c>
      <x:c r="K250" s="6">
        <x:v>1014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23.801</x:v>
      </x:c>
      <x:c r="R250" s="8">
        <x:v>175479.281066637</x:v>
      </x:c>
      <x:c r="S250" s="12">
        <x:v>351527.745577297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752048</x:v>
      </x:c>
      <x:c r="B251" s="1">
        <x:v>43211.5309554398</x:v>
      </x:c>
      <x:c r="C251" s="6">
        <x:v>4.14952057</x:v>
      </x:c>
      <x:c r="D251" s="14" t="s">
        <x:v>77</x:v>
      </x:c>
      <x:c r="E251" s="15">
        <x:v>43194.5201256944</x:v>
      </x:c>
      <x:c r="F251" t="s">
        <x:v>82</x:v>
      </x:c>
      <x:c r="G251" s="6">
        <x:v>131.855947793834</x:v>
      </x:c>
      <x:c r="H251" t="s">
        <x:v>83</x:v>
      </x:c>
      <x:c r="I251" s="6">
        <x:v>32.513525570037</x:v>
      </x:c>
      <x:c r="J251" t="s">
        <x:v>78</x:v>
      </x:c>
      <x:c r="K251" s="6">
        <x:v>1014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23.803</x:v>
      </x:c>
      <x:c r="R251" s="8">
        <x:v>175496.518667159</x:v>
      </x:c>
      <x:c r="S251" s="12">
        <x:v>351524.721377631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752053</x:v>
      </x:c>
      <x:c r="B252" s="1">
        <x:v>43211.5309664699</x:v>
      </x:c>
      <x:c r="C252" s="6">
        <x:v>4.16542146833333</x:v>
      </x:c>
      <x:c r="D252" s="14" t="s">
        <x:v>77</x:v>
      </x:c>
      <x:c r="E252" s="15">
        <x:v>43194.5201256944</x:v>
      </x:c>
      <x:c r="F252" t="s">
        <x:v>82</x:v>
      </x:c>
      <x:c r="G252" s="6">
        <x:v>131.937363937491</x:v>
      </x:c>
      <x:c r="H252" t="s">
        <x:v>83</x:v>
      </x:c>
      <x:c r="I252" s="6">
        <x:v>32.4973104889564</x:v>
      </x:c>
      <x:c r="J252" t="s">
        <x:v>78</x:v>
      </x:c>
      <x:c r="K252" s="6">
        <x:v>1014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23.802</x:v>
      </x:c>
      <x:c r="R252" s="8">
        <x:v>175481.578280307</x:v>
      </x:c>
      <x:c r="S252" s="12">
        <x:v>351525.652794929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752065</x:v>
      </x:c>
      <x:c r="B253" s="1">
        <x:v>43211.5309790509</x:v>
      </x:c>
      <x:c r="C253" s="6">
        <x:v>4.18353919833333</x:v>
      </x:c>
      <x:c r="D253" s="14" t="s">
        <x:v>77</x:v>
      </x:c>
      <x:c r="E253" s="15">
        <x:v>43194.5201256944</x:v>
      </x:c>
      <x:c r="F253" t="s">
        <x:v>82</x:v>
      </x:c>
      <x:c r="G253" s="6">
        <x:v>131.89853164522</x:v>
      </x:c>
      <x:c r="H253" t="s">
        <x:v>83</x:v>
      </x:c>
      <x:c r="I253" s="6">
        <x:v>32.4986341661042</x:v>
      </x:c>
      <x:c r="J253" t="s">
        <x:v>78</x:v>
      </x:c>
      <x:c r="K253" s="6">
        <x:v>1014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23.805</x:v>
      </x:c>
      <x:c r="R253" s="8">
        <x:v>175497.82825944</x:v>
      </x:c>
      <x:c r="S253" s="12">
        <x:v>351530.096990637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752074</x:v>
      </x:c>
      <x:c r="B254" s="1">
        <x:v>43211.5309897338</x:v>
      </x:c>
      <x:c r="C254" s="6">
        <x:v>4.19890671666667</x:v>
      </x:c>
      <x:c r="D254" s="14" t="s">
        <x:v>77</x:v>
      </x:c>
      <x:c r="E254" s="15">
        <x:v>43194.5201256944</x:v>
      </x:c>
      <x:c r="F254" t="s">
        <x:v>82</x:v>
      </x:c>
      <x:c r="G254" s="6">
        <x:v>131.909937931276</x:v>
      </x:c>
      <x:c r="H254" t="s">
        <x:v>83</x:v>
      </x:c>
      <x:c r="I254" s="6">
        <x:v>32.5036280436848</x:v>
      </x:c>
      <x:c r="J254" t="s">
        <x:v>78</x:v>
      </x:c>
      <x:c r="K254" s="6">
        <x:v>1014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23.802</x:v>
      </x:c>
      <x:c r="R254" s="8">
        <x:v>175489.218658052</x:v>
      </x:c>
      <x:c r="S254" s="12">
        <x:v>351515.633596343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752087</x:v>
      </x:c>
      <x:c r="B255" s="1">
        <x:v>43211.5310013889</x:v>
      </x:c>
      <x:c r="C255" s="6">
        <x:v>4.21567435166667</x:v>
      </x:c>
      <x:c r="D255" s="14" t="s">
        <x:v>77</x:v>
      </x:c>
      <x:c r="E255" s="15">
        <x:v>43194.5201256944</x:v>
      </x:c>
      <x:c r="F255" t="s">
        <x:v>82</x:v>
      </x:c>
      <x:c r="G255" s="6">
        <x:v>131.845261159957</x:v>
      </x:c>
      <x:c r="H255" t="s">
        <x:v>83</x:v>
      </x:c>
      <x:c r="I255" s="6">
        <x:v>32.5109082881891</x:v>
      </x:c>
      <x:c r="J255" t="s">
        <x:v>78</x:v>
      </x:c>
      <x:c r="K255" s="6">
        <x:v>1014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23.805</x:v>
      </x:c>
      <x:c r="R255" s="8">
        <x:v>175495.445326896</x:v>
      </x:c>
      <x:c r="S255" s="12">
        <x:v>351525.651139946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752099</x:v>
      </x:c>
      <x:c r="B256" s="1">
        <x:v>43211.5310128125</x:v>
      </x:c>
      <x:c r="C256" s="6">
        <x:v>4.232125275</x:v>
      </x:c>
      <x:c r="D256" s="14" t="s">
        <x:v>77</x:v>
      </x:c>
      <x:c r="E256" s="15">
        <x:v>43194.5201256944</x:v>
      </x:c>
      <x:c r="F256" t="s">
        <x:v>82</x:v>
      </x:c>
      <x:c r="G256" s="6">
        <x:v>131.828625558351</x:v>
      </x:c>
      <x:c r="H256" t="s">
        <x:v>83</x:v>
      </x:c>
      <x:c r="I256" s="6">
        <x:v>32.5122018870084</x:v>
      </x:c>
      <x:c r="J256" t="s">
        <x:v>78</x:v>
      </x:c>
      <x:c r="K256" s="6">
        <x:v>1014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23.806</x:v>
      </x:c>
      <x:c r="R256" s="8">
        <x:v>175493.519446541</x:v>
      </x:c>
      <x:c r="S256" s="12">
        <x:v>351526.918241838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752104</x:v>
      </x:c>
      <x:c r="B257" s="1">
        <x:v>43211.5310247685</x:v>
      </x:c>
      <x:c r="C257" s="6">
        <x:v>4.24934292666667</x:v>
      </x:c>
      <x:c r="D257" s="14" t="s">
        <x:v>77</x:v>
      </x:c>
      <x:c r="E257" s="15">
        <x:v>43194.5201256944</x:v>
      </x:c>
      <x:c r="F257" t="s">
        <x:v>82</x:v>
      </x:c>
      <x:c r="G257" s="6">
        <x:v>131.88168843785</x:v>
      </x:c>
      <x:c r="H257" t="s">
        <x:v>83</x:v>
      </x:c>
      <x:c r="I257" s="6">
        <x:v>32.5025149498447</x:v>
      </x:c>
      <x:c r="J257" t="s">
        <x:v>78</x:v>
      </x:c>
      <x:c r="K257" s="6">
        <x:v>1014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23.805</x:v>
      </x:c>
      <x:c r="R257" s="8">
        <x:v>175505.931881765</x:v>
      </x:c>
      <x:c r="S257" s="12">
        <x:v>351530.01916973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752116</x:v>
      </x:c>
      <x:c r="B258" s="1">
        <x:v>43211.5310360764</x:v>
      </x:c>
      <x:c r="C258" s="6">
        <x:v>4.265660535</x:v>
      </x:c>
      <x:c r="D258" s="14" t="s">
        <x:v>77</x:v>
      </x:c>
      <x:c r="E258" s="15">
        <x:v>43194.5201256944</x:v>
      </x:c>
      <x:c r="F258" t="s">
        <x:v>82</x:v>
      </x:c>
      <x:c r="G258" s="6">
        <x:v>131.880252209643</x:v>
      </x:c>
      <x:c r="H258" t="s">
        <x:v>83</x:v>
      </x:c>
      <x:c r="I258" s="6">
        <x:v>32.5028458695961</x:v>
      </x:c>
      <x:c r="J258" t="s">
        <x:v>78</x:v>
      </x:c>
      <x:c r="K258" s="6">
        <x:v>1014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23.805</x:v>
      </x:c>
      <x:c r="R258" s="8">
        <x:v>175504.021362608</x:v>
      </x:c>
      <x:c r="S258" s="12">
        <x:v>351523.304826878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752127</x:v>
      </x:c>
      <x:c r="B259" s="1">
        <x:v>43211.5310474884</x:v>
      </x:c>
      <x:c r="C259" s="6">
        <x:v>4.28207817666667</x:v>
      </x:c>
      <x:c r="D259" s="14" t="s">
        <x:v>77</x:v>
      </x:c>
      <x:c r="E259" s="15">
        <x:v>43194.5201256944</x:v>
      </x:c>
      <x:c r="F259" t="s">
        <x:v>82</x:v>
      </x:c>
      <x:c r="G259" s="6">
        <x:v>131.901484604786</x:v>
      </x:c>
      <x:c r="H259" t="s">
        <x:v>83</x:v>
      </x:c>
      <x:c r="I259" s="6">
        <x:v>32.4903311090075</x:v>
      </x:c>
      <x:c r="J259" t="s">
        <x:v>78</x:v>
      </x:c>
      <x:c r="K259" s="6">
        <x:v>1014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23.808</x:v>
      </x:c>
      <x:c r="R259" s="8">
        <x:v>175519.312805823</x:v>
      </x:c>
      <x:c r="S259" s="12">
        <x:v>351530.126423108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752135</x:v>
      </x:c>
      <x:c r="B260" s="1">
        <x:v>43211.5310603819</x:v>
      </x:c>
      <x:c r="C260" s="6">
        <x:v>4.30061252333333</x:v>
      </x:c>
      <x:c r="D260" s="14" t="s">
        <x:v>77</x:v>
      </x:c>
      <x:c r="E260" s="15">
        <x:v>43194.5201256944</x:v>
      </x:c>
      <x:c r="F260" t="s">
        <x:v>82</x:v>
      </x:c>
      <x:c r="G260" s="6">
        <x:v>131.85102370231</x:v>
      </x:c>
      <x:c r="H260" t="s">
        <x:v>83</x:v>
      </x:c>
      <x:c r="I260" s="6">
        <x:v>32.5045004688454</x:v>
      </x:c>
      <x:c r="J260" t="s">
        <x:v>78</x:v>
      </x:c>
      <x:c r="K260" s="6">
        <x:v>1014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23.807</x:v>
      </x:c>
      <x:c r="R260" s="8">
        <x:v>175511.988125202</x:v>
      </x:c>
      <x:c r="S260" s="12">
        <x:v>351542.015172991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752143</x:v>
      </x:c>
      <x:c r="B261" s="1">
        <x:v>43211.5310711458</x:v>
      </x:c>
      <x:c r="C261" s="6">
        <x:v>4.31614673333333</x:v>
      </x:c>
      <x:c r="D261" s="14" t="s">
        <x:v>77</x:v>
      </x:c>
      <x:c r="E261" s="15">
        <x:v>43194.5201256944</x:v>
      </x:c>
      <x:c r="F261" t="s">
        <x:v>82</x:v>
      </x:c>
      <x:c r="G261" s="6">
        <x:v>131.805356632596</x:v>
      </x:c>
      <x:c r="H261" t="s">
        <x:v>83</x:v>
      </x:c>
      <x:c r="I261" s="6">
        <x:v>32.509945610323</x:v>
      </x:c>
      <x:c r="J261" t="s">
        <x:v>78</x:v>
      </x:c>
      <x:c r="K261" s="6">
        <x:v>1014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23.809</x:v>
      </x:c>
      <x:c r="R261" s="8">
        <x:v>175513.606128481</x:v>
      </x:c>
      <x:c r="S261" s="12">
        <x:v>351516.415331881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752159</x:v>
      </x:c>
      <x:c r="B262" s="1">
        <x:v>43211.5310828356</x:v>
      </x:c>
      <x:c r="C262" s="6">
        <x:v>4.33293106333333</x:v>
      </x:c>
      <x:c r="D262" s="14" t="s">
        <x:v>77</x:v>
      </x:c>
      <x:c r="E262" s="15">
        <x:v>43194.5201256944</x:v>
      </x:c>
      <x:c r="F262" t="s">
        <x:v>82</x:v>
      </x:c>
      <x:c r="G262" s="6">
        <x:v>131.919231388733</x:v>
      </x:c>
      <x:c r="H262" t="s">
        <x:v>83</x:v>
      </x:c>
      <x:c r="I262" s="6">
        <x:v>32.4913238647514</x:v>
      </x:c>
      <x:c r="J262" t="s">
        <x:v>78</x:v>
      </x:c>
      <x:c r="K262" s="6">
        <x:v>1014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23.806</x:v>
      </x:c>
      <x:c r="R262" s="8">
        <x:v>175521.497270249</x:v>
      </x:c>
      <x:c r="S262" s="12">
        <x:v>351528.292039049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752168</x:v>
      </x:c>
      <x:c r="B263" s="1">
        <x:v>43211.5310941782</x:v>
      </x:c>
      <x:c r="C263" s="6">
        <x:v>4.34926531833333</x:v>
      </x:c>
      <x:c r="D263" s="14" t="s">
        <x:v>77</x:v>
      </x:c>
      <x:c r="E263" s="15">
        <x:v>43194.5201256944</x:v>
      </x:c>
      <x:c r="F263" t="s">
        <x:v>82</x:v>
      </x:c>
      <x:c r="G263" s="6">
        <x:v>131.884654532161</x:v>
      </x:c>
      <x:c r="H263" t="s">
        <x:v>83</x:v>
      </x:c>
      <x:c r="I263" s="6">
        <x:v>32.4891277691058</x:v>
      </x:c>
      <x:c r="J263" t="s">
        <x:v>78</x:v>
      </x:c>
      <x:c r="K263" s="6">
        <x:v>1014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23.81</x:v>
      </x:c>
      <x:c r="R263" s="8">
        <x:v>175525.976695893</x:v>
      </x:c>
      <x:c r="S263" s="12">
        <x:v>351521.11303323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752178</x:v>
      </x:c>
      <x:c r="B264" s="1">
        <x:v>43211.5311057523</x:v>
      </x:c>
      <x:c r="C264" s="6">
        <x:v>4.36593293166667</x:v>
      </x:c>
      <x:c r="D264" s="14" t="s">
        <x:v>77</x:v>
      </x:c>
      <x:c r="E264" s="15">
        <x:v>43194.5201256944</x:v>
      </x:c>
      <x:c r="F264" t="s">
        <x:v>82</x:v>
      </x:c>
      <x:c r="G264" s="6">
        <x:v>131.910497954025</x:v>
      </x:c>
      <x:c r="H264" t="s">
        <x:v>83</x:v>
      </x:c>
      <x:c r="I264" s="6">
        <x:v>32.4831712429564</x:v>
      </x:c>
      <x:c r="J264" t="s">
        <x:v>78</x:v>
      </x:c>
      <x:c r="K264" s="6">
        <x:v>1014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23.81</x:v>
      </x:c>
      <x:c r="R264" s="8">
        <x:v>175514.474173137</x:v>
      </x:c>
      <x:c r="S264" s="12">
        <x:v>351519.187417738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752185</x:v>
      </x:c>
      <x:c r="B265" s="1">
        <x:v>43211.5311175116</x:v>
      </x:c>
      <x:c r="C265" s="6">
        <x:v>4.38290056333333</x:v>
      </x:c>
      <x:c r="D265" s="14" t="s">
        <x:v>77</x:v>
      </x:c>
      <x:c r="E265" s="15">
        <x:v>43194.5201256944</x:v>
      </x:c>
      <x:c r="F265" t="s">
        <x:v>82</x:v>
      </x:c>
      <x:c r="G265" s="6">
        <x:v>131.844178733866</x:v>
      </x:c>
      <x:c r="H265" t="s">
        <x:v>83</x:v>
      </x:c>
      <x:c r="I265" s="6">
        <x:v>32.5035377928193</x:v>
      </x:c>
      <x:c r="J265" t="s">
        <x:v>78</x:v>
      </x:c>
      <x:c r="K265" s="6">
        <x:v>1014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23.808</x:v>
      </x:c>
      <x:c r="R265" s="8">
        <x:v>175520.65056349</x:v>
      </x:c>
      <x:c r="S265" s="12">
        <x:v>351504.868184838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752198</x:v>
      </x:c>
      <x:c r="B266" s="1">
        <x:v>43211.5311290509</x:v>
      </x:c>
      <x:c r="C266" s="6">
        <x:v>4.39953487166667</x:v>
      </x:c>
      <x:c r="D266" s="14" t="s">
        <x:v>77</x:v>
      </x:c>
      <x:c r="E266" s="15">
        <x:v>43194.5201256944</x:v>
      </x:c>
      <x:c r="F266" t="s">
        <x:v>82</x:v>
      </x:c>
      <x:c r="G266" s="6">
        <x:v>131.818760698745</x:v>
      </x:c>
      <x:c r="H266" t="s">
        <x:v>83</x:v>
      </x:c>
      <x:c r="I266" s="6">
        <x:v>32.4992358377076</x:v>
      </x:c>
      <x:c r="J266" t="s">
        <x:v>78</x:v>
      </x:c>
      <x:c r="K266" s="6">
        <x:v>1014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23.812</x:v>
      </x:c>
      <x:c r="R266" s="8">
        <x:v>175521.0936177</x:v>
      </x:c>
      <x:c r="S266" s="12">
        <x:v>351514.891702438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752204</x:v>
      </x:c>
      <x:c r="B267" s="1">
        <x:v>43211.5311401273</x:v>
      </x:c>
      <x:c r="C267" s="6">
        <x:v>4.41546906333333</x:v>
      </x:c>
      <x:c r="D267" s="14" t="s">
        <x:v>77</x:v>
      </x:c>
      <x:c r="E267" s="15">
        <x:v>43194.5201256944</x:v>
      </x:c>
      <x:c r="F267" t="s">
        <x:v>82</x:v>
      </x:c>
      <x:c r="G267" s="6">
        <x:v>131.869253244514</x:v>
      </x:c>
      <x:c r="H267" t="s">
        <x:v>83</x:v>
      </x:c>
      <x:c r="I267" s="6">
        <x:v>32.4926776230577</x:v>
      </x:c>
      <x:c r="J267" t="s">
        <x:v>78</x:v>
      </x:c>
      <x:c r="K267" s="6">
        <x:v>1014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23.81</x:v>
      </x:c>
      <x:c r="R267" s="8">
        <x:v>175525.59589173</x:v>
      </x:c>
      <x:c r="S267" s="12">
        <x:v>351510.270754075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752211</x:v>
      </x:c>
      <x:c r="B268" s="1">
        <x:v>43211.5311521644</x:v>
      </x:c>
      <x:c r="C268" s="6">
        <x:v>4.43280343</x:v>
      </x:c>
      <x:c r="D268" s="14" t="s">
        <x:v>77</x:v>
      </x:c>
      <x:c r="E268" s="15">
        <x:v>43194.5201256944</x:v>
      </x:c>
      <x:c r="F268" t="s">
        <x:v>82</x:v>
      </x:c>
      <x:c r="G268" s="6">
        <x:v>131.873738541774</x:v>
      </x:c>
      <x:c r="H268" t="s">
        <x:v>83</x:v>
      </x:c>
      <x:c r="I268" s="6">
        <x:v>32.4992659212903</x:v>
      </x:c>
      <x:c r="J268" t="s">
        <x:v>78</x:v>
      </x:c>
      <x:c r="K268" s="6">
        <x:v>1014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23.807</x:v>
      </x:c>
      <x:c r="R268" s="8">
        <x:v>175522.199543602</x:v>
      </x:c>
      <x:c r="S268" s="12">
        <x:v>351518.694823542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752229</x:v>
      </x:c>
      <x:c r="B269" s="1">
        <x:v>43211.5311637731</x:v>
      </x:c>
      <x:c r="C269" s="6">
        <x:v>4.44953766833333</x:v>
      </x:c>
      <x:c r="D269" s="14" t="s">
        <x:v>77</x:v>
      </x:c>
      <x:c r="E269" s="15">
        <x:v>43194.5201256944</x:v>
      </x:c>
      <x:c r="F269" t="s">
        <x:v>82</x:v>
      </x:c>
      <x:c r="G269" s="6">
        <x:v>131.823066964984</x:v>
      </x:c>
      <x:c r="H269" t="s">
        <x:v>83</x:v>
      </x:c>
      <x:c r="I269" s="6">
        <x:v>32.4982430796194</x:v>
      </x:c>
      <x:c r="J269" t="s">
        <x:v>78</x:v>
      </x:c>
      <x:c r="K269" s="6">
        <x:v>1014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23.812</x:v>
      </x:c>
      <x:c r="R269" s="8">
        <x:v>175530.100631066</x:v>
      </x:c>
      <x:c r="S269" s="12">
        <x:v>351511.855857486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752232</x:v>
      </x:c>
      <x:c r="B270" s="1">
        <x:v>43211.5311750347</x:v>
      </x:c>
      <x:c r="C270" s="6">
        <x:v>4.46573863</x:v>
      </x:c>
      <x:c r="D270" s="14" t="s">
        <x:v>77</x:v>
      </x:c>
      <x:c r="E270" s="15">
        <x:v>43194.5201256944</x:v>
      </x:c>
      <x:c r="F270" t="s">
        <x:v>82</x:v>
      </x:c>
      <x:c r="G270" s="6">
        <x:v>131.781157626806</x:v>
      </x:c>
      <x:c r="H270" t="s">
        <x:v>83</x:v>
      </x:c>
      <x:c r="I270" s="6">
        <x:v>32.5129840632803</x:v>
      </x:c>
      <x:c r="J270" t="s">
        <x:v>78</x:v>
      </x:c>
      <x:c r="K270" s="6">
        <x:v>1014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23.81</x:v>
      </x:c>
      <x:c r="R270" s="8">
        <x:v>175533.350721926</x:v>
      </x:c>
      <x:c r="S270" s="12">
        <x:v>351523.995953635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752243</x:v>
      </x:c>
      <x:c r="B271" s="1">
        <x:v>43211.5311871528</x:v>
      </x:c>
      <x:c r="C271" s="6">
        <x:v>4.48318959666667</x:v>
      </x:c>
      <x:c r="D271" s="14" t="s">
        <x:v>77</x:v>
      </x:c>
      <x:c r="E271" s="15">
        <x:v>43194.5201256944</x:v>
      </x:c>
      <x:c r="F271" t="s">
        <x:v>82</x:v>
      </x:c>
      <x:c r="G271" s="6">
        <x:v>131.759545788671</x:v>
      </x:c>
      <x:c r="H271" t="s">
        <x:v>83</x:v>
      </x:c>
      <x:c r="I271" s="6">
        <x:v>32.520504998291</x:v>
      </x:c>
      <x:c r="J271" t="s">
        <x:v>78</x:v>
      </x:c>
      <x:c r="K271" s="6">
        <x:v>1014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23.809</x:v>
      </x:c>
      <x:c r="R271" s="8">
        <x:v>175536.673808955</x:v>
      </x:c>
      <x:c r="S271" s="12">
        <x:v>351530.166758763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752253</x:v>
      </x:c>
      <x:c r="B272" s="1">
        <x:v>43211.5311983796</x:v>
      </x:c>
      <x:c r="C272" s="6">
        <x:v>4.4993739</x:v>
      </x:c>
      <x:c r="D272" s="14" t="s">
        <x:v>77</x:v>
      </x:c>
      <x:c r="E272" s="15">
        <x:v>43194.5201256944</x:v>
      </x:c>
      <x:c r="F272" t="s">
        <x:v>82</x:v>
      </x:c>
      <x:c r="G272" s="6">
        <x:v>131.847848495301</x:v>
      </x:c>
      <x:c r="H272" t="s">
        <x:v>83</x:v>
      </x:c>
      <x:c r="I272" s="6">
        <x:v>32.4976113246257</x:v>
      </x:c>
      <x:c r="J272" t="s">
        <x:v>78</x:v>
      </x:c>
      <x:c r="K272" s="6">
        <x:v>1014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23.81</x:v>
      </x:c>
      <x:c r="R272" s="8">
        <x:v>175538.83704544</x:v>
      </x:c>
      <x:c r="S272" s="12">
        <x:v>351515.406369636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752267</x:v>
      </x:c>
      <x:c r="B273" s="1">
        <x:v>43211.5312101042</x:v>
      </x:c>
      <x:c r="C273" s="6">
        <x:v>4.51624151</x:v>
      </x:c>
      <x:c r="D273" s="14" t="s">
        <x:v>77</x:v>
      </x:c>
      <x:c r="E273" s="15">
        <x:v>43194.5201256944</x:v>
      </x:c>
      <x:c r="F273" t="s">
        <x:v>82</x:v>
      </x:c>
      <x:c r="G273" s="6">
        <x:v>131.810352015203</x:v>
      </x:c>
      <x:c r="H273" t="s">
        <x:v>83</x:v>
      </x:c>
      <x:c r="I273" s="6">
        <x:v>32.4986341661042</x:v>
      </x:c>
      <x:c r="J273" t="s">
        <x:v>78</x:v>
      </x:c>
      <x:c r="K273" s="6">
        <x:v>1014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23.813</x:v>
      </x:c>
      <x:c r="R273" s="8">
        <x:v>175535.275563701</x:v>
      </x:c>
      <x:c r="S273" s="12">
        <x:v>351501.472838758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752274</x:v>
      </x:c>
      <x:c r="B274" s="1">
        <x:v>43211.5312212616</x:v>
      </x:c>
      <x:c r="C274" s="6">
        <x:v>4.53227578166667</x:v>
      </x:c>
      <x:c r="D274" s="14" t="s">
        <x:v>77</x:v>
      </x:c>
      <x:c r="E274" s="15">
        <x:v>43194.5201256944</x:v>
      </x:c>
      <x:c r="F274" t="s">
        <x:v>82</x:v>
      </x:c>
      <x:c r="G274" s="6">
        <x:v>131.719176799028</x:v>
      </x:c>
      <x:c r="H274" t="s">
        <x:v>83</x:v>
      </x:c>
      <x:c r="I274" s="6">
        <x:v>32.5145785000927</x:v>
      </x:c>
      <x:c r="J274" t="s">
        <x:v>78</x:v>
      </x:c>
      <x:c r="K274" s="6">
        <x:v>1014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23.815</x:v>
      </x:c>
      <x:c r="R274" s="8">
        <x:v>175549.727762619</x:v>
      </x:c>
      <x:c r="S274" s="12">
        <x:v>351517.184728043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752286</x:v>
      </x:c>
      <x:c r="B275" s="1">
        <x:v>43211.5312335995</x:v>
      </x:c>
      <x:c r="C275" s="6">
        <x:v>4.5500768</x:v>
      </x:c>
      <x:c r="D275" s="14" t="s">
        <x:v>77</x:v>
      </x:c>
      <x:c r="E275" s="15">
        <x:v>43194.5201256944</x:v>
      </x:c>
      <x:c r="F275" t="s">
        <x:v>82</x:v>
      </x:c>
      <x:c r="G275" s="6">
        <x:v>131.733422488217</x:v>
      </x:c>
      <x:c r="H275" t="s">
        <x:v>83</x:v>
      </x:c>
      <x:c r="I275" s="6">
        <x:v>32.5189105586587</x:v>
      </x:c>
      <x:c r="J275" t="s">
        <x:v>78</x:v>
      </x:c>
      <x:c r="K275" s="6">
        <x:v>1014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23.812</x:v>
      </x:c>
      <x:c r="R275" s="8">
        <x:v>175545.745177181</x:v>
      </x:c>
      <x:c r="S275" s="12">
        <x:v>351510.334412344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752295</x:v>
      </x:c>
      <x:c r="B276" s="1">
        <x:v>43211.5312447569</x:v>
      </x:c>
      <x:c r="C276" s="6">
        <x:v>4.5661444</x:v>
      </x:c>
      <x:c r="D276" s="14" t="s">
        <x:v>77</x:v>
      </x:c>
      <x:c r="E276" s="15">
        <x:v>43194.5201256944</x:v>
      </x:c>
      <x:c r="F276" t="s">
        <x:v>82</x:v>
      </x:c>
      <x:c r="G276" s="6">
        <x:v>131.77128368007</x:v>
      </x:c>
      <x:c r="H276" t="s">
        <x:v>83</x:v>
      </x:c>
      <x:c r="I276" s="6">
        <x:v>32.5051021415024</x:v>
      </x:c>
      <x:c r="J276" t="s">
        <x:v>78</x:v>
      </x:c>
      <x:c r="K276" s="6">
        <x:v>1014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23.814</x:v>
      </x:c>
      <x:c r="R276" s="8">
        <x:v>175547.423276172</x:v>
      </x:c>
      <x:c r="S276" s="12">
        <x:v>351511.296936006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752307</x:v>
      </x:c>
      <x:c r="B277" s="1">
        <x:v>43211.5312566319</x:v>
      </x:c>
      <x:c r="C277" s="6">
        <x:v>4.58321200833333</x:v>
      </x:c>
      <x:c r="D277" s="14" t="s">
        <x:v>77</x:v>
      </x:c>
      <x:c r="E277" s="15">
        <x:v>43194.5201256944</x:v>
      </x:c>
      <x:c r="F277" t="s">
        <x:v>82</x:v>
      </x:c>
      <x:c r="G277" s="6">
        <x:v>131.808859052251</x:v>
      </x:c>
      <x:c r="H277" t="s">
        <x:v>83</x:v>
      </x:c>
      <x:c r="I277" s="6">
        <x:v>32.4964380656684</x:v>
      </x:c>
      <x:c r="J277" t="s">
        <x:v>78</x:v>
      </x:c>
      <x:c r="K277" s="6">
        <x:v>1014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23.814</x:v>
      </x:c>
      <x:c r="R277" s="8">
        <x:v>175546.493738308</x:v>
      </x:c>
      <x:c r="S277" s="12">
        <x:v>351510.931211459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752312</x:v>
      </x:c>
      <x:c r="B278" s="1">
        <x:v>43211.5312677083</x:v>
      </x:c>
      <x:c r="C278" s="6">
        <x:v>4.59916294</x:v>
      </x:c>
      <x:c r="D278" s="14" t="s">
        <x:v>77</x:v>
      </x:c>
      <x:c r="E278" s="15">
        <x:v>43194.5201256944</x:v>
      </x:c>
      <x:c r="F278" t="s">
        <x:v>82</x:v>
      </x:c>
      <x:c r="G278" s="6">
        <x:v>131.788724805635</x:v>
      </x:c>
      <x:c r="H278" t="s">
        <x:v>83</x:v>
      </x:c>
      <x:c r="I278" s="6">
        <x:v>32.4934597947736</x:v>
      </x:c>
      <x:c r="J278" t="s">
        <x:v>78</x:v>
      </x:c>
      <x:c r="K278" s="6">
        <x:v>1014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23.817</x:v>
      </x:c>
      <x:c r="R278" s="8">
        <x:v>175557.135091466</x:v>
      </x:c>
      <x:c r="S278" s="12">
        <x:v>351509.350661757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752327</x:v>
      </x:c>
      <x:c r="B279" s="1">
        <x:v>43211.5312792014</x:v>
      </x:c>
      <x:c r="C279" s="6">
        <x:v>4.61573057833333</x:v>
      </x:c>
      <x:c r="D279" s="14" t="s">
        <x:v>77</x:v>
      </x:c>
      <x:c r="E279" s="15">
        <x:v>43194.5201256944</x:v>
      </x:c>
      <x:c r="F279" t="s">
        <x:v>82</x:v>
      </x:c>
      <x:c r="G279" s="6">
        <x:v>131.774433213762</x:v>
      </x:c>
      <x:c r="H279" t="s">
        <x:v>83</x:v>
      </x:c>
      <x:c r="I279" s="6">
        <x:v>32.4992960048735</x:v>
      </x:c>
      <x:c r="J279" t="s">
        <x:v>78</x:v>
      </x:c>
      <x:c r="K279" s="6">
        <x:v>1014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23.816</x:v>
      </x:c>
      <x:c r="R279" s="8">
        <x:v>175563.072956845</x:v>
      </x:c>
      <x:c r="S279" s="12">
        <x:v>351512.992691385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752331</x:v>
      </x:c>
      <x:c r="B280" s="1">
        <x:v>43211.5312909375</x:v>
      </x:c>
      <x:c r="C280" s="6">
        <x:v>4.63263147166667</x:v>
      </x:c>
      <x:c r="D280" s="14" t="s">
        <x:v>77</x:v>
      </x:c>
      <x:c r="E280" s="15">
        <x:v>43194.5201256944</x:v>
      </x:c>
      <x:c r="F280" t="s">
        <x:v>82</x:v>
      </x:c>
      <x:c r="G280" s="6">
        <x:v>131.740962331213</x:v>
      </x:c>
      <x:c r="H280" t="s">
        <x:v>83</x:v>
      </x:c>
      <x:c r="I280" s="6">
        <x:v>32.5095545225181</x:v>
      </x:c>
      <x:c r="J280" t="s">
        <x:v>78</x:v>
      </x:c>
      <x:c r="K280" s="6">
        <x:v>1014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23.815</x:v>
      </x:c>
      <x:c r="R280" s="8">
        <x:v>175562.717322352</x:v>
      </x:c>
      <x:c r="S280" s="12">
        <x:v>351508.101503343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752347</x:v>
      </x:c>
      <x:c r="B281" s="1">
        <x:v>43211.5313026273</x:v>
      </x:c>
      <x:c r="C281" s="6">
        <x:v>4.64948245833333</x:v>
      </x:c>
      <x:c r="D281" s="14" t="s">
        <x:v>77</x:v>
      </x:c>
      <x:c r="E281" s="15">
        <x:v>43194.5201256944</x:v>
      </x:c>
      <x:c r="F281" t="s">
        <x:v>82</x:v>
      </x:c>
      <x:c r="G281" s="6">
        <x:v>131.69332481179</x:v>
      </x:c>
      <x:c r="H281" t="s">
        <x:v>83</x:v>
      </x:c>
      <x:c r="I281" s="6">
        <x:v>32.512923895868</x:v>
      </x:c>
      <x:c r="J281" t="s">
        <x:v>78</x:v>
      </x:c>
      <x:c r="K281" s="6">
        <x:v>1014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23.818</x:v>
      </x:c>
      <x:c r="R281" s="8">
        <x:v>175568.897752957</x:v>
      </x:c>
      <x:c r="S281" s="12">
        <x:v>351506.66509415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752353</x:v>
      </x:c>
      <x:c r="B282" s="1">
        <x:v>43211.5313143171</x:v>
      </x:c>
      <x:c r="C282" s="6">
        <x:v>4.666283435</x:v>
      </x:c>
      <x:c r="D282" s="14" t="s">
        <x:v>77</x:v>
      </x:c>
      <x:c r="E282" s="15">
        <x:v>43194.5201256944</x:v>
      </x:c>
      <x:c r="F282" t="s">
        <x:v>82</x:v>
      </x:c>
      <x:c r="G282" s="6">
        <x:v>131.792116307212</x:v>
      </x:c>
      <x:c r="H282" t="s">
        <x:v>83</x:v>
      </x:c>
      <x:c r="I282" s="6">
        <x:v>32.4926776230577</x:v>
      </x:c>
      <x:c r="J282" t="s">
        <x:v>78</x:v>
      </x:c>
      <x:c r="K282" s="6">
        <x:v>1014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23.817</x:v>
      </x:c>
      <x:c r="R282" s="8">
        <x:v>175572.192555291</x:v>
      </x:c>
      <x:c r="S282" s="12">
        <x:v>351505.720089367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752366</x:v>
      </x:c>
      <x:c r="B283" s="1">
        <x:v>43211.5313253125</x:v>
      </x:c>
      <x:c r="C283" s="6">
        <x:v>4.68210100333333</x:v>
      </x:c>
      <x:c r="D283" s="14" t="s">
        <x:v>77</x:v>
      </x:c>
      <x:c r="E283" s="15">
        <x:v>43194.5201256944</x:v>
      </x:c>
      <x:c r="F283" t="s">
        <x:v>82</x:v>
      </x:c>
      <x:c r="G283" s="6">
        <x:v>131.72984295099</x:v>
      </x:c>
      <x:c r="H283" t="s">
        <x:v>83</x:v>
      </x:c>
      <x:c r="I283" s="6">
        <x:v>32.5045004688454</x:v>
      </x:c>
      <x:c r="J283" t="s">
        <x:v>78</x:v>
      </x:c>
      <x:c r="K283" s="6">
        <x:v>1014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23.818</x:v>
      </x:c>
      <x:c r="R283" s="8">
        <x:v>175567.866326477</x:v>
      </x:c>
      <x:c r="S283" s="12">
        <x:v>351506.219748327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752376</x:v>
      </x:c>
      <x:c r="B284" s="1">
        <x:v>43211.5313376505</x:v>
      </x:c>
      <x:c r="C284" s="6">
        <x:v>4.69988536333333</x:v>
      </x:c>
      <x:c r="D284" s="14" t="s">
        <x:v>77</x:v>
      </x:c>
      <x:c r="E284" s="15">
        <x:v>43194.5201256944</x:v>
      </x:c>
      <x:c r="F284" t="s">
        <x:v>82</x:v>
      </x:c>
      <x:c r="G284" s="6">
        <x:v>131.807769554404</x:v>
      </x:c>
      <x:c r="H284" t="s">
        <x:v>83</x:v>
      </x:c>
      <x:c r="I284" s="6">
        <x:v>32.4890676021219</x:v>
      </x:c>
      <x:c r="J284" t="s">
        <x:v>78</x:v>
      </x:c>
      <x:c r="K284" s="6">
        <x:v>1014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23.817</x:v>
      </x:c>
      <x:c r="R284" s="8">
        <x:v>175571.628212994</x:v>
      </x:c>
      <x:c r="S284" s="12">
        <x:v>351508.427221733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752385</x:v>
      </x:c>
      <x:c r="B285" s="1">
        <x:v>43211.5313486921</x:v>
      </x:c>
      <x:c r="C285" s="6">
        <x:v>4.71576956833333</x:v>
      </x:c>
      <x:c r="D285" s="14" t="s">
        <x:v>77</x:v>
      </x:c>
      <x:c r="E285" s="15">
        <x:v>43194.5201256944</x:v>
      </x:c>
      <x:c r="F285" t="s">
        <x:v>82</x:v>
      </x:c>
      <x:c r="G285" s="6">
        <x:v>131.724625985273</x:v>
      </x:c>
      <x:c r="H285" t="s">
        <x:v>83</x:v>
      </x:c>
      <x:c r="I285" s="6">
        <x:v>32.5057038142668</x:v>
      </x:c>
      <x:c r="J285" t="s">
        <x:v>78</x:v>
      </x:c>
      <x:c r="K285" s="6">
        <x:v>1014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23.818</x:v>
      </x:c>
      <x:c r="R285" s="8">
        <x:v>175579.066959911</x:v>
      </x:c>
      <x:c r="S285" s="12">
        <x:v>351510.609035955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752395</x:v>
      </x:c>
      <x:c r="B286" s="1">
        <x:v>43211.5313601505</x:v>
      </x:c>
      <x:c r="C286" s="6">
        <x:v>4.732270525</x:v>
      </x:c>
      <x:c r="D286" s="14" t="s">
        <x:v>77</x:v>
      </x:c>
      <x:c r="E286" s="15">
        <x:v>43194.5201256944</x:v>
      </x:c>
      <x:c r="F286" t="s">
        <x:v>82</x:v>
      </x:c>
      <x:c r="G286" s="6">
        <x:v>131.671468909754</x:v>
      </x:c>
      <x:c r="H286" t="s">
        <x:v>83</x:v>
      </x:c>
      <x:c r="I286" s="6">
        <x:v>32.5078096697935</x:v>
      </x:c>
      <x:c r="J286" t="s">
        <x:v>78</x:v>
      </x:c>
      <x:c r="K286" s="6">
        <x:v>1014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23.822</x:v>
      </x:c>
      <x:c r="R286" s="8">
        <x:v>175567.572349008</x:v>
      </x:c>
      <x:c r="S286" s="12">
        <x:v>351504.483260217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752409</x:v>
      </x:c>
      <x:c r="B287" s="1">
        <x:v>43211.5313721875</x:v>
      </x:c>
      <x:c r="C287" s="6">
        <x:v>4.74960486833333</x:v>
      </x:c>
      <x:c r="D287" s="14" t="s">
        <x:v>77</x:v>
      </x:c>
      <x:c r="E287" s="15">
        <x:v>43194.5201256944</x:v>
      </x:c>
      <x:c r="F287" t="s">
        <x:v>82</x:v>
      </x:c>
      <x:c r="G287" s="6">
        <x:v>131.800214988977</x:v>
      </x:c>
      <x:c r="H287" t="s">
        <x:v>83</x:v>
      </x:c>
      <x:c r="I287" s="6">
        <x:v>32.4857283362189</x:v>
      </x:c>
      <x:c r="J287" t="s">
        <x:v>78</x:v>
      </x:c>
      <x:c r="K287" s="6">
        <x:v>1014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23.819</x:v>
      </x:c>
      <x:c r="R287" s="8">
        <x:v>175577.962807242</x:v>
      </x:c>
      <x:c r="S287" s="12">
        <x:v>351508.70356561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752415</x:v>
      </x:c>
      <x:c r="B288" s="1">
        <x:v>43211.5313836458</x:v>
      </x:c>
      <x:c r="C288" s="6">
        <x:v>4.76615576833333</x:v>
      </x:c>
      <x:c r="D288" s="14" t="s">
        <x:v>77</x:v>
      </x:c>
      <x:c r="E288" s="15">
        <x:v>43194.5201256944</x:v>
      </x:c>
      <x:c r="F288" t="s">
        <x:v>82</x:v>
      </x:c>
      <x:c r="G288" s="6">
        <x:v>131.755625841006</x:v>
      </x:c>
      <x:c r="H288" t="s">
        <x:v>83</x:v>
      </x:c>
      <x:c r="I288" s="6">
        <x:v>32.4909327791202</x:v>
      </x:c>
      <x:c r="J288" t="s">
        <x:v>78</x:v>
      </x:c>
      <x:c r="K288" s="6">
        <x:v>1014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23.821</x:v>
      </x:c>
      <x:c r="R288" s="8">
        <x:v>175582.644234737</x:v>
      </x:c>
      <x:c r="S288" s="12">
        <x:v>351499.990377616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752428</x:v>
      </x:c>
      <x:c r="B289" s="1">
        <x:v>43211.5313964931</x:v>
      </x:c>
      <x:c r="C289" s="6">
        <x:v>4.78464020833333</x:v>
      </x:c>
      <x:c r="D289" s="14" t="s">
        <x:v>77</x:v>
      </x:c>
      <x:c r="E289" s="15">
        <x:v>43194.5201256944</x:v>
      </x:c>
      <x:c r="F289" t="s">
        <x:v>82</x:v>
      </x:c>
      <x:c r="G289" s="6">
        <x:v>131.740668249319</x:v>
      </x:c>
      <x:c r="H289" t="s">
        <x:v>83</x:v>
      </x:c>
      <x:c r="I289" s="6">
        <x:v>32.5020035284747</x:v>
      </x:c>
      <x:c r="J289" t="s">
        <x:v>78</x:v>
      </x:c>
      <x:c r="K289" s="6">
        <x:v>1014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23.818</x:v>
      </x:c>
      <x:c r="R289" s="8">
        <x:v>175602.761139309</x:v>
      </x:c>
      <x:c r="S289" s="12">
        <x:v>351517.202315609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752434</x:v>
      </x:c>
      <x:c r="B290" s="1">
        <x:v>43211.5314069444</x:v>
      </x:c>
      <x:c r="C290" s="6">
        <x:v>4.79969105</x:v>
      </x:c>
      <x:c r="D290" s="14" t="s">
        <x:v>77</x:v>
      </x:c>
      <x:c r="E290" s="15">
        <x:v>43194.5201256944</x:v>
      </x:c>
      <x:c r="F290" t="s">
        <x:v>82</x:v>
      </x:c>
      <x:c r="G290" s="6">
        <x:v>131.720027205771</x:v>
      </x:c>
      <x:c r="H290" t="s">
        <x:v>83</x:v>
      </x:c>
      <x:c r="I290" s="6">
        <x:v>32.4991455869599</x:v>
      </x:c>
      <x:c r="J290" t="s">
        <x:v>78</x:v>
      </x:c>
      <x:c r="K290" s="6">
        <x:v>1014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23.821</x:v>
      </x:c>
      <x:c r="R290" s="8">
        <x:v>175577.992561516</x:v>
      </x:c>
      <x:c r="S290" s="12">
        <x:v>351495.576356771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752449</x:v>
      </x:c>
      <x:c r="B291" s="1">
        <x:v>43211.531418287</x:v>
      </x:c>
      <x:c r="C291" s="6">
        <x:v>4.81604201</x:v>
      </x:c>
      <x:c r="D291" s="14" t="s">
        <x:v>77</x:v>
      </x:c>
      <x:c r="E291" s="15">
        <x:v>43194.5201256944</x:v>
      </x:c>
      <x:c r="F291" t="s">
        <x:v>82</x:v>
      </x:c>
      <x:c r="G291" s="6">
        <x:v>131.712333909595</x:v>
      </x:c>
      <x:c r="H291" t="s">
        <x:v>83</x:v>
      </x:c>
      <x:c r="I291" s="6">
        <x:v>32.5009205187716</x:v>
      </x:c>
      <x:c r="J291" t="s">
        <x:v>78</x:v>
      </x:c>
      <x:c r="K291" s="6">
        <x:v>1014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23.821</x:v>
      </x:c>
      <x:c r="R291" s="8">
        <x:v>175582.988518344</x:v>
      </x:c>
      <x:c r="S291" s="12">
        <x:v>351498.970674433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752454</x:v>
      </x:c>
      <x:c r="B292" s="1">
        <x:v>43211.5314294792</x:v>
      </x:c>
      <x:c r="C292" s="6">
        <x:v>4.832159575</x:v>
      </x:c>
      <x:c r="D292" s="14" t="s">
        <x:v>77</x:v>
      </x:c>
      <x:c r="E292" s="15">
        <x:v>43194.5201256944</x:v>
      </x:c>
      <x:c r="F292" t="s">
        <x:v>82</x:v>
      </x:c>
      <x:c r="G292" s="6">
        <x:v>131.687937238991</x:v>
      </x:c>
      <x:c r="H292" t="s">
        <x:v>83</x:v>
      </x:c>
      <x:c r="I292" s="6">
        <x:v>32.4938508806995</x:v>
      </x:c>
      <x:c r="J292" t="s">
        <x:v>78</x:v>
      </x:c>
      <x:c r="K292" s="6">
        <x:v>1014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23.826</x:v>
      </x:c>
      <x:c r="R292" s="8">
        <x:v>175592.085796183</x:v>
      </x:c>
      <x:c r="S292" s="12">
        <x:v>351497.256471396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752462</x:v>
      </x:c>
      <x:c r="B293" s="1">
        <x:v>43211.5314412037</x:v>
      </x:c>
      <x:c r="C293" s="6">
        <x:v>4.84901055</x:v>
      </x:c>
      <x:c r="D293" s="14" t="s">
        <x:v>77</x:v>
      </x:c>
      <x:c r="E293" s="15">
        <x:v>43194.5201256944</x:v>
      </x:c>
      <x:c r="F293" t="s">
        <x:v>82</x:v>
      </x:c>
      <x:c r="G293" s="6">
        <x:v>131.635354560945</x:v>
      </x:c>
      <x:c r="H293" t="s">
        <x:v>83</x:v>
      </x:c>
      <x:c r="I293" s="6">
        <x:v>32.5161428539291</x:v>
      </x:c>
      <x:c r="J293" t="s">
        <x:v>78</x:v>
      </x:c>
      <x:c r="K293" s="6">
        <x:v>1014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23.822</x:v>
      </x:c>
      <x:c r="R293" s="8">
        <x:v>175589.307041018</x:v>
      </x:c>
      <x:c r="S293" s="12">
        <x:v>351487.806133483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752478</x:v>
      </x:c>
      <x:c r="B294" s="1">
        <x:v>43211.5314528125</x:v>
      </x:c>
      <x:c r="C294" s="6">
        <x:v>4.86572819833333</x:v>
      </x:c>
      <x:c r="D294" s="14" t="s">
        <x:v>77</x:v>
      </x:c>
      <x:c r="E294" s="15">
        <x:v>43194.5201256944</x:v>
      </x:c>
      <x:c r="F294" t="s">
        <x:v>82</x:v>
      </x:c>
      <x:c r="G294" s="6">
        <x:v>131.694024799309</x:v>
      </x:c>
      <x:c r="H294" t="s">
        <x:v>83</x:v>
      </x:c>
      <x:c r="I294" s="6">
        <x:v>32.5026052006829</x:v>
      </x:c>
      <x:c r="J294" t="s">
        <x:v>78</x:v>
      </x:c>
      <x:c r="K294" s="6">
        <x:v>1014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23.822</x:v>
      </x:c>
      <x:c r="R294" s="8">
        <x:v>175604.347669289</x:v>
      </x:c>
      <x:c r="S294" s="12">
        <x:v>351510.538834298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752486</x:v>
      </x:c>
      <x:c r="B295" s="1">
        <x:v>43211.5314645486</x:v>
      </x:c>
      <x:c r="C295" s="6">
        <x:v>4.88262913833333</x:v>
      </x:c>
      <x:c r="D295" s="14" t="s">
        <x:v>77</x:v>
      </x:c>
      <x:c r="E295" s="15">
        <x:v>43194.5201256944</x:v>
      </x:c>
      <x:c r="F295" t="s">
        <x:v>82</x:v>
      </x:c>
      <x:c r="G295" s="6">
        <x:v>131.711887370794</x:v>
      </x:c>
      <x:c r="H295" t="s">
        <x:v>83</x:v>
      </x:c>
      <x:c r="I295" s="6">
        <x:v>32.4984837482202</x:v>
      </x:c>
      <x:c r="J295" t="s">
        <x:v>78</x:v>
      </x:c>
      <x:c r="K295" s="6">
        <x:v>1014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23.822</x:v>
      </x:c>
      <x:c r="R295" s="8">
        <x:v>175603.875855246</x:v>
      </x:c>
      <x:c r="S295" s="12">
        <x:v>351511.14887343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752493</x:v>
      </x:c>
      <x:c r="B296" s="1">
        <x:v>43211.5314757755</x:v>
      </x:c>
      <x:c r="C296" s="6">
        <x:v>4.89876336166667</x:v>
      </x:c>
      <x:c r="D296" s="14" t="s">
        <x:v>77</x:v>
      </x:c>
      <x:c r="E296" s="15">
        <x:v>43194.5201256944</x:v>
      </x:c>
      <x:c r="F296" t="s">
        <x:v>82</x:v>
      </x:c>
      <x:c r="G296" s="6">
        <x:v>131.704976991672</x:v>
      </x:c>
      <x:c r="H296" t="s">
        <x:v>83</x:v>
      </x:c>
      <x:c r="I296" s="6">
        <x:v>32.5000781781337</x:v>
      </x:c>
      <x:c r="J296" t="s">
        <x:v>78</x:v>
      </x:c>
      <x:c r="K296" s="6">
        <x:v>1014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23.822</x:v>
      </x:c>
      <x:c r="R296" s="8">
        <x:v>175601.237338276</x:v>
      </x:c>
      <x:c r="S296" s="12">
        <x:v>351500.977013955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752502</x:v>
      </x:c>
      <x:c r="B297" s="1">
        <x:v>43211.5314876505</x:v>
      </x:c>
      <x:c r="C297" s="6">
        <x:v>4.91589769666667</x:v>
      </x:c>
      <x:c r="D297" s="14" t="s">
        <x:v>77</x:v>
      </x:c>
      <x:c r="E297" s="15">
        <x:v>43194.5201256944</x:v>
      </x:c>
      <x:c r="F297" t="s">
        <x:v>82</x:v>
      </x:c>
      <x:c r="G297" s="6">
        <x:v>131.694155181782</x:v>
      </x:c>
      <x:c r="H297" t="s">
        <x:v>83</x:v>
      </x:c>
      <x:c r="I297" s="6">
        <x:v>32.5025751170701</x:v>
      </x:c>
      <x:c r="J297" t="s">
        <x:v>78</x:v>
      </x:c>
      <x:c r="K297" s="6">
        <x:v>1014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23.822</x:v>
      </x:c>
      <x:c r="R297" s="8">
        <x:v>175607.243639644</x:v>
      </x:c>
      <x:c r="S297" s="12">
        <x:v>351506.439887681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752511</x:v>
      </x:c>
      <x:c r="B298" s="1">
        <x:v>43211.5314991551</x:v>
      </x:c>
      <x:c r="C298" s="6">
        <x:v>4.93243194833333</x:v>
      </x:c>
      <x:c r="D298" s="14" t="s">
        <x:v>77</x:v>
      </x:c>
      <x:c r="E298" s="15">
        <x:v>43194.5201256944</x:v>
      </x:c>
      <x:c r="F298" t="s">
        <x:v>82</x:v>
      </x:c>
      <x:c r="G298" s="6">
        <x:v>131.680281056438</x:v>
      </x:c>
      <x:c r="H298" t="s">
        <x:v>83</x:v>
      </x:c>
      <x:c r="I298" s="6">
        <x:v>32.5032369566184</x:v>
      </x:c>
      <x:c r="J298" t="s">
        <x:v>78</x:v>
      </x:c>
      <x:c r="K298" s="6">
        <x:v>1014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23.823</x:v>
      </x:c>
      <x:c r="R298" s="8">
        <x:v>175605.998722107</x:v>
      </x:c>
      <x:c r="S298" s="12">
        <x:v>351496.759559793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752521</x:v>
      </x:c>
      <x:c r="B299" s="1">
        <x:v>43211.5315108449</x:v>
      </x:c>
      <x:c r="C299" s="6">
        <x:v>4.9492663</x:v>
      </x:c>
      <x:c r="D299" s="14" t="s">
        <x:v>77</x:v>
      </x:c>
      <x:c r="E299" s="15">
        <x:v>43194.5201256944</x:v>
      </x:c>
      <x:c r="F299" t="s">
        <x:v>82</x:v>
      </x:c>
      <x:c r="G299" s="6">
        <x:v>131.620081312251</x:v>
      </x:c>
      <x:c r="H299" t="s">
        <x:v>83</x:v>
      </x:c>
      <x:c r="I299" s="6">
        <x:v>32.512051468515</x:v>
      </x:c>
      <x:c r="J299" t="s">
        <x:v>78</x:v>
      </x:c>
      <x:c r="K299" s="6">
        <x:v>1014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23.825</x:v>
      </x:c>
      <x:c r="R299" s="8">
        <x:v>175604.564106238</x:v>
      </x:c>
      <x:c r="S299" s="12">
        <x:v>351496.940052857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752531</x:v>
      </x:c>
      <x:c r="B300" s="1">
        <x:v>43211.5315221065</x:v>
      </x:c>
      <x:c r="C300" s="6">
        <x:v>4.96551719166667</x:v>
      </x:c>
      <x:c r="D300" s="14" t="s">
        <x:v>77</x:v>
      </x:c>
      <x:c r="E300" s="15">
        <x:v>43194.5201256944</x:v>
      </x:c>
      <x:c r="F300" t="s">
        <x:v>82</x:v>
      </x:c>
      <x:c r="G300" s="6">
        <x:v>131.616329375086</x:v>
      </x:c>
      <x:c r="H300" t="s">
        <x:v>83</x:v>
      </x:c>
      <x:c r="I300" s="6">
        <x:v>32.5078397534535</x:v>
      </x:c>
      <x:c r="J300" t="s">
        <x:v>78</x:v>
      </x:c>
      <x:c r="K300" s="6">
        <x:v>1014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23.827</x:v>
      </x:c>
      <x:c r="R300" s="8">
        <x:v>175611.933339018</x:v>
      </x:c>
      <x:c r="S300" s="12">
        <x:v>351495.284816348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752545</x:v>
      </x:c>
      <x:c r="B301" s="1">
        <x:v>43211.5315341435</x:v>
      </x:c>
      <x:c r="C301" s="6">
        <x:v>4.98286824</x:v>
      </x:c>
      <x:c r="D301" s="14" t="s">
        <x:v>77</x:v>
      </x:c>
      <x:c r="E301" s="15">
        <x:v>43194.5201256944</x:v>
      </x:c>
      <x:c r="F301" t="s">
        <x:v>82</x:v>
      </x:c>
      <x:c r="G301" s="6">
        <x:v>131.725796594826</x:v>
      </x:c>
      <x:c r="H301" t="s">
        <x:v>83</x:v>
      </x:c>
      <x:c r="I301" s="6">
        <x:v>32.4876536783154</x:v>
      </x:c>
      <x:c r="J301" t="s">
        <x:v>78</x:v>
      </x:c>
      <x:c r="K301" s="6">
        <x:v>1014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23.825</x:v>
      </x:c>
      <x:c r="R301" s="8">
        <x:v>175615.50735723</x:v>
      </x:c>
      <x:c r="S301" s="12">
        <x:v>351509.106621875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752553</x:v>
      </x:c>
      <x:c r="B302" s="1">
        <x:v>43211.5315457523</x:v>
      </x:c>
      <x:c r="C302" s="6">
        <x:v>4.99955249</x:v>
      </x:c>
      <x:c r="D302" s="14" t="s">
        <x:v>77</x:v>
      </x:c>
      <x:c r="E302" s="15">
        <x:v>43194.5201256944</x:v>
      </x:c>
      <x:c r="F302" t="s">
        <x:v>82</x:v>
      </x:c>
      <x:c r="G302" s="6">
        <x:v>131.688775305701</x:v>
      </x:c>
      <x:c r="H302" t="s">
        <x:v>83</x:v>
      </x:c>
      <x:c r="I302" s="6">
        <x:v>32.4961973972145</x:v>
      </x:c>
      <x:c r="J302" t="s">
        <x:v>78</x:v>
      </x:c>
      <x:c r="K302" s="6">
        <x:v>1014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23.825</x:v>
      </x:c>
      <x:c r="R302" s="8">
        <x:v>175616.296436824</x:v>
      </x:c>
      <x:c r="S302" s="12">
        <x:v>351491.406512312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752561</x:v>
      </x:c>
      <x:c r="B303" s="1">
        <x:v>43211.5315570949</x:v>
      </x:c>
      <x:c r="C303" s="6">
        <x:v>5.01592006166667</x:v>
      </x:c>
      <x:c r="D303" s="14" t="s">
        <x:v>77</x:v>
      </x:c>
      <x:c r="E303" s="15">
        <x:v>43194.5201256944</x:v>
      </x:c>
      <x:c r="F303" t="s">
        <x:v>82</x:v>
      </x:c>
      <x:c r="G303" s="6">
        <x:v>131.689835762634</x:v>
      </x:c>
      <x:c r="H303" t="s">
        <x:v>83</x:v>
      </x:c>
      <x:c r="I303" s="6">
        <x:v>32.4908726121043</x:v>
      </x:c>
      <x:c r="J303" t="s">
        <x:v>78</x:v>
      </x:c>
      <x:c r="K303" s="6">
        <x:v>1014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23.827</x:v>
      </x:c>
      <x:c r="R303" s="8">
        <x:v>175623.798079971</x:v>
      </x:c>
      <x:c r="S303" s="12">
        <x:v>351505.441860721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752577</x:v>
      </x:c>
      <x:c r="B304" s="1">
        <x:v>43211.5315689005</x:v>
      </x:c>
      <x:c r="C304" s="6">
        <x:v>5.03292101166667</x:v>
      </x:c>
      <x:c r="D304" s="14" t="s">
        <x:v>77</x:v>
      </x:c>
      <x:c r="E304" s="15">
        <x:v>43194.5201256944</x:v>
      </x:c>
      <x:c r="F304" t="s">
        <x:v>82</x:v>
      </x:c>
      <x:c r="G304" s="6">
        <x:v>131.665051182474</x:v>
      </x:c>
      <x:c r="H304" t="s">
        <x:v>83</x:v>
      </x:c>
      <x:c r="I304" s="6">
        <x:v>32.5016726088061</x:v>
      </x:c>
      <x:c r="J304" t="s">
        <x:v>78</x:v>
      </x:c>
      <x:c r="K304" s="6">
        <x:v>1014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23.825</x:v>
      </x:c>
      <x:c r="R304" s="8">
        <x:v>175623.650194463</x:v>
      </x:c>
      <x:c r="S304" s="12">
        <x:v>351501.57406139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752587</x:v>
      </x:c>
      <x:c r="B305" s="1">
        <x:v>43211.5315799421</x:v>
      </x:c>
      <x:c r="C305" s="6">
        <x:v>5.048788615</x:v>
      </x:c>
      <x:c r="D305" s="14" t="s">
        <x:v>77</x:v>
      </x:c>
      <x:c r="E305" s="15">
        <x:v>43194.5201256944</x:v>
      </x:c>
      <x:c r="F305" t="s">
        <x:v>82</x:v>
      </x:c>
      <x:c r="G305" s="6">
        <x:v>131.743995974822</x:v>
      </x:c>
      <x:c r="H305" t="s">
        <x:v>83</x:v>
      </x:c>
      <x:c r="I305" s="6">
        <x:v>32.4758308919609</x:v>
      </x:c>
      <x:c r="J305" t="s">
        <x:v>78</x:v>
      </x:c>
      <x:c r="K305" s="6">
        <x:v>1014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23.828</x:v>
      </x:c>
      <x:c r="R305" s="8">
        <x:v>175634.036619016</x:v>
      </x:c>
      <x:c r="S305" s="12">
        <x:v>351487.689281509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752595</x:v>
      </x:c>
      <x:c r="B306" s="1">
        <x:v>43211.5315920139</x:v>
      </x:c>
      <x:c r="C306" s="6">
        <x:v>5.06617294666667</x:v>
      </x:c>
      <x:c r="D306" s="14" t="s">
        <x:v>77</x:v>
      </x:c>
      <x:c r="E306" s="15">
        <x:v>43194.5201256944</x:v>
      </x:c>
      <x:c r="F306" t="s">
        <x:v>82</x:v>
      </x:c>
      <x:c r="G306" s="6">
        <x:v>131.73961478469</x:v>
      </x:c>
      <x:c r="H306" t="s">
        <x:v>83</x:v>
      </x:c>
      <x:c r="I306" s="6">
        <x:v>32.4844648310682</x:v>
      </x:c>
      <x:c r="J306" t="s">
        <x:v>78</x:v>
      </x:c>
      <x:c r="K306" s="6">
        <x:v>1014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23.825</x:v>
      </x:c>
      <x:c r="R306" s="8">
        <x:v>175623.542701424</x:v>
      </x:c>
      <x:c r="S306" s="12">
        <x:v>351506.481197271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752602</x:v>
      </x:c>
      <x:c r="B307" s="1">
        <x:v>43211.5316037384</x:v>
      </x:c>
      <x:c r="C307" s="6">
        <x:v>5.08309059166667</x:v>
      </x:c>
      <x:c r="D307" s="14" t="s">
        <x:v>77</x:v>
      </x:c>
      <x:c r="E307" s="15">
        <x:v>43194.5201256944</x:v>
      </x:c>
      <x:c r="F307" t="s">
        <x:v>82</x:v>
      </x:c>
      <x:c r="G307" s="6">
        <x:v>131.585733519547</x:v>
      </x:c>
      <x:c r="H307" t="s">
        <x:v>83</x:v>
      </x:c>
      <x:c r="I307" s="6">
        <x:v>32.5098252756088</x:v>
      </x:c>
      <x:c r="J307" t="s">
        <x:v>78</x:v>
      </x:c>
      <x:c r="K307" s="6">
        <x:v>1014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23.829</x:v>
      </x:c>
      <x:c r="R307" s="8">
        <x:v>175621.015232047</x:v>
      </x:c>
      <x:c r="S307" s="12">
        <x:v>351486.322286189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752614</x:v>
      </x:c>
      <x:c r="B308" s="1">
        <x:v>43211.5316147338</x:v>
      </x:c>
      <x:c r="C308" s="6">
        <x:v>5.098891455</x:v>
      </x:c>
      <x:c r="D308" s="14" t="s">
        <x:v>77</x:v>
      </x:c>
      <x:c r="E308" s="15">
        <x:v>43194.5201256944</x:v>
      </x:c>
      <x:c r="F308" t="s">
        <x:v>82</x:v>
      </x:c>
      <x:c r="G308" s="6">
        <x:v>131.601342092811</x:v>
      </x:c>
      <x:c r="H308" t="s">
        <x:v>83</x:v>
      </x:c>
      <x:c r="I308" s="6">
        <x:v>32.5112993761518</x:v>
      </x:c>
      <x:c r="J308" t="s">
        <x:v>78</x:v>
      </x:c>
      <x:c r="K308" s="6">
        <x:v>1014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23.827</x:v>
      </x:c>
      <x:c r="R308" s="8">
        <x:v>175634.628954992</x:v>
      </x:c>
      <x:c r="S308" s="12">
        <x:v>351486.86352007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752622</x:v>
      </x:c>
      <x:c r="B309" s="1">
        <x:v>43211.5316262731</x:v>
      </x:c>
      <x:c r="C309" s="6">
        <x:v>5.11550909333333</x:v>
      </x:c>
      <x:c r="D309" s="14" t="s">
        <x:v>77</x:v>
      </x:c>
      <x:c r="E309" s="15">
        <x:v>43194.5201256944</x:v>
      </x:c>
      <x:c r="F309" t="s">
        <x:v>82</x:v>
      </x:c>
      <x:c r="G309" s="6">
        <x:v>131.618440015567</x:v>
      </x:c>
      <x:c r="H309" t="s">
        <x:v>83</x:v>
      </x:c>
      <x:c r="I309" s="6">
        <x:v>32.5022742809551</x:v>
      </x:c>
      <x:c r="J309" t="s">
        <x:v>78</x:v>
      </x:c>
      <x:c r="K309" s="6">
        <x:v>1014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23.829</x:v>
      </x:c>
      <x:c r="R309" s="8">
        <x:v>175628.848589472</x:v>
      </x:c>
      <x:c r="S309" s="12">
        <x:v>351505.306914589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752633</x:v>
      </x:c>
      <x:c r="B310" s="1">
        <x:v>43211.5316378819</x:v>
      </x:c>
      <x:c r="C310" s="6">
        <x:v>5.132226765</x:v>
      </x:c>
      <x:c r="D310" s="14" t="s">
        <x:v>77</x:v>
      </x:c>
      <x:c r="E310" s="15">
        <x:v>43194.5201256944</x:v>
      </x:c>
      <x:c r="F310" t="s">
        <x:v>82</x:v>
      </x:c>
      <x:c r="G310" s="6">
        <x:v>131.631697296538</x:v>
      </x:c>
      <x:c r="H310" t="s">
        <x:v>83</x:v>
      </x:c>
      <x:c r="I310" s="6">
        <x:v>32.4915946163692</x:v>
      </x:c>
      <x:c r="J310" t="s">
        <x:v>78</x:v>
      </x:c>
      <x:c r="K310" s="6">
        <x:v>1014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23.832</x:v>
      </x:c>
      <x:c r="R310" s="8">
        <x:v>175626.510234987</x:v>
      </x:c>
      <x:c r="S310" s="12">
        <x:v>351484.097870669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752648</x:v>
      </x:c>
      <x:c r="B311" s="1">
        <x:v>43211.5316496528</x:v>
      </x:c>
      <x:c r="C311" s="6">
        <x:v>5.14917769166667</x:v>
      </x:c>
      <x:c r="D311" s="14" t="s">
        <x:v>77</x:v>
      </x:c>
      <x:c r="E311" s="15">
        <x:v>43194.5201256944</x:v>
      </x:c>
      <x:c r="F311" t="s">
        <x:v>82</x:v>
      </x:c>
      <x:c r="G311" s="6">
        <x:v>131.595532630468</x:v>
      </x:c>
      <x:c r="H311" t="s">
        <x:v>83</x:v>
      </x:c>
      <x:c r="I311" s="6">
        <x:v>32.5024848662324</x:v>
      </x:c>
      <x:c r="J311" t="s">
        <x:v>78</x:v>
      </x:c>
      <x:c r="K311" s="6">
        <x:v>1014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23.831</x:v>
      </x:c>
      <x:c r="R311" s="8">
        <x:v>175635.056569237</x:v>
      </x:c>
      <x:c r="S311" s="12">
        <x:v>351482.971326188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752656</x:v>
      </x:c>
      <x:c r="B312" s="1">
        <x:v>43211.5316614236</x:v>
      </x:c>
      <x:c r="C312" s="6">
        <x:v>5.166145325</x:v>
      </x:c>
      <x:c r="D312" s="14" t="s">
        <x:v>77</x:v>
      </x:c>
      <x:c r="E312" s="15">
        <x:v>43194.5201256944</x:v>
      </x:c>
      <x:c r="F312" t="s">
        <x:v>82</x:v>
      </x:c>
      <x:c r="G312" s="6">
        <x:v>131.569215362852</x:v>
      </x:c>
      <x:c r="H312" t="s">
        <x:v>83</x:v>
      </x:c>
      <x:c r="I312" s="6">
        <x:v>32.5085617613736</x:v>
      </x:c>
      <x:c r="J312" t="s">
        <x:v>78</x:v>
      </x:c>
      <x:c r="K312" s="6">
        <x:v>1014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23.831</x:v>
      </x:c>
      <x:c r="R312" s="8">
        <x:v>175638.592957579</x:v>
      </x:c>
      <x:c r="S312" s="12">
        <x:v>351479.04920033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752670</x:v>
      </x:c>
      <x:c r="B313" s="1">
        <x:v>43211.5316730671</x:v>
      </x:c>
      <x:c r="C313" s="6">
        <x:v>5.18291298333333</x:v>
      </x:c>
      <x:c r="D313" s="14" t="s">
        <x:v>77</x:v>
      </x:c>
      <x:c r="E313" s="15">
        <x:v>43194.5201256944</x:v>
      </x:c>
      <x:c r="F313" t="s">
        <x:v>82</x:v>
      </x:c>
      <x:c r="G313" s="6">
        <x:v>131.613121324112</x:v>
      </x:c>
      <x:c r="H313" t="s">
        <x:v>83</x:v>
      </x:c>
      <x:c r="I313" s="6">
        <x:v>32.4984235810684</x:v>
      </x:c>
      <x:c r="J313" t="s">
        <x:v>78</x:v>
      </x:c>
      <x:c r="K313" s="6">
        <x:v>1014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23.831</x:v>
      </x:c>
      <x:c r="R313" s="8">
        <x:v>175629.006029886</x:v>
      </x:c>
      <x:c r="S313" s="12">
        <x:v>351486.982546543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752677</x:v>
      </x:c>
      <x:c r="B314" s="1">
        <x:v>43211.5316842245</x:v>
      </x:c>
      <x:c r="C314" s="6">
        <x:v>5.19896387833333</x:v>
      </x:c>
      <x:c r="D314" s="14" t="s">
        <x:v>77</x:v>
      </x:c>
      <x:c r="E314" s="15">
        <x:v>43194.5201256944</x:v>
      </x:c>
      <x:c r="F314" t="s">
        <x:v>82</x:v>
      </x:c>
      <x:c r="G314" s="6">
        <x:v>131.622035065302</x:v>
      </x:c>
      <x:c r="H314" t="s">
        <x:v>83</x:v>
      </x:c>
      <x:c r="I314" s="6">
        <x:v>32.4989049183123</x:v>
      </x:c>
      <x:c r="J314" t="s">
        <x:v>78</x:v>
      </x:c>
      <x:c r="K314" s="6">
        <x:v>1014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23.83</x:v>
      </x:c>
      <x:c r="R314" s="8">
        <x:v>175640.003918446</x:v>
      </x:c>
      <x:c r="S314" s="12">
        <x:v>351492.081032642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752682</x:v>
      </x:c>
      <x:c r="B315" s="1">
        <x:v>43211.5317136227</x:v>
      </x:c>
      <x:c r="C315" s="6">
        <x:v>5.24126627333333</x:v>
      </x:c>
      <x:c r="D315" s="14" t="s">
        <x:v>77</x:v>
      </x:c>
      <x:c r="E315" s="15">
        <x:v>43194.5201256944</x:v>
      </x:c>
      <x:c r="F315" t="s">
        <x:v>82</x:v>
      </x:c>
      <x:c r="G315" s="6">
        <x:v>131.593187496804</x:v>
      </x:c>
      <x:c r="H315" t="s">
        <x:v>83</x:v>
      </x:c>
      <x:c r="I315" s="6">
        <x:v>32.5030263712929</x:v>
      </x:c>
      <x:c r="J315" t="s">
        <x:v>78</x:v>
      </x:c>
      <x:c r="K315" s="6">
        <x:v>1014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23.831</x:v>
      </x:c>
      <x:c r="R315" s="8">
        <x:v>175713.014625576</x:v>
      </x:c>
      <x:c r="S315" s="12">
        <x:v>351590.059163868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752692</x:v>
      </x:c>
      <x:c r="B316" s="1">
        <x:v>43211.5317136227</x:v>
      </x:c>
      <x:c r="C316" s="6">
        <x:v>5.24126627333333</x:v>
      </x:c>
      <x:c r="D316" s="14" t="s">
        <x:v>77</x:v>
      </x:c>
      <x:c r="E316" s="15">
        <x:v>43194.5201256944</x:v>
      </x:c>
      <x:c r="F316" t="s">
        <x:v>82</x:v>
      </x:c>
      <x:c r="G316" s="6">
        <x:v>131.593187496804</x:v>
      </x:c>
      <x:c r="H316" t="s">
        <x:v>83</x:v>
      </x:c>
      <x:c r="I316" s="6">
        <x:v>32.5030263712929</x:v>
      </x:c>
      <x:c r="J316" t="s">
        <x:v>78</x:v>
      </x:c>
      <x:c r="K316" s="6">
        <x:v>1014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23.831</x:v>
      </x:c>
      <x:c r="R316" s="8">
        <x:v>175638.048184436</x:v>
      </x:c>
      <x:c r="S316" s="12">
        <x:v>351478.256164627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752707</x:v>
      </x:c>
      <x:c r="B317" s="1">
        <x:v>43211.5317192477</x:v>
      </x:c>
      <x:c r="C317" s="6">
        <x:v>5.24940011166667</x:v>
      </x:c>
      <x:c r="D317" s="14" t="s">
        <x:v>77</x:v>
      </x:c>
      <x:c r="E317" s="15">
        <x:v>43194.5201256944</x:v>
      </x:c>
      <x:c r="F317" t="s">
        <x:v>82</x:v>
      </x:c>
      <x:c r="G317" s="6">
        <x:v>131.566247110826</x:v>
      </x:c>
      <x:c r="H317" t="s">
        <x:v>83</x:v>
      </x:c>
      <x:c r="I317" s="6">
        <x:v>32.5041695489303</x:v>
      </x:c>
      <x:c r="J317" t="s">
        <x:v>78</x:v>
      </x:c>
      <x:c r="K317" s="6">
        <x:v>1014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23.833</x:v>
      </x:c>
      <x:c r="R317" s="8">
        <x:v>175581.599401668</x:v>
      </x:c>
      <x:c r="S317" s="12">
        <x:v>351403.213453994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752718</x:v>
      </x:c>
      <x:c r="B318" s="1">
        <x:v>43211.531730706</x:v>
      </x:c>
      <x:c r="C318" s="6">
        <x:v>5.26588435333333</x:v>
      </x:c>
      <x:c r="D318" s="14" t="s">
        <x:v>77</x:v>
      </x:c>
      <x:c r="E318" s="15">
        <x:v>43194.5201256944</x:v>
      </x:c>
      <x:c r="F318" t="s">
        <x:v>82</x:v>
      </x:c>
      <x:c r="G318" s="6">
        <x:v>131.550405379414</x:v>
      </x:c>
      <x:c r="H318" t="s">
        <x:v>83</x:v>
      </x:c>
      <x:c r="I318" s="6">
        <x:v>32.5103667818557</x:v>
      </x:c>
      <x:c r="J318" t="s">
        <x:v>78</x:v>
      </x:c>
      <x:c r="K318" s="6">
        <x:v>1014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23.832</x:v>
      </x:c>
      <x:c r="R318" s="8">
        <x:v>175606.24069978</x:v>
      </x:c>
      <x:c r="S318" s="12">
        <x:v>351430.97857494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752725</x:v>
      </x:c>
      <x:c r="B319" s="1">
        <x:v>43211.5317422801</x:v>
      </x:c>
      <x:c r="C319" s="6">
        <x:v>5.28256864833333</x:v>
      </x:c>
      <x:c r="D319" s="14" t="s">
        <x:v>77</x:v>
      </x:c>
      <x:c r="E319" s="15">
        <x:v>43194.5201256944</x:v>
      </x:c>
      <x:c r="F319" t="s">
        <x:v>82</x:v>
      </x:c>
      <x:c r="G319" s="6">
        <x:v>131.605694945627</x:v>
      </x:c>
      <x:c r="H319" t="s">
        <x:v>83</x:v>
      </x:c>
      <x:c r="I319" s="6">
        <x:v>32.5001383453155</x:v>
      </x:c>
      <x:c r="J319" t="s">
        <x:v>78</x:v>
      </x:c>
      <x:c r="K319" s="6">
        <x:v>1014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23.831</x:v>
      </x:c>
      <x:c r="R319" s="8">
        <x:v>175631.930888273</x:v>
      </x:c>
      <x:c r="S319" s="12">
        <x:v>351469.321979702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752735</x:v>
      </x:c>
      <x:c r="B320" s="1">
        <x:v>43211.5317541319</x:v>
      </x:c>
      <x:c r="C320" s="6">
        <x:v>5.29961965666667</x:v>
      </x:c>
      <x:c r="D320" s="14" t="s">
        <x:v>77</x:v>
      </x:c>
      <x:c r="E320" s="15">
        <x:v>43194.5201256944</x:v>
      </x:c>
      <x:c r="F320" t="s">
        <x:v>82</x:v>
      </x:c>
      <x:c r="G320" s="6">
        <x:v>131.504832086426</x:v>
      </x:c>
      <x:c r="H320" t="s">
        <x:v>83</x:v>
      </x:c>
      <x:c r="I320" s="6">
        <x:v>32.5082007573942</x:v>
      </x:c>
      <x:c r="J320" t="s">
        <x:v>78</x:v>
      </x:c>
      <x:c r="K320" s="6">
        <x:v>1014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23.837</x:v>
      </x:c>
      <x:c r="R320" s="8">
        <x:v>175643.623628371</x:v>
      </x:c>
      <x:c r="S320" s="12">
        <x:v>351470.231778129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752745</x:v>
      </x:c>
      <x:c r="B321" s="1">
        <x:v>43211.5317654745</x:v>
      </x:c>
      <x:c r="C321" s="6">
        <x:v>5.31593721833333</x:v>
      </x:c>
      <x:c r="D321" s="14" t="s">
        <x:v>77</x:v>
      </x:c>
      <x:c r="E321" s="15">
        <x:v>43194.5201256944</x:v>
      </x:c>
      <x:c r="F321" t="s">
        <x:v>82</x:v>
      </x:c>
      <x:c r="G321" s="6">
        <x:v>131.60996145711</x:v>
      </x:c>
      <x:c r="H321" t="s">
        <x:v>83</x:v>
      </x:c>
      <x:c r="I321" s="6">
        <x:v>32.4915344493406</x:v>
      </x:c>
      <x:c r="J321" t="s">
        <x:v>78</x:v>
      </x:c>
      <x:c r="K321" s="6">
        <x:v>1014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23.834</x:v>
      </x:c>
      <x:c r="R321" s="8">
        <x:v>175663.566797579</x:v>
      </x:c>
      <x:c r="S321" s="12">
        <x:v>351489.747787271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752756</x:v>
      </x:c>
      <x:c r="B322" s="1">
        <x:v>43211.5317770023</x:v>
      </x:c>
      <x:c r="C322" s="6">
        <x:v>5.332571525</x:v>
      </x:c>
      <x:c r="D322" s="14" t="s">
        <x:v>77</x:v>
      </x:c>
      <x:c r="E322" s="15">
        <x:v>43194.5201256944</x:v>
      </x:c>
      <x:c r="F322" t="s">
        <x:v>82</x:v>
      </x:c>
      <x:c r="G322" s="6">
        <x:v>131.589120134968</x:v>
      </x:c>
      <x:c r="H322" t="s">
        <x:v>83</x:v>
      </x:c>
      <x:c r="I322" s="6">
        <x:v>32.4963478149957</x:v>
      </x:c>
      <x:c r="J322" t="s">
        <x:v>78</x:v>
      </x:c>
      <x:c r="K322" s="6">
        <x:v>1014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23.834</x:v>
      </x:c>
      <x:c r="R322" s="8">
        <x:v>175653.941978495</x:v>
      </x:c>
      <x:c r="S322" s="12">
        <x:v>351473.213951095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752763</x:v>
      </x:c>
      <x:c r="B323" s="1">
        <x:v>43211.5317893519</x:v>
      </x:c>
      <x:c r="C323" s="6">
        <x:v>5.35033922666667</x:v>
      </x:c>
      <x:c r="D323" s="14" t="s">
        <x:v>77</x:v>
      </x:c>
      <x:c r="E323" s="15">
        <x:v>43194.5201256944</x:v>
      </x:c>
      <x:c r="F323" t="s">
        <x:v>82</x:v>
      </x:c>
      <x:c r="G323" s="6">
        <x:v>131.593624736576</x:v>
      </x:c>
      <x:c r="H323" t="s">
        <x:v>83</x:v>
      </x:c>
      <x:c r="I323" s="6">
        <x:v>32.4927678736312</x:v>
      </x:c>
      <x:c r="J323" t="s">
        <x:v>78</x:v>
      </x:c>
      <x:c r="K323" s="6">
        <x:v>1014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23.835</x:v>
      </x:c>
      <x:c r="R323" s="8">
        <x:v>175661.90848114</x:v>
      </x:c>
      <x:c r="S323" s="12">
        <x:v>351491.516972185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752772</x:v>
      </x:c>
      <x:c r="B324" s="1">
        <x:v>43211.531799919</x:v>
      </x:c>
      <x:c r="C324" s="6">
        <x:v>5.365556725</x:v>
      </x:c>
      <x:c r="D324" s="14" t="s">
        <x:v>77</x:v>
      </x:c>
      <x:c r="E324" s="15">
        <x:v>43194.5201256944</x:v>
      </x:c>
      <x:c r="F324" t="s">
        <x:v>82</x:v>
      </x:c>
      <x:c r="G324" s="6">
        <x:v>131.614054788212</x:v>
      </x:c>
      <x:c r="H324" t="s">
        <x:v>83</x:v>
      </x:c>
      <x:c r="I324" s="6">
        <x:v>32.4931288759485</x:v>
      </x:c>
      <x:c r="J324" t="s">
        <x:v>78</x:v>
      </x:c>
      <x:c r="K324" s="6">
        <x:v>1014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23.833</x:v>
      </x:c>
      <x:c r="R324" s="8">
        <x:v>175661.158674927</x:v>
      </x:c>
      <x:c r="S324" s="12">
        <x:v>351482.261995711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752787</x:v>
      </x:c>
      <x:c r="B325" s="1">
        <x:v>43211.5318115394</x:v>
      </x:c>
      <x:c r="C325" s="6">
        <x:v>5.38232440666667</x:v>
      </x:c>
      <x:c r="D325" s="14" t="s">
        <x:v>77</x:v>
      </x:c>
      <x:c r="E325" s="15">
        <x:v>43194.5201256944</x:v>
      </x:c>
      <x:c r="F325" t="s">
        <x:v>82</x:v>
      </x:c>
      <x:c r="G325" s="6">
        <x:v>131.602872405549</x:v>
      </x:c>
      <x:c r="H325" t="s">
        <x:v>83</x:v>
      </x:c>
      <x:c r="I325" s="6">
        <x:v>32.4906319440502</x:v>
      </x:c>
      <x:c r="J325" t="s">
        <x:v>78</x:v>
      </x:c>
      <x:c r="K325" s="6">
        <x:v>1014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23.835</x:v>
      </x:c>
      <x:c r="R325" s="8">
        <x:v>175667.049258328</x:v>
      </x:c>
      <x:c r="S325" s="12">
        <x:v>351486.167733992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752798</x:v>
      </x:c>
      <x:c r="B326" s="1">
        <x:v>43211.5318231481</x:v>
      </x:c>
      <x:c r="C326" s="6">
        <x:v>5.399041985</x:v>
      </x:c>
      <x:c r="D326" s="14" t="s">
        <x:v>77</x:v>
      </x:c>
      <x:c r="E326" s="15">
        <x:v>43194.5201256944</x:v>
      </x:c>
      <x:c r="F326" t="s">
        <x:v>82</x:v>
      </x:c>
      <x:c r="G326" s="6">
        <x:v>131.601979215812</x:v>
      </x:c>
      <x:c r="H326" t="s">
        <x:v>83</x:v>
      </x:c>
      <x:c r="I326" s="6">
        <x:v>32.4857584196802</x:v>
      </x:c>
      <x:c r="J326" t="s">
        <x:v>78</x:v>
      </x:c>
      <x:c r="K326" s="6">
        <x:v>1014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23.837</x:v>
      </x:c>
      <x:c r="R326" s="8">
        <x:v>175666.695114632</x:v>
      </x:c>
      <x:c r="S326" s="12">
        <x:v>351487.125211717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752808</x:v>
      </x:c>
      <x:c r="B327" s="1">
        <x:v>43211.5318345718</x:v>
      </x:c>
      <x:c r="C327" s="6">
        <x:v>5.41544290833333</x:v>
      </x:c>
      <x:c r="D327" s="14" t="s">
        <x:v>77</x:v>
      </x:c>
      <x:c r="E327" s="15">
        <x:v>43194.5201256944</x:v>
      </x:c>
      <x:c r="F327" t="s">
        <x:v>82</x:v>
      </x:c>
      <x:c r="G327" s="6">
        <x:v>131.458156274599</x:v>
      </x:c>
      <x:c r="H327" t="s">
        <x:v>83</x:v>
      </x:c>
      <x:c r="I327" s="6">
        <x:v>32.5088325143843</x:v>
      </x:c>
      <x:c r="J327" t="s">
        <x:v>78</x:v>
      </x:c>
      <x:c r="K327" s="6">
        <x:v>1014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23.841</x:v>
      </x:c>
      <x:c r="R327" s="8">
        <x:v>175678.349498486</x:v>
      </x:c>
      <x:c r="S327" s="12">
        <x:v>351482.162673667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752815</x:v>
      </x:c>
      <x:c r="B328" s="1">
        <x:v>43211.5318462616</x:v>
      </x:c>
      <x:c r="C328" s="6">
        <x:v>5.43229390666667</x:v>
      </x:c>
      <x:c r="D328" s="14" t="s">
        <x:v>77</x:v>
      </x:c>
      <x:c r="E328" s="15">
        <x:v>43194.5201256944</x:v>
      </x:c>
      <x:c r="F328" t="s">
        <x:v>82</x:v>
      </x:c>
      <x:c r="G328" s="6">
        <x:v>131.515950638707</x:v>
      </x:c>
      <x:c r="H328" t="s">
        <x:v>83</x:v>
      </x:c>
      <x:c r="I328" s="6">
        <x:v>32.508170673731</x:v>
      </x:c>
      <x:c r="J328" t="s">
        <x:v>78</x:v>
      </x:c>
      <x:c r="K328" s="6">
        <x:v>1014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23.836</x:v>
      </x:c>
      <x:c r="R328" s="8">
        <x:v>175676.625161669</x:v>
      </x:c>
      <x:c r="S328" s="12">
        <x:v>351480.472881295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752826</x:v>
      </x:c>
      <x:c r="B329" s="1">
        <x:v>43211.5318582986</x:v>
      </x:c>
      <x:c r="C329" s="6">
        <x:v>5.44966152166667</x:v>
      </x:c>
      <x:c r="D329" s="14" t="s">
        <x:v>77</x:v>
      </x:c>
      <x:c r="E329" s="15">
        <x:v>43194.5201256944</x:v>
      </x:c>
      <x:c r="F329" t="s">
        <x:v>82</x:v>
      </x:c>
      <x:c r="G329" s="6">
        <x:v>131.464939520943</x:v>
      </x:c>
      <x:c r="H329" t="s">
        <x:v>83</x:v>
      </x:c>
      <x:c r="I329" s="6">
        <x:v>32.5148793373123</x:v>
      </x:c>
      <x:c r="J329" t="s">
        <x:v>78</x:v>
      </x:c>
      <x:c r="K329" s="6">
        <x:v>1014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23.838</x:v>
      </x:c>
      <x:c r="R329" s="8">
        <x:v>175688.41108557</x:v>
      </x:c>
      <x:c r="S329" s="12">
        <x:v>351485.686525642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752834</x:v>
      </x:c>
      <x:c r="B330" s="1">
        <x:v>43211.5318704051</x:v>
      </x:c>
      <x:c r="C330" s="6">
        <x:v>5.46706257</x:v>
      </x:c>
      <x:c r="D330" s="14" t="s">
        <x:v>77</x:v>
      </x:c>
      <x:c r="E330" s="15">
        <x:v>43194.5201256944</x:v>
      </x:c>
      <x:c r="F330" t="s">
        <x:v>82</x:v>
      </x:c>
      <x:c r="G330" s="6">
        <x:v>131.494396038374</x:v>
      </x:c>
      <x:c r="H330" t="s">
        <x:v>83</x:v>
      </x:c>
      <x:c r="I330" s="6">
        <x:v>32.5029962876761</x:v>
      </x:c>
      <x:c r="J330" t="s">
        <x:v>78</x:v>
      </x:c>
      <x:c r="K330" s="6">
        <x:v>1014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23.84</x:v>
      </x:c>
      <x:c r="R330" s="8">
        <x:v>175689.102664844</x:v>
      </x:c>
      <x:c r="S330" s="12">
        <x:v>351480.46971632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752847</x:v>
      </x:c>
      <x:c r="B331" s="1">
        <x:v>43211.531881169</x:v>
      </x:c>
      <x:c r="C331" s="6">
        <x:v>5.48256345</x:v>
      </x:c>
      <x:c r="D331" s="14" t="s">
        <x:v>77</x:v>
      </x:c>
      <x:c r="E331" s="15">
        <x:v>43194.5201256944</x:v>
      </x:c>
      <x:c r="F331" t="s">
        <x:v>82</x:v>
      </x:c>
      <x:c r="G331" s="6">
        <x:v>131.544496542584</x:v>
      </x:c>
      <x:c r="H331" t="s">
        <x:v>83</x:v>
      </x:c>
      <x:c r="I331" s="6">
        <x:v>32.4964982327838</x:v>
      </x:c>
      <x:c r="J331" t="s">
        <x:v>78</x:v>
      </x:c>
      <x:c r="K331" s="6">
        <x:v>1014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23.838</x:v>
      </x:c>
      <x:c r="R331" s="8">
        <x:v>175679.202430967</x:v>
      </x:c>
      <x:c r="S331" s="12">
        <x:v>351472.701910147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752856</x:v>
      </x:c>
      <x:c r="B332" s="1">
        <x:v>43211.5318926736</x:v>
      </x:c>
      <x:c r="C332" s="6">
        <x:v>5.49911440666667</x:v>
      </x:c>
      <x:c r="D332" s="14" t="s">
        <x:v>77</x:v>
      </x:c>
      <x:c r="E332" s="15">
        <x:v>43194.5201256944</x:v>
      </x:c>
      <x:c r="F332" t="s">
        <x:v>82</x:v>
      </x:c>
      <x:c r="G332" s="6">
        <x:v>131.57496701911</x:v>
      </x:c>
      <x:c r="H332" t="s">
        <x:v>83</x:v>
      </x:c>
      <x:c r="I332" s="6">
        <x:v>32.4894586875357</x:v>
      </x:c>
      <x:c r="J332" t="s">
        <x:v>78</x:v>
      </x:c>
      <x:c r="K332" s="6">
        <x:v>1014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23.838</x:v>
      </x:c>
      <x:c r="R332" s="8">
        <x:v>175681.088793748</x:v>
      </x:c>
      <x:c r="S332" s="12">
        <x:v>351472.239098356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752865</x:v>
      </x:c>
      <x:c r="B333" s="1">
        <x:v>43211.5319045139</x:v>
      </x:c>
      <x:c r="C333" s="6">
        <x:v>5.51616531</x:v>
      </x:c>
      <x:c r="D333" s="14" t="s">
        <x:v>77</x:v>
      </x:c>
      <x:c r="E333" s="15">
        <x:v>43194.5201256944</x:v>
      </x:c>
      <x:c r="F333" t="s">
        <x:v>82</x:v>
      </x:c>
      <x:c r="G333" s="6">
        <x:v>131.47304545878</x:v>
      </x:c>
      <x:c r="H333" t="s">
        <x:v>83</x:v>
      </x:c>
      <x:c r="I333" s="6">
        <x:v>32.5079300044349</x:v>
      </x:c>
      <x:c r="J333" t="s">
        <x:v>78</x:v>
      </x:c>
      <x:c r="K333" s="6">
        <x:v>1014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23.84</x:v>
      </x:c>
      <x:c r="R333" s="8">
        <x:v>175683.822282495</x:v>
      </x:c>
      <x:c r="S333" s="12">
        <x:v>351478.94480168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752877</x:v>
      </x:c>
      <x:c r="B334" s="1">
        <x:v>43211.5319165162</x:v>
      </x:c>
      <x:c r="C334" s="6">
        <x:v>5.53344964333333</x:v>
      </x:c>
      <x:c r="D334" s="14" t="s">
        <x:v>77</x:v>
      </x:c>
      <x:c r="E334" s="15">
        <x:v>43194.5201256944</x:v>
      </x:c>
      <x:c r="F334" t="s">
        <x:v>82</x:v>
      </x:c>
      <x:c r="G334" s="6">
        <x:v>131.506633789781</x:v>
      </x:c>
      <x:c r="H334" t="s">
        <x:v>83</x:v>
      </x:c>
      <x:c r="I334" s="6">
        <x:v>32.5001684289064</x:v>
      </x:c>
      <x:c r="J334" t="s">
        <x:v>78</x:v>
      </x:c>
      <x:c r="K334" s="6">
        <x:v>1014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23.84</x:v>
      </x:c>
      <x:c r="R334" s="8">
        <x:v>175707.343096281</x:v>
      </x:c>
      <x:c r="S334" s="12">
        <x:v>351489.057224173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752884</x:v>
      </x:c>
      <x:c r="B335" s="1">
        <x:v>43211.5319275116</x:v>
      </x:c>
      <x:c r="C335" s="6">
        <x:v>5.549300575</x:v>
      </x:c>
      <x:c r="D335" s="14" t="s">
        <x:v>77</x:v>
      </x:c>
      <x:c r="E335" s="15">
        <x:v>43194.5201256944</x:v>
      </x:c>
      <x:c r="F335" t="s">
        <x:v>82</x:v>
      </x:c>
      <x:c r="G335" s="6">
        <x:v>131.528008427437</x:v>
      </x:c>
      <x:c r="H335" t="s">
        <x:v>83</x:v>
      </x:c>
      <x:c r="I335" s="6">
        <x:v>32.4901506079946</x:v>
      </x:c>
      <x:c r="J335" t="s">
        <x:v>78</x:v>
      </x:c>
      <x:c r="K335" s="6">
        <x:v>1014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23.842</x:v>
      </x:c>
      <x:c r="R335" s="8">
        <x:v>175694.831840118</x:v>
      </x:c>
      <x:c r="S335" s="12">
        <x:v>351493.722151897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752898</x:v>
      </x:c>
      <x:c r="B336" s="1">
        <x:v>43211.5319391551</x:v>
      </x:c>
      <x:c r="C336" s="6">
        <x:v>5.56608485833333</x:v>
      </x:c>
      <x:c r="D336" s="14" t="s">
        <x:v>77</x:v>
      </x:c>
      <x:c r="E336" s="15">
        <x:v>43194.5201256944</x:v>
      </x:c>
      <x:c r="F336" t="s">
        <x:v>82</x:v>
      </x:c>
      <x:c r="G336" s="6">
        <x:v>131.472295514063</x:v>
      </x:c>
      <x:c r="H336" t="s">
        <x:v>83</x:v>
      </x:c>
      <x:c r="I336" s="6">
        <x:v>32.5030263712929</x:v>
      </x:c>
      <x:c r="J336" t="s">
        <x:v>78</x:v>
      </x:c>
      <x:c r="K336" s="6">
        <x:v>1014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23.842</x:v>
      </x:c>
      <x:c r="R336" s="8">
        <x:v>175707.987884859</x:v>
      </x:c>
      <x:c r="S336" s="12">
        <x:v>351483.753771594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752906</x:v>
      </x:c>
      <x:c r="B337" s="1">
        <x:v>43211.5319506134</x:v>
      </x:c>
      <x:c r="C337" s="6">
        <x:v>5.58258581666667</x:v>
      </x:c>
      <x:c r="D337" s="14" t="s">
        <x:v>77</x:v>
      </x:c>
      <x:c r="E337" s="15">
        <x:v>43194.5201256944</x:v>
      </x:c>
      <x:c r="F337" t="s">
        <x:v>82</x:v>
      </x:c>
      <x:c r="G337" s="6">
        <x:v>131.46466497831</x:v>
      </x:c>
      <x:c r="H337" t="s">
        <x:v>83</x:v>
      </x:c>
      <x:c r="I337" s="6">
        <x:v>32.5073283312704</x:v>
      </x:c>
      <x:c r="J337" t="s">
        <x:v>78</x:v>
      </x:c>
      <x:c r="K337" s="6">
        <x:v>1014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23.841</x:v>
      </x:c>
      <x:c r="R337" s="8">
        <x:v>175706.358905967</x:v>
      </x:c>
      <x:c r="S337" s="12">
        <x:v>351490.086355864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752917</x:v>
      </x:c>
      <x:c r="B338" s="1">
        <x:v>43211.5319621875</x:v>
      </x:c>
      <x:c r="C338" s="6">
        <x:v>5.59922011333333</x:v>
      </x:c>
      <x:c r="D338" s="14" t="s">
        <x:v>77</x:v>
      </x:c>
      <x:c r="E338" s="15">
        <x:v>43194.5201256944</x:v>
      </x:c>
      <x:c r="F338" t="s">
        <x:v>82</x:v>
      </x:c>
      <x:c r="G338" s="6">
        <x:v>131.481174476467</x:v>
      </x:c>
      <x:c r="H338" t="s">
        <x:v>83</x:v>
      </x:c>
      <x:c r="I338" s="6">
        <x:v>32.4958965616725</x:v>
      </x:c>
      <x:c r="J338" t="s">
        <x:v>78</x:v>
      </x:c>
      <x:c r="K338" s="6">
        <x:v>1014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23.844</x:v>
      </x:c>
      <x:c r="R338" s="8">
        <x:v>175707.828103396</x:v>
      </x:c>
      <x:c r="S338" s="12">
        <x:v>351480.986842688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752926</x:v>
      </x:c>
      <x:c r="B339" s="1">
        <x:v>43211.5319738773</x:v>
      </x:c>
      <x:c r="C339" s="6">
        <x:v>5.61605440666667</x:v>
      </x:c>
      <x:c r="D339" s="14" t="s">
        <x:v>77</x:v>
      </x:c>
      <x:c r="E339" s="15">
        <x:v>43194.5201256944</x:v>
      </x:c>
      <x:c r="F339" t="s">
        <x:v>82</x:v>
      </x:c>
      <x:c r="G339" s="6">
        <x:v>131.542067363336</x:v>
      </x:c>
      <x:c r="H339" t="s">
        <x:v>83</x:v>
      </x:c>
      <x:c r="I339" s="6">
        <x:v>32.4869015914269</x:v>
      </x:c>
      <x:c r="J339" t="s">
        <x:v>78</x:v>
      </x:c>
      <x:c r="K339" s="6">
        <x:v>1014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23.842</x:v>
      </x:c>
      <x:c r="R339" s="8">
        <x:v>175705.866655225</x:v>
      </x:c>
      <x:c r="S339" s="12">
        <x:v>351494.231344338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752933</x:v>
      </x:c>
      <x:c r="B340" s="1">
        <x:v>43211.5319852662</x:v>
      </x:c>
      <x:c r="C340" s="6">
        <x:v>5.632472035</x:v>
      </x:c>
      <x:c r="D340" s="14" t="s">
        <x:v>77</x:v>
      </x:c>
      <x:c r="E340" s="15">
        <x:v>43194.5201256944</x:v>
      </x:c>
      <x:c r="F340" t="s">
        <x:v>82</x:v>
      </x:c>
      <x:c r="G340" s="6">
        <x:v>131.45397369287</x:v>
      </x:c>
      <x:c r="H340" t="s">
        <x:v>83</x:v>
      </x:c>
      <x:c r="I340" s="6">
        <x:v>32.502184030126</x:v>
      </x:c>
      <x:c r="J340" t="s">
        <x:v>78</x:v>
      </x:c>
      <x:c r="K340" s="6">
        <x:v>1014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23.844</x:v>
      </x:c>
      <x:c r="R340" s="8">
        <x:v>175712.913691321</x:v>
      </x:c>
      <x:c r="S340" s="12">
        <x:v>351471.082334004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752949</x:v>
      </x:c>
      <x:c r="B341" s="1">
        <x:v>43211.5319968403</x:v>
      </x:c>
      <x:c r="C341" s="6">
        <x:v>5.64913960333333</x:v>
      </x:c>
      <x:c r="D341" s="14" t="s">
        <x:v>77</x:v>
      </x:c>
      <x:c r="E341" s="15">
        <x:v>43194.5201256944</x:v>
      </x:c>
      <x:c r="F341" t="s">
        <x:v>82</x:v>
      </x:c>
      <x:c r="G341" s="6">
        <x:v>131.499188083589</x:v>
      </x:c>
      <x:c r="H341" t="s">
        <x:v>83</x:v>
      </x:c>
      <x:c r="I341" s="6">
        <x:v>32.4942720502095</x:v>
      </x:c>
      <x:c r="J341" t="s">
        <x:v>78</x:v>
      </x:c>
      <x:c r="K341" s="6">
        <x:v>1014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23.843</x:v>
      </x:c>
      <x:c r="R341" s="8">
        <x:v>175721.999778226</x:v>
      </x:c>
      <x:c r="S341" s="12">
        <x:v>351481.236105217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752956</x:v>
      </x:c>
      <x:c r="B342" s="1">
        <x:v>43211.5320083333</x:v>
      </x:c>
      <x:c r="C342" s="6">
        <x:v>5.66567391333333</x:v>
      </x:c>
      <x:c r="D342" s="14" t="s">
        <x:v>77</x:v>
      </x:c>
      <x:c r="E342" s="15">
        <x:v>43194.5201256944</x:v>
      </x:c>
      <x:c r="F342" t="s">
        <x:v>82</x:v>
      </x:c>
      <x:c r="G342" s="6">
        <x:v>131.469488079599</x:v>
      </x:c>
      <x:c r="H342" t="s">
        <x:v>83</x:v>
      </x:c>
      <x:c r="I342" s="6">
        <x:v>32.4935199618358</x:v>
      </x:c>
      <x:c r="J342" t="s">
        <x:v>78</x:v>
      </x:c>
      <x:c r="K342" s="6">
        <x:v>1014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23.846</x:v>
      </x:c>
      <x:c r="R342" s="8">
        <x:v>175720.165055085</x:v>
      </x:c>
      <x:c r="S342" s="12">
        <x:v>351490.128075245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752962</x:v>
      </x:c>
      <x:c r="B343" s="1">
        <x:v>43211.5320201389</x:v>
      </x:c>
      <x:c r="C343" s="6">
        <x:v>5.682674885</x:v>
      </x:c>
      <x:c r="D343" s="14" t="s">
        <x:v>77</x:v>
      </x:c>
      <x:c r="E343" s="15">
        <x:v>43194.5201256944</x:v>
      </x:c>
      <x:c r="F343" t="s">
        <x:v>82</x:v>
      </x:c>
      <x:c r="G343" s="6">
        <x:v>131.530762678924</x:v>
      </x:c>
      <x:c r="H343" t="s">
        <x:v>83</x:v>
      </x:c>
      <x:c r="I343" s="6">
        <x:v>32.4844347476183</x:v>
      </x:c>
      <x:c r="J343" t="s">
        <x:v>78</x:v>
      </x:c>
      <x:c r="K343" s="6">
        <x:v>1014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23.844</x:v>
      </x:c>
      <x:c r="R343" s="8">
        <x:v>175717.334178712</x:v>
      </x:c>
      <x:c r="S343" s="12">
        <x:v>351486.76589588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752974</x:v>
      </x:c>
      <x:c r="B344" s="1">
        <x:v>43211.5320312847</x:v>
      </x:c>
      <x:c r="C344" s="6">
        <x:v>5.69875912166667</x:v>
      </x:c>
      <x:c r="D344" s="14" t="s">
        <x:v>77</x:v>
      </x:c>
      <x:c r="E344" s="15">
        <x:v>43194.5201256944</x:v>
      </x:c>
      <x:c r="F344" t="s">
        <x:v>82</x:v>
      </x:c>
      <x:c r="G344" s="6">
        <x:v>131.497833729236</x:v>
      </x:c>
      <x:c r="H344" t="s">
        <x:v>83</x:v>
      </x:c>
      <x:c r="I344" s="6">
        <x:v>32.492045869114</x:v>
      </x:c>
      <x:c r="J344" t="s">
        <x:v>78</x:v>
      </x:c>
      <x:c r="K344" s="6">
        <x:v>1014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23.844</x:v>
      </x:c>
      <x:c r="R344" s="8">
        <x:v>175729.816756228</x:v>
      </x:c>
      <x:c r="S344" s="12">
        <x:v>351469.451988515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752989</x:v>
      </x:c>
      <x:c r="B345" s="1">
        <x:v>43211.5320430903</x:v>
      </x:c>
      <x:c r="C345" s="6">
        <x:v>5.71572674166667</x:v>
      </x:c>
      <x:c r="D345" s="14" t="s">
        <x:v>77</x:v>
      </x:c>
      <x:c r="E345" s="15">
        <x:v>43194.5201256944</x:v>
      </x:c>
      <x:c r="F345" t="s">
        <x:v>82</x:v>
      </x:c>
      <x:c r="G345" s="6">
        <x:v>131.352379340884</x:v>
      </x:c>
      <x:c r="H345" t="s">
        <x:v>83</x:v>
      </x:c>
      <x:c r="I345" s="6">
        <x:v>32.5205952496135</x:v>
      </x:c>
      <x:c r="J345" t="s">
        <x:v>78</x:v>
      </x:c>
      <x:c r="K345" s="6">
        <x:v>1014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23.846</x:v>
      </x:c>
      <x:c r="R345" s="8">
        <x:v>175722.137585095</x:v>
      </x:c>
      <x:c r="S345" s="12">
        <x:v>351473.159808827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752997</x:v>
      </x:c>
      <x:c r="B346" s="1">
        <x:v>43211.5320548958</x:v>
      </x:c>
      <x:c r="C346" s="6">
        <x:v>5.73276105666667</x:v>
      </x:c>
      <x:c r="D346" s="14" t="s">
        <x:v>77</x:v>
      </x:c>
      <x:c r="E346" s="15">
        <x:v>43194.5201256944</x:v>
      </x:c>
      <x:c r="F346" t="s">
        <x:v>82</x:v>
      </x:c>
      <x:c r="G346" s="6">
        <x:v>131.421259901208</x:v>
      </x:c>
      <x:c r="H346" t="s">
        <x:v>83</x:v>
      </x:c>
      <x:c r="I346" s="6">
        <x:v>32.5072079966508</x:v>
      </x:c>
      <x:c r="J346" t="s">
        <x:v>78</x:v>
      </x:c>
      <x:c r="K346" s="6">
        <x:v>1014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23.845</x:v>
      </x:c>
      <x:c r="R346" s="8">
        <x:v>175732.074604348</x:v>
      </x:c>
      <x:c r="S346" s="12">
        <x:v>351477.60955325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753006</x:v>
      </x:c>
      <x:c r="B347" s="1">
        <x:v>43211.5320662847</x:v>
      </x:c>
      <x:c r="C347" s="6">
        <x:v>5.749145345</x:v>
      </x:c>
      <x:c r="D347" s="14" t="s">
        <x:v>77</x:v>
      </x:c>
      <x:c r="E347" s="15">
        <x:v>43194.5201256944</x:v>
      </x:c>
      <x:c r="F347" t="s">
        <x:v>82</x:v>
      </x:c>
      <x:c r="G347" s="6">
        <x:v>131.435574477407</x:v>
      </x:c>
      <x:c r="H347" t="s">
        <x:v>83</x:v>
      </x:c>
      <x:c r="I347" s="6">
        <x:v>32.5038987962962</x:v>
      </x:c>
      <x:c r="J347" t="s">
        <x:v>78</x:v>
      </x:c>
      <x:c r="K347" s="6">
        <x:v>1014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23.845</x:v>
      </x:c>
      <x:c r="R347" s="8">
        <x:v>175730.175497968</x:v>
      </x:c>
      <x:c r="S347" s="12">
        <x:v>351481.649679452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753018</x:v>
      </x:c>
      <x:c r="B348" s="1">
        <x:v>43211.5320776273</x:v>
      </x:c>
      <x:c r="C348" s="6">
        <x:v>5.765479565</x:v>
      </x:c>
      <x:c r="D348" s="14" t="s">
        <x:v>77</x:v>
      </x:c>
      <x:c r="E348" s="15">
        <x:v>43194.5201256944</x:v>
      </x:c>
      <x:c r="F348" t="s">
        <x:v>82</x:v>
      </x:c>
      <x:c r="G348" s="6">
        <x:v>131.397954640499</x:v>
      </x:c>
      <x:c r="H348" t="s">
        <x:v>83</x:v>
      </x:c>
      <x:c r="I348" s="6">
        <x:v>32.504981806962</x:v>
      </x:c>
      <x:c r="J348" t="s">
        <x:v>78</x:v>
      </x:c>
      <x:c r="K348" s="6">
        <x:v>1014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23.848</x:v>
      </x:c>
      <x:c r="R348" s="8">
        <x:v>175725.962090209</x:v>
      </x:c>
      <x:c r="S348" s="12">
        <x:v>351465.560894504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753030</x:v>
      </x:c>
      <x:c r="B349" s="1">
        <x:v>43211.5320896644</x:v>
      </x:c>
      <x:c r="C349" s="6">
        <x:v>5.78276392166667</x:v>
      </x:c>
      <x:c r="D349" s="14" t="s">
        <x:v>77</x:v>
      </x:c>
      <x:c r="E349" s="15">
        <x:v>43194.5201256944</x:v>
      </x:c>
      <x:c r="F349" t="s">
        <x:v>82</x:v>
      </x:c>
      <x:c r="G349" s="6">
        <x:v>131.456345131352</x:v>
      </x:c>
      <x:c r="H349" t="s">
        <x:v>83</x:v>
      </x:c>
      <x:c r="I349" s="6">
        <x:v>32.4965583999015</x:v>
      </x:c>
      <x:c r="J349" t="s">
        <x:v>78</x:v>
      </x:c>
      <x:c r="K349" s="6">
        <x:v>1014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23.846</x:v>
      </x:c>
      <x:c r="R349" s="8">
        <x:v>175746.446117298</x:v>
      </x:c>
      <x:c r="S349" s="12">
        <x:v>351479.084518236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753035</x:v>
      </x:c>
      <x:c r="B350" s="1">
        <x:v>43211.5321011574</x:v>
      </x:c>
      <x:c r="C350" s="6">
        <x:v>5.79933153666667</x:v>
      </x:c>
      <x:c r="D350" s="14" t="s">
        <x:v>77</x:v>
      </x:c>
      <x:c r="E350" s="15">
        <x:v>43194.5201256944</x:v>
      </x:c>
      <x:c r="F350" t="s">
        <x:v>82</x:v>
      </x:c>
      <x:c r="G350" s="6">
        <x:v>131.432612440136</x:v>
      </x:c>
      <x:c r="H350" t="s">
        <x:v>83</x:v>
      </x:c>
      <x:c r="I350" s="6">
        <x:v>32.4995065899639</x:v>
      </x:c>
      <x:c r="J350" t="s">
        <x:v>78</x:v>
      </x:c>
      <x:c r="K350" s="6">
        <x:v>1014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23.847</x:v>
      </x:c>
      <x:c r="R350" s="8">
        <x:v>175741.593155439</x:v>
      </x:c>
      <x:c r="S350" s="12">
        <x:v>351482.105385095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753044</x:v>
      </x:c>
      <x:c r="B351" s="1">
        <x:v>43211.5321130787</x:v>
      </x:c>
      <x:c r="C351" s="6">
        <x:v>5.81651586</x:v>
      </x:c>
      <x:c r="D351" s="14" t="s">
        <x:v>77</x:v>
      </x:c>
      <x:c r="E351" s="15">
        <x:v>43194.5201256944</x:v>
      </x:c>
      <x:c r="F351" t="s">
        <x:v>82</x:v>
      </x:c>
      <x:c r="G351" s="6">
        <x:v>131.493843765926</x:v>
      </x:c>
      <x:c r="H351" t="s">
        <x:v>83</x:v>
      </x:c>
      <x:c r="I351" s="6">
        <x:v>32.4828102417118</x:v>
      </x:c>
      <x:c r="J351" t="s">
        <x:v>78</x:v>
      </x:c>
      <x:c r="K351" s="6">
        <x:v>1014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23.848</x:v>
      </x:c>
      <x:c r="R351" s="8">
        <x:v>175745.274375137</x:v>
      </x:c>
      <x:c r="S351" s="12">
        <x:v>351492.645222685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753059</x:v>
      </x:c>
      <x:c r="B352" s="1">
        <x:v>43211.5321256944</x:v>
      </x:c>
      <x:c r="C352" s="6">
        <x:v>5.834666895</x:v>
      </x:c>
      <x:c r="D352" s="14" t="s">
        <x:v>77</x:v>
      </x:c>
      <x:c r="E352" s="15">
        <x:v>43194.5201256944</x:v>
      </x:c>
      <x:c r="F352" t="s">
        <x:v>82</x:v>
      </x:c>
      <x:c r="G352" s="6">
        <x:v>131.467897931653</x:v>
      </x:c>
      <x:c r="H352" t="s">
        <x:v>83</x:v>
      </x:c>
      <x:c r="I352" s="6">
        <x:v>32.4862698385714</x:v>
      </x:c>
      <x:c r="J352" t="s">
        <x:v>78</x:v>
      </x:c>
      <x:c r="K352" s="6">
        <x:v>1014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23.849</x:v>
      </x:c>
      <x:c r="R352" s="8">
        <x:v>175752.810523914</x:v>
      </x:c>
      <x:c r="S352" s="12">
        <x:v>351495.433352849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753064</x:v>
      </x:c>
      <x:c r="B353" s="1">
        <x:v>43211.5321356829</x:v>
      </x:c>
      <x:c r="C353" s="6">
        <x:v>5.84908438166667</x:v>
      </x:c>
      <x:c r="D353" s="14" t="s">
        <x:v>77</x:v>
      </x:c>
      <x:c r="E353" s="15">
        <x:v>43194.5201256944</x:v>
      </x:c>
      <x:c r="F353" t="s">
        <x:v>82</x:v>
      </x:c>
      <x:c r="G353" s="6">
        <x:v>131.475367736289</x:v>
      </x:c>
      <x:c r="H353" t="s">
        <x:v>83</x:v>
      </x:c>
      <x:c r="I353" s="6">
        <x:v>32.4870820922652</x:v>
      </x:c>
      <x:c r="J353" t="s">
        <x:v>78</x:v>
      </x:c>
      <x:c r="K353" s="6">
        <x:v>1014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23.848</x:v>
      </x:c>
      <x:c r="R353" s="8">
        <x:v>175749.420794967</x:v>
      </x:c>
      <x:c r="S353" s="12">
        <x:v>351468.735686208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753077</x:v>
      </x:c>
      <x:c r="B354" s="1">
        <x:v>43211.5321472569</x:v>
      </x:c>
      <x:c r="C354" s="6">
        <x:v>5.86571867833333</x:v>
      </x:c>
      <x:c r="D354" s="14" t="s">
        <x:v>77</x:v>
      </x:c>
      <x:c r="E354" s="15">
        <x:v>43194.5201256944</x:v>
      </x:c>
      <x:c r="F354" t="s">
        <x:v>82</x:v>
      </x:c>
      <x:c r="G354" s="6">
        <x:v>131.534049946849</x:v>
      </x:c>
      <x:c r="H354" t="s">
        <x:v>83</x:v>
      </x:c>
      <x:c r="I354" s="6">
        <x:v>32.4735144730571</x:v>
      </x:c>
      <x:c r="J354" t="s">
        <x:v>78</x:v>
      </x:c>
      <x:c r="K354" s="6">
        <x:v>1014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23.848</x:v>
      </x:c>
      <x:c r="R354" s="8">
        <x:v>175746.877932174</x:v>
      </x:c>
      <x:c r="S354" s="12">
        <x:v>351471.163544454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753086</x:v>
      </x:c>
      <x:c r="B355" s="1">
        <x:v>43211.5321589468</x:v>
      </x:c>
      <x:c r="C355" s="6">
        <x:v>5.88258630166667</x:v>
      </x:c>
      <x:c r="D355" s="14" t="s">
        <x:v>77</x:v>
      </x:c>
      <x:c r="E355" s="15">
        <x:v>43194.5201256944</x:v>
      </x:c>
      <x:c r="F355" t="s">
        <x:v>82</x:v>
      </x:c>
      <x:c r="G355" s="6">
        <x:v>131.368801593548</x:v>
      </x:c>
      <x:c r="H355" t="s">
        <x:v>83</x:v>
      </x:c>
      <x:c r="I355" s="6">
        <x:v>32.5041093816762</x:v>
      </x:c>
      <x:c r="J355" t="s">
        <x:v>78</x:v>
      </x:c>
      <x:c r="K355" s="6">
        <x:v>1014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23.851</x:v>
      </x:c>
      <x:c r="R355" s="8">
        <x:v>175757.876147935</x:v>
      </x:c>
      <x:c r="S355" s="12">
        <x:v>351469.939930844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753095</x:v>
      </x:c>
      <x:c r="B356" s="1">
        <x:v>43211.5321704514</x:v>
      </x:c>
      <x:c r="C356" s="6">
        <x:v>5.8991206</x:v>
      </x:c>
      <x:c r="D356" s="14" t="s">
        <x:v>77</x:v>
      </x:c>
      <x:c r="E356" s="15">
        <x:v>43194.5201256944</x:v>
      </x:c>
      <x:c r="F356" t="s">
        <x:v>82</x:v>
      </x:c>
      <x:c r="G356" s="6">
        <x:v>131.405711635259</x:v>
      </x:c>
      <x:c r="H356" t="s">
        <x:v>83</x:v>
      </x:c>
      <x:c r="I356" s="6">
        <x:v>32.5006497664008</x:v>
      </x:c>
      <x:c r="J356" t="s">
        <x:v>78</x:v>
      </x:c>
      <x:c r="K356" s="6">
        <x:v>1014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23.849</x:v>
      </x:c>
      <x:c r="R356" s="8">
        <x:v>175747.148927579</x:v>
      </x:c>
      <x:c r="S356" s="12">
        <x:v>351476.336584373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753105</x:v>
      </x:c>
      <x:c r="B357" s="1">
        <x:v>43211.5321818287</x:v>
      </x:c>
      <x:c r="C357" s="6">
        <x:v>5.9155215</x:v>
      </x:c>
      <x:c r="D357" s="14" t="s">
        <x:v>77</x:v>
      </x:c>
      <x:c r="E357" s="15">
        <x:v>43194.5201256944</x:v>
      </x:c>
      <x:c r="F357" t="s">
        <x:v>82</x:v>
      </x:c>
      <x:c r="G357" s="6">
        <x:v>131.410475088748</x:v>
      </x:c>
      <x:c r="H357" t="s">
        <x:v>83</x:v>
      </x:c>
      <x:c r="I357" s="6">
        <x:v>32.4970096533143</x:v>
      </x:c>
      <x:c r="J357" t="s">
        <x:v>78</x:v>
      </x:c>
      <x:c r="K357" s="6">
        <x:v>1014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23.85</x:v>
      </x:c>
      <x:c r="R357" s="8">
        <x:v>175762.815863529</x:v>
      </x:c>
      <x:c r="S357" s="12">
        <x:v>351474.052657622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753114</x:v>
      </x:c>
      <x:c r="B358" s="1">
        <x:v>43211.5321939005</x:v>
      </x:c>
      <x:c r="C358" s="6">
        <x:v>5.93288916166667</x:v>
      </x:c>
      <x:c r="D358" s="14" t="s">
        <x:v>77</x:v>
      </x:c>
      <x:c r="E358" s="15">
        <x:v>43194.5201256944</x:v>
      </x:c>
      <x:c r="F358" t="s">
        <x:v>82</x:v>
      </x:c>
      <x:c r="G358" s="6">
        <x:v>131.454390845045</x:v>
      </x:c>
      <x:c r="H358" t="s">
        <x:v>83</x:v>
      </x:c>
      <x:c r="I358" s="6">
        <x:v>32.4843144138208</x:v>
      </x:c>
      <x:c r="J358" t="s">
        <x:v>78</x:v>
      </x:c>
      <x:c r="K358" s="6">
        <x:v>1014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23.851</x:v>
      </x:c>
      <x:c r="R358" s="8">
        <x:v>175761.044287962</x:v>
      </x:c>
      <x:c r="S358" s="12">
        <x:v>351485.287927875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753122</x:v>
      </x:c>
      <x:c r="B359" s="1">
        <x:v>43211.5322054745</x:v>
      </x:c>
      <x:c r="C359" s="6">
        <x:v>5.94957342333333</x:v>
      </x:c>
      <x:c r="D359" s="14" t="s">
        <x:v>77</x:v>
      </x:c>
      <x:c r="E359" s="15">
        <x:v>43194.5201256944</x:v>
      </x:c>
      <x:c r="F359" t="s">
        <x:v>82</x:v>
      </x:c>
      <x:c r="G359" s="6">
        <x:v>131.433109966738</x:v>
      </x:c>
      <x:c r="H359" t="s">
        <x:v>83</x:v>
      </x:c>
      <x:c r="I359" s="6">
        <x:v>32.4917751174594</x:v>
      </x:c>
      <x:c r="J359" t="s">
        <x:v>78</x:v>
      </x:c>
      <x:c r="K359" s="6">
        <x:v>1014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23.85</x:v>
      </x:c>
      <x:c r="R359" s="8">
        <x:v>175767.572847385</x:v>
      </x:c>
      <x:c r="S359" s="12">
        <x:v>351469.326382667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753134</x:v>
      </x:c>
      <x:c r="B360" s="1">
        <x:v>43211.5322168634</x:v>
      </x:c>
      <x:c r="C360" s="6">
        <x:v>5.96597441666667</x:v>
      </x:c>
      <x:c r="D360" s="14" t="s">
        <x:v>77</x:v>
      </x:c>
      <x:c r="E360" s="15">
        <x:v>43194.5201256944</x:v>
      </x:c>
      <x:c r="F360" t="s">
        <x:v>82</x:v>
      </x:c>
      <x:c r="G360" s="6">
        <x:v>131.41588769588</x:v>
      </x:c>
      <x:c r="H360" t="s">
        <x:v>83</x:v>
      </x:c>
      <x:c r="I360" s="6">
        <x:v>32.4932191265339</x:v>
      </x:c>
      <x:c r="J360" t="s">
        <x:v>78</x:v>
      </x:c>
      <x:c r="K360" s="6">
        <x:v>1014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23.851</x:v>
      </x:c>
      <x:c r="R360" s="8">
        <x:v>175768.345435006</x:v>
      </x:c>
      <x:c r="S360" s="12">
        <x:v>351475.572353266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753146</x:v>
      </x:c>
      <x:c r="B361" s="1">
        <x:v>43211.5322284375</x:v>
      </x:c>
      <x:c r="C361" s="6">
        <x:v>5.98264203</x:v>
      </x:c>
      <x:c r="D361" s="14" t="s">
        <x:v>77</x:v>
      </x:c>
      <x:c r="E361" s="15">
        <x:v>43194.5201256944</x:v>
      </x:c>
      <x:c r="F361" t="s">
        <x:v>82</x:v>
      </x:c>
      <x:c r="G361" s="6">
        <x:v>131.363973933195</x:v>
      </x:c>
      <x:c r="H361" t="s">
        <x:v>83</x:v>
      </x:c>
      <x:c r="I361" s="6">
        <x:v>32.4976113246257</x:v>
      </x:c>
      <x:c r="J361" t="s">
        <x:v>78</x:v>
      </x:c>
      <x:c r="K361" s="6">
        <x:v>1014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23.854</x:v>
      </x:c>
      <x:c r="R361" s="8">
        <x:v>175760.788901553</x:v>
      </x:c>
      <x:c r="S361" s="12">
        <x:v>351469.463152095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753159</x:v>
      </x:c>
      <x:c r="B362" s="1">
        <x:v>43211.5322399653</x:v>
      </x:c>
      <x:c r="C362" s="6">
        <x:v>5.99925959833333</x:v>
      </x:c>
      <x:c r="D362" s="14" t="s">
        <x:v>77</x:v>
      </x:c>
      <x:c r="E362" s="15">
        <x:v>43194.5201256944</x:v>
      </x:c>
      <x:c r="F362" t="s">
        <x:v>82</x:v>
      </x:c>
      <x:c r="G362" s="6">
        <x:v>131.417604931577</x:v>
      </x:c>
      <x:c r="H362" t="s">
        <x:v>83</x:v>
      </x:c>
      <x:c r="I362" s="6">
        <x:v>32.4877439287534</x:v>
      </x:c>
      <x:c r="J362" t="s">
        <x:v>78</x:v>
      </x:c>
      <x:c r="K362" s="6">
        <x:v>1014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23.853</x:v>
      </x:c>
      <x:c r="R362" s="8">
        <x:v>175771.675100664</x:v>
      </x:c>
      <x:c r="S362" s="12">
        <x:v>351461.233847701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753161</x:v>
      </x:c>
      <x:c r="B363" s="1">
        <x:v>43211.5322513542</x:v>
      </x:c>
      <x:c r="C363" s="6">
        <x:v>6.0156439</x:v>
      </x:c>
      <x:c r="D363" s="14" t="s">
        <x:v>77</x:v>
      </x:c>
      <x:c r="E363" s="15">
        <x:v>43194.5201256944</x:v>
      </x:c>
      <x:c r="F363" t="s">
        <x:v>82</x:v>
      </x:c>
      <x:c r="G363" s="6">
        <x:v>131.370736061484</x:v>
      </x:c>
      <x:c r="H363" t="s">
        <x:v>83</x:v>
      </x:c>
      <x:c r="I363" s="6">
        <x:v>32.4960469794401</x:v>
      </x:c>
      <x:c r="J363" t="s">
        <x:v>78</x:v>
      </x:c>
      <x:c r="K363" s="6">
        <x:v>1014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23.854</x:v>
      </x:c>
      <x:c r="R363" s="8">
        <x:v>175769.29129257</x:v>
      </x:c>
      <x:c r="S363" s="12">
        <x:v>351467.568685365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753174</x:v>
      </x:c>
      <x:c r="B364" s="1">
        <x:v>43211.5322636227</x:v>
      </x:c>
      <x:c r="C364" s="6">
        <x:v>6.033311555</x:v>
      </x:c>
      <x:c r="D364" s="14" t="s">
        <x:v>77</x:v>
      </x:c>
      <x:c r="E364" s="15">
        <x:v>43194.5201256944</x:v>
      </x:c>
      <x:c r="F364" t="s">
        <x:v>82</x:v>
      </x:c>
      <x:c r="G364" s="6">
        <x:v>131.3364992313</x:v>
      </x:c>
      <x:c r="H364" t="s">
        <x:v>83</x:v>
      </x:c>
      <x:c r="I364" s="6">
        <x:v>32.5090431000735</x:v>
      </x:c>
      <x:c r="J364" t="s">
        <x:v>78</x:v>
      </x:c>
      <x:c r="K364" s="6">
        <x:v>1014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23.852</x:v>
      </x:c>
      <x:c r="R364" s="8">
        <x:v>175784.050188783</x:v>
      </x:c>
      <x:c r="S364" s="12">
        <x:v>351484.379639665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753186</x:v>
      </x:c>
      <x:c r="B365" s="1">
        <x:v>43211.5322746528</x:v>
      </x:c>
      <x:c r="C365" s="6">
        <x:v>6.04919578333333</x:v>
      </x:c>
      <x:c r="D365" s="14" t="s">
        <x:v>77</x:v>
      </x:c>
      <x:c r="E365" s="15">
        <x:v>43194.5201256944</x:v>
      </x:c>
      <x:c r="F365" t="s">
        <x:v>82</x:v>
      </x:c>
      <x:c r="G365" s="6">
        <x:v>131.290804842555</x:v>
      </x:c>
      <x:c r="H365" t="s">
        <x:v>83</x:v>
      </x:c>
      <x:c r="I365" s="6">
        <x:v>32.5094642714926</x:v>
      </x:c>
      <x:c r="J365" t="s">
        <x:v>78</x:v>
      </x:c>
      <x:c r="K365" s="6">
        <x:v>1014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23.856</x:v>
      </x:c>
      <x:c r="R365" s="8">
        <x:v>175787.251686222</x:v>
      </x:c>
      <x:c r="S365" s="12">
        <x:v>351473.539239492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753193</x:v>
      </x:c>
      <x:c r="B366" s="1">
        <x:v>43211.5322862616</x:v>
      </x:c>
      <x:c r="C366" s="6">
        <x:v>6.06591340833333</x:v>
      </x:c>
      <x:c r="D366" s="14" t="s">
        <x:v>77</x:v>
      </x:c>
      <x:c r="E366" s="15">
        <x:v>43194.5201256944</x:v>
      </x:c>
      <x:c r="F366" t="s">
        <x:v>82</x:v>
      </x:c>
      <x:c r="G366" s="6">
        <x:v>131.335968112217</x:v>
      </x:c>
      <x:c r="H366" t="s">
        <x:v>83</x:v>
      </x:c>
      <x:c r="I366" s="6">
        <x:v>32.5015522743893</x:v>
      </x:c>
      <x:c r="J366" t="s">
        <x:v>78</x:v>
      </x:c>
      <x:c r="K366" s="6">
        <x:v>1014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23.855</x:v>
      </x:c>
      <x:c r="R366" s="8">
        <x:v>175786.962006661</x:v>
      </x:c>
      <x:c r="S366" s="12">
        <x:v>351471.256801767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753206</x:v>
      </x:c>
      <x:c r="B367" s="1">
        <x:v>43211.5322978009</x:v>
      </x:c>
      <x:c r="C367" s="6">
        <x:v>6.08251442166667</x:v>
      </x:c>
      <x:c r="D367" s="14" t="s">
        <x:v>77</x:v>
      </x:c>
      <x:c r="E367" s="15">
        <x:v>43194.5201256944</x:v>
      </x:c>
      <x:c r="F367" t="s">
        <x:v>82</x:v>
      </x:c>
      <x:c r="G367" s="6">
        <x:v>131.275159194567</x:v>
      </x:c>
      <x:c r="H367" t="s">
        <x:v>83</x:v>
      </x:c>
      <x:c r="I367" s="6">
        <x:v>32.5105472839568</x:v>
      </x:c>
      <x:c r="J367" t="s">
        <x:v>78</x:v>
      </x:c>
      <x:c r="K367" s="6">
        <x:v>1014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23.857</x:v>
      </x:c>
      <x:c r="R367" s="8">
        <x:v>175795.037634271</x:v>
      </x:c>
      <x:c r="S367" s="12">
        <x:v>351479.767964008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753215</x:v>
      </x:c>
      <x:c r="B368" s="1">
        <x:v>43211.5323092593</x:v>
      </x:c>
      <x:c r="C368" s="6">
        <x:v>6.099032015</x:v>
      </x:c>
      <x:c r="D368" s="14" t="s">
        <x:v>77</x:v>
      </x:c>
      <x:c r="E368" s="15">
        <x:v>43194.5201256944</x:v>
      </x:c>
      <x:c r="F368" t="s">
        <x:v>82</x:v>
      </x:c>
      <x:c r="G368" s="6">
        <x:v>131.384310871497</x:v>
      </x:c>
      <x:c r="H368" t="s">
        <x:v>83</x:v>
      </x:c>
      <x:c r="I368" s="6">
        <x:v>32.4954453084092</x:v>
      </x:c>
      <x:c r="J368" t="s">
        <x:v>78</x:v>
      </x:c>
      <x:c r="K368" s="6">
        <x:v>1014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23.853</x:v>
      </x:c>
      <x:c r="R368" s="8">
        <x:v>175785.621871411</x:v>
      </x:c>
      <x:c r="S368" s="12">
        <x:v>351471.757781263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753226</x:v>
      </x:c>
      <x:c r="B369" s="1">
        <x:v>43211.5323209144</x:v>
      </x:c>
      <x:c r="C369" s="6">
        <x:v>6.11576633333333</x:v>
      </x:c>
      <x:c r="D369" s="14" t="s">
        <x:v>77</x:v>
      </x:c>
      <x:c r="E369" s="15">
        <x:v>43194.5201256944</x:v>
      </x:c>
      <x:c r="F369" t="s">
        <x:v>82</x:v>
      </x:c>
      <x:c r="G369" s="6">
        <x:v>131.328686614694</x:v>
      </x:c>
      <x:c r="H369" t="s">
        <x:v>83</x:v>
      </x:c>
      <x:c r="I369" s="6">
        <x:v>32.5032369566184</x:v>
      </x:c>
      <x:c r="J369" t="s">
        <x:v>78</x:v>
      </x:c>
      <x:c r="K369" s="6">
        <x:v>1014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23.855</x:v>
      </x:c>
      <x:c r="R369" s="8">
        <x:v>175794.768622266</x:v>
      </x:c>
      <x:c r="S369" s="12">
        <x:v>351449.916964445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753239</x:v>
      </x:c>
      <x:c r="B370" s="1">
        <x:v>43211.5323328356</x:v>
      </x:c>
      <x:c r="C370" s="6">
        <x:v>6.13296728</x:v>
      </x:c>
      <x:c r="D370" s="14" t="s">
        <x:v>77</x:v>
      </x:c>
      <x:c r="E370" s="15">
        <x:v>43194.5201256944</x:v>
      </x:c>
      <x:c r="F370" t="s">
        <x:v>82</x:v>
      </x:c>
      <x:c r="G370" s="6">
        <x:v>131.355472409009</x:v>
      </x:c>
      <x:c r="H370" t="s">
        <x:v>83</x:v>
      </x:c>
      <x:c r="I370" s="6">
        <x:v>32.4970397368775</x:v>
      </x:c>
      <x:c r="J370" t="s">
        <x:v>78</x:v>
      </x:c>
      <x:c r="K370" s="6">
        <x:v>1014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23.855</x:v>
      </x:c>
      <x:c r="R370" s="8">
        <x:v>175799.201144581</x:v>
      </x:c>
      <x:c r="S370" s="12">
        <x:v>351471.675235878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753249</x:v>
      </x:c>
      <x:c r="B371" s="1">
        <x:v>43211.532344294</x:v>
      </x:c>
      <x:c r="C371" s="6">
        <x:v>6.149484885</x:v>
      </x:c>
      <x:c r="D371" s="14" t="s">
        <x:v>77</x:v>
      </x:c>
      <x:c r="E371" s="15">
        <x:v>43194.5201256944</x:v>
      </x:c>
      <x:c r="F371" t="s">
        <x:v>82</x:v>
      </x:c>
      <x:c r="G371" s="6">
        <x:v>131.335981811244</x:v>
      </x:c>
      <x:c r="H371" t="s">
        <x:v>83</x:v>
      </x:c>
      <x:c r="I371" s="6">
        <x:v>32.4888570176877</x:v>
      </x:c>
      <x:c r="J371" t="s">
        <x:v>78</x:v>
      </x:c>
      <x:c r="K371" s="6">
        <x:v>1014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23.86</x:v>
      </x:c>
      <x:c r="R371" s="8">
        <x:v>175793.305582381</x:v>
      </x:c>
      <x:c r="S371" s="12">
        <x:v>351475.127953191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753259</x:v>
      </x:c>
      <x:c r="B372" s="1">
        <x:v>43211.5323557523</x:v>
      </x:c>
      <x:c r="C372" s="6">
        <x:v>6.16596913666667</x:v>
      </x:c>
      <x:c r="D372" s="14" t="s">
        <x:v>77</x:v>
      </x:c>
      <x:c r="E372" s="15">
        <x:v>43194.5201256944</x:v>
      </x:c>
      <x:c r="F372" t="s">
        <x:v>82</x:v>
      </x:c>
      <x:c r="G372" s="6">
        <x:v>131.362992381485</x:v>
      </x:c>
      <x:c r="H372" t="s">
        <x:v>83</x:v>
      </x:c>
      <x:c r="I372" s="6">
        <x:v>32.4876837617944</x:v>
      </x:c>
      <x:c r="J372" t="s">
        <x:v>78</x:v>
      </x:c>
      <x:c r="K372" s="6">
        <x:v>1014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23.858</x:v>
      </x:c>
      <x:c r="R372" s="8">
        <x:v>175809.513302582</x:v>
      </x:c>
      <x:c r="S372" s="12">
        <x:v>351464.153083707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753263</x:v>
      </x:c>
      <x:c r="B373" s="1">
        <x:v>43211.5323673958</x:v>
      </x:c>
      <x:c r="C373" s="6">
        <x:v>6.18272009</x:v>
      </x:c>
      <x:c r="D373" s="14" t="s">
        <x:v>77</x:v>
      </x:c>
      <x:c r="E373" s="15">
        <x:v>43194.5201256944</x:v>
      </x:c>
      <x:c r="F373" t="s">
        <x:v>82</x:v>
      </x:c>
      <x:c r="G373" s="6">
        <x:v>131.360283532898</x:v>
      </x:c>
      <x:c r="H373" t="s">
        <x:v>83</x:v>
      </x:c>
      <x:c r="I373" s="6">
        <x:v>32.4959266452252</x:v>
      </x:c>
      <x:c r="J373" t="s">
        <x:v>78</x:v>
      </x:c>
      <x:c r="K373" s="6">
        <x:v>1014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23.855</x:v>
      </x:c>
      <x:c r="R373" s="8">
        <x:v>175805.266578386</x:v>
      </x:c>
      <x:c r="S373" s="12">
        <x:v>351460.617198709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753274</x:v>
      </x:c>
      <x:c r="B374" s="1">
        <x:v>43211.5323792477</x:v>
      </x:c>
      <x:c r="C374" s="6">
        <x:v>6.199804415</x:v>
      </x:c>
      <x:c r="D374" s="14" t="s">
        <x:v>77</x:v>
      </x:c>
      <x:c r="E374" s="15">
        <x:v>43194.5201256944</x:v>
      </x:c>
      <x:c r="F374" t="s">
        <x:v>82</x:v>
      </x:c>
      <x:c r="G374" s="6">
        <x:v>131.29946955718</x:v>
      </x:c>
      <x:c r="H374" t="s">
        <x:v>83</x:v>
      </x:c>
      <x:c r="I374" s="6">
        <x:v>32.5049216396933</x:v>
      </x:c>
      <x:c r="J374" t="s">
        <x:v>78</x:v>
      </x:c>
      <x:c r="K374" s="6">
        <x:v>1014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23.857</x:v>
      </x:c>
      <x:c r="R374" s="8">
        <x:v>175810.799665259</x:v>
      </x:c>
      <x:c r="S374" s="12">
        <x:v>351463.82004869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753281</x:v>
      </x:c>
      <x:c r="B375" s="1">
        <x:v>43211.5323902778</x:v>
      </x:c>
      <x:c r="C375" s="6">
        <x:v>6.21570537</x:v>
      </x:c>
      <x:c r="D375" s="14" t="s">
        <x:v>77</x:v>
      </x:c>
      <x:c r="E375" s="15">
        <x:v>43194.5201256944</x:v>
      </x:c>
      <x:c r="F375" t="s">
        <x:v>82</x:v>
      </x:c>
      <x:c r="G375" s="6">
        <x:v>131.31549395358</x:v>
      </x:c>
      <x:c r="H375" t="s">
        <x:v>83</x:v>
      </x:c>
      <x:c r="I375" s="6">
        <x:v>32.4961372301041</x:v>
      </x:c>
      <x:c r="J375" t="s">
        <x:v>78</x:v>
      </x:c>
      <x:c r="K375" s="6">
        <x:v>1014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23.859</x:v>
      </x:c>
      <x:c r="R375" s="8">
        <x:v>175808.884165785</x:v>
      </x:c>
      <x:c r="S375" s="12">
        <x:v>351469.754311172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753295</x:v>
      </x:c>
      <x:c r="B376" s="1">
        <x:v>43211.5324022338</x:v>
      </x:c>
      <x:c r="C376" s="6">
        <x:v>6.23288964666667</x:v>
      </x:c>
      <x:c r="D376" s="14" t="s">
        <x:v>77</x:v>
      </x:c>
      <x:c r="E376" s="15">
        <x:v>43194.5201256944</x:v>
      </x:c>
      <x:c r="F376" t="s">
        <x:v>82</x:v>
      </x:c>
      <x:c r="G376" s="6">
        <x:v>131.327680786645</x:v>
      </x:c>
      <x:c r="H376" t="s">
        <x:v>83</x:v>
      </x:c>
      <x:c r="I376" s="6">
        <x:v>32.4983934974925</x:v>
      </x:c>
      <x:c r="J376" t="s">
        <x:v>78</x:v>
      </x:c>
      <x:c r="K376" s="6">
        <x:v>1014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23.857</x:v>
      </x:c>
      <x:c r="R376" s="8">
        <x:v>175810.152621536</x:v>
      </x:c>
      <x:c r="S376" s="12">
        <x:v>351476.156369407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753305</x:v>
      </x:c>
      <x:c r="B377" s="1">
        <x:v>43211.5324135417</x:v>
      </x:c>
      <x:c r="C377" s="6">
        <x:v>6.24917394833333</x:v>
      </x:c>
      <x:c r="D377" s="14" t="s">
        <x:v>77</x:v>
      </x:c>
      <x:c r="E377" s="15">
        <x:v>43194.5201256944</x:v>
      </x:c>
      <x:c r="F377" t="s">
        <x:v>82</x:v>
      </x:c>
      <x:c r="G377" s="6">
        <x:v>131.402698299938</x:v>
      </x:c>
      <x:c r="H377" t="s">
        <x:v>83</x:v>
      </x:c>
      <x:c r="I377" s="6">
        <x:v>32.4810353194912</x:v>
      </x:c>
      <x:c r="J377" t="s">
        <x:v>78</x:v>
      </x:c>
      <x:c r="K377" s="6">
        <x:v>1014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23.857</x:v>
      </x:c>
      <x:c r="R377" s="8">
        <x:v>175808.251894257</x:v>
      </x:c>
      <x:c r="S377" s="12">
        <x:v>351464.470896066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753312</x:v>
      </x:c>
      <x:c r="B378" s="1">
        <x:v>43211.5324253472</x:v>
      </x:c>
      <x:c r="C378" s="6">
        <x:v>6.26620823833333</x:v>
      </x:c>
      <x:c r="D378" s="14" t="s">
        <x:v>77</x:v>
      </x:c>
      <x:c r="E378" s="15">
        <x:v>43194.5201256944</x:v>
      </x:c>
      <x:c r="F378" t="s">
        <x:v>82</x:v>
      </x:c>
      <x:c r="G378" s="6">
        <x:v>131.337931532242</x:v>
      </x:c>
      <x:c r="H378" t="s">
        <x:v>83</x:v>
      </x:c>
      <x:c r="I378" s="6">
        <x:v>32.4884057653726</x:v>
      </x:c>
      <x:c r="J378" t="s">
        <x:v>78</x:v>
      </x:c>
      <x:c r="K378" s="6">
        <x:v>1014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23.86</x:v>
      </x:c>
      <x:c r="R378" s="8">
        <x:v>175820.506822968</x:v>
      </x:c>
      <x:c r="S378" s="12">
        <x:v>351459.60571169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753329</x:v>
      </x:c>
      <x:c r="B379" s="1">
        <x:v>43211.5324377662</x:v>
      </x:c>
      <x:c r="C379" s="6">
        <x:v>6.284059245</x:v>
      </x:c>
      <x:c r="D379" s="14" t="s">
        <x:v>77</x:v>
      </x:c>
      <x:c r="E379" s="15">
        <x:v>43194.5201256944</x:v>
      </x:c>
      <x:c r="F379" t="s">
        <x:v>82</x:v>
      </x:c>
      <x:c r="G379" s="6">
        <x:v>131.280221556228</x:v>
      </x:c>
      <x:c r="H379" t="s">
        <x:v>83</x:v>
      </x:c>
      <x:c r="I379" s="6">
        <x:v>32.501762859622</x:v>
      </x:c>
      <x:c r="J379" t="s">
        <x:v>78</x:v>
      </x:c>
      <x:c r="K379" s="6">
        <x:v>1014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23.86</x:v>
      </x:c>
      <x:c r="R379" s="8">
        <x:v>175822.124923859</x:v>
      </x:c>
      <x:c r="S379" s="12">
        <x:v>351470.697990166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753334</x:v>
      </x:c>
      <x:c r="B380" s="1">
        <x:v>43211.5324480324</x:v>
      </x:c>
      <x:c r="C380" s="6">
        <x:v>6.29884346666667</x:v>
      </x:c>
      <x:c r="D380" s="14" t="s">
        <x:v>77</x:v>
      </x:c>
      <x:c r="E380" s="15">
        <x:v>43194.5201256944</x:v>
      </x:c>
      <x:c r="F380" t="s">
        <x:v>82</x:v>
      </x:c>
      <x:c r="G380" s="6">
        <x:v>131.2501078565</x:v>
      </x:c>
      <x:c r="H380" t="s">
        <x:v>83</x:v>
      </x:c>
      <x:c r="I380" s="6">
        <x:v>32.5036581273075</x:v>
      </x:c>
      <x:c r="J380" t="s">
        <x:v>78</x:v>
      </x:c>
      <x:c r="K380" s="6">
        <x:v>1014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23.862</x:v>
      </x:c>
      <x:c r="R380" s="8">
        <x:v>175816.033344985</x:v>
      </x:c>
      <x:c r="S380" s="12">
        <x:v>351453.44162769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753349</x:v>
      </x:c>
      <x:c r="B381" s="1">
        <x:v>43211.5324596875</x:v>
      </x:c>
      <x:c r="C381" s="6">
        <x:v>6.31562774833333</x:v>
      </x:c>
      <x:c r="D381" s="14" t="s">
        <x:v>77</x:v>
      </x:c>
      <x:c r="E381" s="15">
        <x:v>43194.5201256944</x:v>
      </x:c>
      <x:c r="F381" t="s">
        <x:v>82</x:v>
      </x:c>
      <x:c r="G381" s="6">
        <x:v>131.246948991888</x:v>
      </x:c>
      <x:c r="H381" t="s">
        <x:v>83</x:v>
      </x:c>
      <x:c r="I381" s="6">
        <x:v>32.5094642714926</x:v>
      </x:c>
      <x:c r="J381" t="s">
        <x:v>78</x:v>
      </x:c>
      <x:c r="K381" s="6">
        <x:v>1014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23.86</x:v>
      </x:c>
      <x:c r="R381" s="8">
        <x:v>175830.016898213</x:v>
      </x:c>
      <x:c r="S381" s="12">
        <x:v>351458.898743268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753351</x:v>
      </x:c>
      <x:c r="B382" s="1">
        <x:v>43211.5324714468</x:v>
      </x:c>
      <x:c r="C382" s="6">
        <x:v>6.33254538166667</x:v>
      </x:c>
      <x:c r="D382" s="14" t="s">
        <x:v>77</x:v>
      </x:c>
      <x:c r="E382" s="15">
        <x:v>43194.5201256944</x:v>
      </x:c>
      <x:c r="F382" t="s">
        <x:v>82</x:v>
      </x:c>
      <x:c r="G382" s="6">
        <x:v>131.255259499455</x:v>
      </x:c>
      <x:c r="H382" t="s">
        <x:v>83</x:v>
      </x:c>
      <x:c r="I382" s="6">
        <x:v>32.4999277601851</x:v>
      </x:c>
      <x:c r="J382" t="s">
        <x:v>78</x:v>
      </x:c>
      <x:c r="K382" s="6">
        <x:v>1014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23.863</x:v>
      </x:c>
      <x:c r="R382" s="8">
        <x:v>175824.873812668</x:v>
      </x:c>
      <x:c r="S382" s="12">
        <x:v>351455.686195724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753368</x:v>
      </x:c>
      <x:c r="B383" s="1">
        <x:v>43211.5324832523</x:v>
      </x:c>
      <x:c r="C383" s="6">
        <x:v>6.34957967333333</x:v>
      </x:c>
      <x:c r="D383" s="14" t="s">
        <x:v>77</x:v>
      </x:c>
      <x:c r="E383" s="15">
        <x:v>43194.5201256944</x:v>
      </x:c>
      <x:c r="F383" t="s">
        <x:v>82</x:v>
      </x:c>
      <x:c r="G383" s="6">
        <x:v>131.335151009241</x:v>
      </x:c>
      <x:c r="H383" t="s">
        <x:v>83</x:v>
      </x:c>
      <x:c r="I383" s="6">
        <x:v>32.4865105063122</x:v>
      </x:c>
      <x:c r="J383" t="s">
        <x:v>78</x:v>
      </x:c>
      <x:c r="K383" s="6">
        <x:v>1014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23.861</x:v>
      </x:c>
      <x:c r="R383" s="8">
        <x:v>175840.627640716</x:v>
      </x:c>
      <x:c r="S383" s="12">
        <x:v>351472.119526354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753377</x:v>
      </x:c>
      <x:c r="B384" s="1">
        <x:v>43211.5324947917</x:v>
      </x:c>
      <x:c r="C384" s="6">
        <x:v>6.36619728666667</x:v>
      </x:c>
      <x:c r="D384" s="14" t="s">
        <x:v>77</x:v>
      </x:c>
      <x:c r="E384" s="15">
        <x:v>43194.5201256944</x:v>
      </x:c>
      <x:c r="F384" t="s">
        <x:v>82</x:v>
      </x:c>
      <x:c r="G384" s="6">
        <x:v>131.198346599277</x:v>
      </x:c>
      <x:c r="H384" t="s">
        <x:v>83</x:v>
      </x:c>
      <x:c r="I384" s="6">
        <x:v>32.5131043981073</x:v>
      </x:c>
      <x:c r="J384" t="s">
        <x:v>78</x:v>
      </x:c>
      <x:c r="K384" s="6">
        <x:v>1014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23.863</x:v>
      </x:c>
      <x:c r="R384" s="8">
        <x:v>175834.581204884</x:v>
      </x:c>
      <x:c r="S384" s="12">
        <x:v>351467.817044235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753383</x:v>
      </x:c>
      <x:c r="B385" s="1">
        <x:v>43211.5325058681</x:v>
      </x:c>
      <x:c r="C385" s="6">
        <x:v>6.38211484333333</x:v>
      </x:c>
      <x:c r="D385" s="14" t="s">
        <x:v>77</x:v>
      </x:c>
      <x:c r="E385" s="15">
        <x:v>43194.5201256944</x:v>
      </x:c>
      <x:c r="F385" t="s">
        <x:v>82</x:v>
      </x:c>
      <x:c r="G385" s="6">
        <x:v>131.242645194606</x:v>
      </x:c>
      <x:c r="H385" t="s">
        <x:v>83</x:v>
      </x:c>
      <x:c r="I385" s="6">
        <x:v>32.495234723574</x:v>
      </x:c>
      <x:c r="J385" t="s">
        <x:v>78</x:v>
      </x:c>
      <x:c r="K385" s="6">
        <x:v>1014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23.866</x:v>
      </x:c>
      <x:c r="R385" s="8">
        <x:v>175834.436191225</x:v>
      </x:c>
      <x:c r="S385" s="12">
        <x:v>351460.528915018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753392</x:v>
      </x:c>
      <x:c r="B386" s="1">
        <x:v>43211.5325181713</x:v>
      </x:c>
      <x:c r="C386" s="6">
        <x:v>6.39984920333333</x:v>
      </x:c>
      <x:c r="D386" s="14" t="s">
        <x:v>77</x:v>
      </x:c>
      <x:c r="E386" s="15">
        <x:v>43194.5201256944</x:v>
      </x:c>
      <x:c r="F386" t="s">
        <x:v>82</x:v>
      </x:c>
      <x:c r="G386" s="6">
        <x:v>131.192846839114</x:v>
      </x:c>
      <x:c r="H386" t="s">
        <x:v>83</x:v>
      </x:c>
      <x:c r="I386" s="6">
        <x:v>32.5118408826365</x:v>
      </x:c>
      <x:c r="J386" t="s">
        <x:v>78</x:v>
      </x:c>
      <x:c r="K386" s="6">
        <x:v>1014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23.864</x:v>
      </x:c>
      <x:c r="R386" s="8">
        <x:v>175838.999297549</x:v>
      </x:c>
      <x:c r="S386" s="12">
        <x:v>351465.099263802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753409</x:v>
      </x:c>
      <x:c r="B387" s="1">
        <x:v>43211.5325291667</x:v>
      </x:c>
      <x:c r="C387" s="6">
        <x:v>6.415700125</x:v>
      </x:c>
      <x:c r="D387" s="14" t="s">
        <x:v>77</x:v>
      </x:c>
      <x:c r="E387" s="15">
        <x:v>43194.5201256944</x:v>
      </x:c>
      <x:c r="F387" t="s">
        <x:v>82</x:v>
      </x:c>
      <x:c r="G387" s="6">
        <x:v>131.194708451762</x:v>
      </x:c>
      <x:c r="H387" t="s">
        <x:v>83</x:v>
      </x:c>
      <x:c r="I387" s="6">
        <x:v>32.5139467420195</x:v>
      </x:c>
      <x:c r="J387" t="s">
        <x:v>78</x:v>
      </x:c>
      <x:c r="K387" s="6">
        <x:v>1014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23.863</x:v>
      </x:c>
      <x:c r="R387" s="8">
        <x:v>175848.902097508</x:v>
      </x:c>
      <x:c r="S387" s="12">
        <x:v>351456.79982747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753417</x:v>
      </x:c>
      <x:c r="B388" s="1">
        <x:v>43211.5325420486</x:v>
      </x:c>
      <x:c r="C388" s="6">
        <x:v>6.43421780333333</x:v>
      </x:c>
      <x:c r="D388" s="14" t="s">
        <x:v>77</x:v>
      </x:c>
      <x:c r="E388" s="15">
        <x:v>43194.5201256944</x:v>
      </x:c>
      <x:c r="F388" t="s">
        <x:v>82</x:v>
      </x:c>
      <x:c r="G388" s="6">
        <x:v>131.250924757628</x:v>
      </x:c>
      <x:c r="H388" t="s">
        <x:v>83</x:v>
      </x:c>
      <x:c r="I388" s="6">
        <x:v>32.4983934974925</x:v>
      </x:c>
      <x:c r="J388" t="s">
        <x:v>78</x:v>
      </x:c>
      <x:c r="K388" s="6">
        <x:v>1014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23.864</x:v>
      </x:c>
      <x:c r="R388" s="8">
        <x:v>175854.679838862</x:v>
      </x:c>
      <x:c r="S388" s="12">
        <x:v>351469.917667528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753422</x:v>
      </x:c>
      <x:c r="B389" s="1">
        <x:v>43211.5325526273</x:v>
      </x:c>
      <x:c r="C389" s="6">
        <x:v>6.44943539333333</x:v>
      </x:c>
      <x:c r="D389" s="14" t="s">
        <x:v>77</x:v>
      </x:c>
      <x:c r="E389" s="15">
        <x:v>43194.5201256944</x:v>
      </x:c>
      <x:c r="F389" t="s">
        <x:v>82</x:v>
      </x:c>
      <x:c r="G389" s="6">
        <x:v>131.244381396043</x:v>
      </x:c>
      <x:c r="H389" t="s">
        <x:v>83</x:v>
      </x:c>
      <x:c r="I389" s="6">
        <x:v>32.4973706560882</x:v>
      </x:c>
      <x:c r="J389" t="s">
        <x:v>78</x:v>
      </x:c>
      <x:c r="K389" s="6">
        <x:v>1014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23.865</x:v>
      </x:c>
      <x:c r="R389" s="8">
        <x:v>175845.101752753</x:v>
      </x:c>
      <x:c r="S389" s="12">
        <x:v>351453.535525314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753437</x:v>
      </x:c>
      <x:c r="B390" s="1">
        <x:v>43211.5325642361</x:v>
      </x:c>
      <x:c r="C390" s="6">
        <x:v>6.46618631166667</x:v>
      </x:c>
      <x:c r="D390" s="14" t="s">
        <x:v>77</x:v>
      </x:c>
      <x:c r="E390" s="15">
        <x:v>43194.5201256944</x:v>
      </x:c>
      <x:c r="F390" t="s">
        <x:v>82</x:v>
      </x:c>
      <x:c r="G390" s="6">
        <x:v>131.264389638489</x:v>
      </x:c>
      <x:c r="H390" t="s">
        <x:v>83</x:v>
      </x:c>
      <x:c r="I390" s="6">
        <x:v>32.4927377901067</x:v>
      </x:c>
      <x:c r="J390" t="s">
        <x:v>78</x:v>
      </x:c>
      <x:c r="K390" s="6">
        <x:v>1014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23.865</x:v>
      </x:c>
      <x:c r="R390" s="8">
        <x:v>175857.195885758</x:v>
      </x:c>
      <x:c r="S390" s="12">
        <x:v>351470.508946892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753447</x:v>
      </x:c>
      <x:c r="B391" s="1">
        <x:v>43211.5325753819</x:v>
      </x:c>
      <x:c r="C391" s="6">
        <x:v>6.48223725333333</x:v>
      </x:c>
      <x:c r="D391" s="14" t="s">
        <x:v>77</x:v>
      </x:c>
      <x:c r="E391" s="15">
        <x:v>43194.5201256944</x:v>
      </x:c>
      <x:c r="F391" t="s">
        <x:v>82</x:v>
      </x:c>
      <x:c r="G391" s="6">
        <x:v>131.263691309123</x:v>
      </x:c>
      <x:c r="H391" t="s">
        <x:v>83</x:v>
      </x:c>
      <x:c r="I391" s="6">
        <x:v>32.4903611925106</x:v>
      </x:c>
      <x:c r="J391" t="s">
        <x:v>78</x:v>
      </x:c>
      <x:c r="K391" s="6">
        <x:v>1014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23.866</x:v>
      </x:c>
      <x:c r="R391" s="8">
        <x:v>175853.491303208</x:v>
      </x:c>
      <x:c r="S391" s="12">
        <x:v>351461.405999571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753458</x:v>
      </x:c>
      <x:c r="B392" s="1">
        <x:v>43211.532587037</x:v>
      </x:c>
      <x:c r="C392" s="6">
        <x:v>6.49900486666667</x:v>
      </x:c>
      <x:c r="D392" s="14" t="s">
        <x:v>77</x:v>
      </x:c>
      <x:c r="E392" s="15">
        <x:v>43194.5201256944</x:v>
      </x:c>
      <x:c r="F392" t="s">
        <x:v>82</x:v>
      </x:c>
      <x:c r="G392" s="6">
        <x:v>131.233114501479</x:v>
      </x:c>
      <x:c r="H392" t="s">
        <x:v>83</x:v>
      </x:c>
      <x:c r="I392" s="6">
        <x:v>32.4949038045734</x:v>
      </x:c>
      <x:c r="J392" t="s">
        <x:v>78</x:v>
      </x:c>
      <x:c r="K392" s="6">
        <x:v>1014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23.867</x:v>
      </x:c>
      <x:c r="R392" s="8">
        <x:v>175866.526390214</x:v>
      </x:c>
      <x:c r="S392" s="12">
        <x:v>351460.162007096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753467</x:v>
      </x:c>
      <x:c r="B393" s="1">
        <x:v>43211.5325990741</x:v>
      </x:c>
      <x:c r="C393" s="6">
        <x:v>6.51633919833333</x:v>
      </x:c>
      <x:c r="D393" s="14" t="s">
        <x:v>77</x:v>
      </x:c>
      <x:c r="E393" s="15">
        <x:v>43194.5201256944</x:v>
      </x:c>
      <x:c r="F393" t="s">
        <x:v>82</x:v>
      </x:c>
      <x:c r="G393" s="6">
        <x:v>131.242125543608</x:v>
      </x:c>
      <x:c r="H393" t="s">
        <x:v>83</x:v>
      </x:c>
      <x:c r="I393" s="6">
        <x:v>32.4953550577638</x:v>
      </x:c>
      <x:c r="J393" t="s">
        <x:v>78</x:v>
      </x:c>
      <x:c r="K393" s="6">
        <x:v>1014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23.866</x:v>
      </x:c>
      <x:c r="R393" s="8">
        <x:v>175863.187724405</x:v>
      </x:c>
      <x:c r="S393" s="12">
        <x:v>351468.055190287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753475</x:v>
      </x:c>
      <x:c r="B394" s="1">
        <x:v>43211.5326106829</x:v>
      </x:c>
      <x:c r="C394" s="6">
        <x:v>6.53307348166667</x:v>
      </x:c>
      <x:c r="D394" s="14" t="s">
        <x:v>77</x:v>
      </x:c>
      <x:c r="E394" s="15">
        <x:v>43194.5201256944</x:v>
      </x:c>
      <x:c r="F394" t="s">
        <x:v>82</x:v>
      </x:c>
      <x:c r="G394" s="6">
        <x:v>131.176738670863</x:v>
      </x:c>
      <x:c r="H394" t="s">
        <x:v>83</x:v>
      </x:c>
      <x:c r="I394" s="6">
        <x:v>32.5079600880963</x:v>
      </x:c>
      <x:c r="J394" t="s">
        <x:v>78</x:v>
      </x:c>
      <x:c r="K394" s="6">
        <x:v>1014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23.867</x:v>
      </x:c>
      <x:c r="R394" s="8">
        <x:v>175875.487892073</x:v>
      </x:c>
      <x:c r="S394" s="12">
        <x:v>351471.671020925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753490</x:v>
      </x:c>
      <x:c r="B395" s="1">
        <x:v>43211.5326226852</x:v>
      </x:c>
      <x:c r="C395" s="6">
        <x:v>6.55034117833333</x:v>
      </x:c>
      <x:c r="D395" s="14" t="s">
        <x:v>77</x:v>
      </x:c>
      <x:c r="E395" s="15">
        <x:v>43194.5201256944</x:v>
      </x:c>
      <x:c r="F395" t="s">
        <x:v>82</x:v>
      </x:c>
      <x:c r="G395" s="6">
        <x:v>131.231638003742</x:v>
      </x:c>
      <x:c r="H395" t="s">
        <x:v>83</x:v>
      </x:c>
      <x:c r="I395" s="6">
        <x:v>32.4927077065818</x:v>
      </x:c>
      <x:c r="J395" t="s">
        <x:v>78</x:v>
      </x:c>
      <x:c r="K395" s="6">
        <x:v>1014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23.868</x:v>
      </x:c>
      <x:c r="R395" s="8">
        <x:v>175867.870996623</x:v>
      </x:c>
      <x:c r="S395" s="12">
        <x:v>351465.764290359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753493</x:v>
      </x:c>
      <x:c r="B396" s="1">
        <x:v>43211.5326338773</x:v>
      </x:c>
      <x:c r="C396" s="6">
        <x:v>6.56645873166667</x:v>
      </x:c>
      <x:c r="D396" s="14" t="s">
        <x:v>77</x:v>
      </x:c>
      <x:c r="E396" s="15">
        <x:v>43194.5201256944</x:v>
      </x:c>
      <x:c r="F396" t="s">
        <x:v>82</x:v>
      </x:c>
      <x:c r="G396" s="6">
        <x:v>131.275903475256</x:v>
      </x:c>
      <x:c r="H396" t="s">
        <x:v>83</x:v>
      </x:c>
      <x:c r="I396" s="6">
        <x:v>32.487533344402</x:v>
      </x:c>
      <x:c r="J396" t="s">
        <x:v>78</x:v>
      </x:c>
      <x:c r="K396" s="6">
        <x:v>1014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23.866</x:v>
      </x:c>
      <x:c r="R396" s="8">
        <x:v>175866.436323598</x:v>
      </x:c>
      <x:c r="S396" s="12">
        <x:v>351459.513482354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753505</x:v>
      </x:c>
      <x:c r="B397" s="1">
        <x:v>43211.5326450579</x:v>
      </x:c>
      <x:c r="C397" s="6">
        <x:v>6.58257632</x:v>
      </x:c>
      <x:c r="D397" s="14" t="s">
        <x:v>77</x:v>
      </x:c>
      <x:c r="E397" s="15">
        <x:v>43194.5201256944</x:v>
      </x:c>
      <x:c r="F397" t="s">
        <x:v>82</x:v>
      </x:c>
      <x:c r="G397" s="6">
        <x:v>131.166646176337</x:v>
      </x:c>
      <x:c r="H397" t="s">
        <x:v>83</x:v>
      </x:c>
      <x:c r="I397" s="6">
        <x:v>32.4976113246257</x:v>
      </x:c>
      <x:c r="J397" t="s">
        <x:v>78</x:v>
      </x:c>
      <x:c r="K397" s="6">
        <x:v>1014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23.872</x:v>
      </x:c>
      <x:c r="R397" s="8">
        <x:v>175871.711321182</x:v>
      </x:c>
      <x:c r="S397" s="12">
        <x:v>351459.886549962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753516</x:v>
      </x:c>
      <x:c r="B398" s="1">
        <x:v>43211.5326568634</x:v>
      </x:c>
      <x:c r="C398" s="6">
        <x:v>6.59956063333333</x:v>
      </x:c>
      <x:c r="D398" s="14" t="s">
        <x:v>77</x:v>
      </x:c>
      <x:c r="E398" s="15">
        <x:v>43194.5201256944</x:v>
      </x:c>
      <x:c r="F398" t="s">
        <x:v>82</x:v>
      </x:c>
      <x:c r="G398" s="6">
        <x:v>131.22272238174</x:v>
      </x:c>
      <x:c r="H398" t="s">
        <x:v>83</x:v>
      </x:c>
      <x:c r="I398" s="6">
        <x:v>32.4973104889564</x:v>
      </x:c>
      <x:c r="J398" t="s">
        <x:v>78</x:v>
      </x:c>
      <x:c r="K398" s="6">
        <x:v>1014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23.867</x:v>
      </x:c>
      <x:c r="R398" s="8">
        <x:v>175874.032919447</x:v>
      </x:c>
      <x:c r="S398" s="12">
        <x:v>351459.101198043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753527</x:v>
      </x:c>
      <x:c r="B399" s="1">
        <x:v>43211.5326679051</x:v>
      </x:c>
      <x:c r="C399" s="6">
        <x:v>6.61546154333333</x:v>
      </x:c>
      <x:c r="D399" s="14" t="s">
        <x:v>77</x:v>
      </x:c>
      <x:c r="E399" s="15">
        <x:v>43194.5201256944</x:v>
      </x:c>
      <x:c r="F399" t="s">
        <x:v>82</x:v>
      </x:c>
      <x:c r="G399" s="6">
        <x:v>131.247744858041</x:v>
      </x:c>
      <x:c r="H399" t="s">
        <x:v>83</x:v>
      </x:c>
      <x:c r="I399" s="6">
        <x:v>32.4889773516488</x:v>
      </x:c>
      <x:c r="J399" t="s">
        <x:v>78</x:v>
      </x:c>
      <x:c r="K399" s="6">
        <x:v>1014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23.868</x:v>
      </x:c>
      <x:c r="R399" s="8">
        <x:v>175867.496420575</x:v>
      </x:c>
      <x:c r="S399" s="12">
        <x:v>351454.90720781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753534</x:v>
      </x:c>
      <x:c r="B400" s="1">
        <x:v>43211.5326800116</x:v>
      </x:c>
      <x:c r="C400" s="6">
        <x:v>6.63287916833333</x:v>
      </x:c>
      <x:c r="D400" s="14" t="s">
        <x:v>77</x:v>
      </x:c>
      <x:c r="E400" s="15">
        <x:v>43194.5201256944</x:v>
      </x:c>
      <x:c r="F400" t="s">
        <x:v>82</x:v>
      </x:c>
      <x:c r="G400" s="6">
        <x:v>131.227433596218</x:v>
      </x:c>
      <x:c r="H400" t="s">
        <x:v>83</x:v>
      </x:c>
      <x:c r="I400" s="6">
        <x:v>32.4911433636853</x:v>
      </x:c>
      <x:c r="J400" t="s">
        <x:v>78</x:v>
      </x:c>
      <x:c r="K400" s="6">
        <x:v>1014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23.869</x:v>
      </x:c>
      <x:c r="R400" s="8">
        <x:v>175880.994399054</x:v>
      </x:c>
      <x:c r="S400" s="12">
        <x:v>351458.160923528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753548</x:v>
      </x:c>
      <x:c r="B401" s="1">
        <x:v>43211.5326925579</x:v>
      </x:c>
      <x:c r="C401" s="6">
        <x:v>6.650980205</x:v>
      </x:c>
      <x:c r="D401" s="14" t="s">
        <x:v>77</x:v>
      </x:c>
      <x:c r="E401" s="15">
        <x:v>43194.5201256944</x:v>
      </x:c>
      <x:c r="F401" t="s">
        <x:v>82</x:v>
      </x:c>
      <x:c r="G401" s="6">
        <x:v>131.244088902705</x:v>
      </x:c>
      <x:c r="H401" t="s">
        <x:v>83</x:v>
      </x:c>
      <x:c r="I401" s="6">
        <x:v>32.4822085730571</x:v>
      </x:c>
      <x:c r="J401" t="s">
        <x:v>78</x:v>
      </x:c>
      <x:c r="K401" s="6">
        <x:v>1014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23.871</x:v>
      </x:c>
      <x:c r="R401" s="8">
        <x:v>175893.148037769</x:v>
      </x:c>
      <x:c r="S401" s="12">
        <x:v>351466.965233455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753553</x:v>
      </x:c>
      <x:c r="B402" s="1">
        <x:v>43211.532703125</x:v>
      </x:c>
      <x:c r="C402" s="6">
        <x:v>6.66616440833333</x:v>
      </x:c>
      <x:c r="D402" s="14" t="s">
        <x:v>77</x:v>
      </x:c>
      <x:c r="E402" s="15">
        <x:v>43194.5201256944</x:v>
      </x:c>
      <x:c r="F402" t="s">
        <x:v>82</x:v>
      </x:c>
      <x:c r="G402" s="6">
        <x:v>131.197254947985</x:v>
      </x:c>
      <x:c r="H402" t="s">
        <x:v>83</x:v>
      </x:c>
      <x:c r="I402" s="6">
        <x:v>32.4955957261568</x:v>
      </x:c>
      <x:c r="J402" t="s">
        <x:v>78</x:v>
      </x:c>
      <x:c r="K402" s="6">
        <x:v>1014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23.87</x:v>
      </x:c>
      <x:c r="R402" s="8">
        <x:v>175883.68686385</x:v>
      </x:c>
      <x:c r="S402" s="12">
        <x:v>351448.000341534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753564</x:v>
      </x:c>
      <x:c r="B403" s="1">
        <x:v>43211.5327145023</x:v>
      </x:c>
      <x:c r="C403" s="6">
        <x:v>6.68254865166667</x:v>
      </x:c>
      <x:c r="D403" s="14" t="s">
        <x:v>77</x:v>
      </x:c>
      <x:c r="E403" s="15">
        <x:v>43194.5201256944</x:v>
      </x:c>
      <x:c r="F403" t="s">
        <x:v>82</x:v>
      </x:c>
      <x:c r="G403" s="6">
        <x:v>131.177729255952</x:v>
      </x:c>
      <x:c r="H403" t="s">
        <x:v>83</x:v>
      </x:c>
      <x:c r="I403" s="6">
        <x:v>32.497581241058</x:v>
      </x:c>
      <x:c r="J403" t="s">
        <x:v>78</x:v>
      </x:c>
      <x:c r="K403" s="6">
        <x:v>1014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23.871</x:v>
      </x:c>
      <x:c r="R403" s="8">
        <x:v>175890.06322351</x:v>
      </x:c>
      <x:c r="S403" s="12">
        <x:v>351455.437439407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753571</x:v>
      </x:c>
      <x:c r="B404" s="1">
        <x:v>43211.5327263079</x:v>
      </x:c>
      <x:c r="C404" s="6">
        <x:v>6.69958301166667</x:v>
      </x:c>
      <x:c r="D404" s="14" t="s">
        <x:v>77</x:v>
      </x:c>
      <x:c r="E404" s="15">
        <x:v>43194.5201256944</x:v>
      </x:c>
      <x:c r="F404" t="s">
        <x:v>82</x:v>
      </x:c>
      <x:c r="G404" s="6">
        <x:v>131.124923431421</x:v>
      </x:c>
      <x:c r="H404" t="s">
        <x:v>83</x:v>
      </x:c>
      <x:c r="I404" s="6">
        <x:v>32.5047411378951</x:v>
      </x:c>
      <x:c r="J404" t="s">
        <x:v>78</x:v>
      </x:c>
      <x:c r="K404" s="6">
        <x:v>1014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23.873</x:v>
      </x:c>
      <x:c r="R404" s="8">
        <x:v>175900.330080031</x:v>
      </x:c>
      <x:c r="S404" s="12">
        <x:v>351453.877198363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753586</x:v>
      </x:c>
      <x:c r="B405" s="1">
        <x:v>43211.5327376968</x:v>
      </x:c>
      <x:c r="C405" s="6">
        <x:v>6.71596723</x:v>
      </x:c>
      <x:c r="D405" s="14" t="s">
        <x:v>77</x:v>
      </x:c>
      <x:c r="E405" s="15">
        <x:v>43194.5201256944</x:v>
      </x:c>
      <x:c r="F405" t="s">
        <x:v>82</x:v>
      </x:c>
      <x:c r="G405" s="6">
        <x:v>131.19914149645</x:v>
      </x:c>
      <x:c r="H405" t="s">
        <x:v>83</x:v>
      </x:c>
      <x:c r="I405" s="6">
        <x:v>32.4850063332174</x:v>
      </x:c>
      <x:c r="J405" t="s">
        <x:v>78</x:v>
      </x:c>
      <x:c r="K405" s="6">
        <x:v>1014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23.874</x:v>
      </x:c>
      <x:c r="R405" s="8">
        <x:v>175893.118852942</x:v>
      </x:c>
      <x:c r="S405" s="12">
        <x:v>351438.807892686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753591</x:v>
      </x:c>
      <x:c r="B406" s="1">
        <x:v>43211.5327491088</x:v>
      </x:c>
      <x:c r="C406" s="6">
        <x:v>6.7324182</x:v>
      </x:c>
      <x:c r="D406" s="14" t="s">
        <x:v>77</x:v>
      </x:c>
      <x:c r="E406" s="15">
        <x:v>43194.5201256944</x:v>
      </x:c>
      <x:c r="F406" t="s">
        <x:v>82</x:v>
      </x:c>
      <x:c r="G406" s="6">
        <x:v>131.203393568215</x:v>
      </x:c>
      <x:c r="H406" t="s">
        <x:v>83</x:v>
      </x:c>
      <x:c r="I406" s="6">
        <x:v>32.4890976856136</x:v>
      </x:c>
      <x:c r="J406" t="s">
        <x:v>78</x:v>
      </x:c>
      <x:c r="K406" s="6">
        <x:v>1014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23.872</x:v>
      </x:c>
      <x:c r="R406" s="8">
        <x:v>175894.82912429</x:v>
      </x:c>
      <x:c r="S406" s="12">
        <x:v>351438.971934849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753606</x:v>
      </x:c>
      <x:c r="B407" s="1">
        <x:v>43211.5327608796</x:v>
      </x:c>
      <x:c r="C407" s="6">
        <x:v>6.74933582166667</x:v>
      </x:c>
      <x:c r="D407" s="14" t="s">
        <x:v>77</x:v>
      </x:c>
      <x:c r="E407" s="15">
        <x:v>43194.5201256944</x:v>
      </x:c>
      <x:c r="F407" t="s">
        <x:v>82</x:v>
      </x:c>
      <x:c r="G407" s="6">
        <x:v>131.180622930371</x:v>
      </x:c>
      <x:c r="H407" t="s">
        <x:v>83</x:v>
      </x:c>
      <x:c r="I407" s="6">
        <x:v>32.4918352844916</x:v>
      </x:c>
      <x:c r="J407" t="s">
        <x:v>78</x:v>
      </x:c>
      <x:c r="K407" s="6">
        <x:v>1014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23.873</x:v>
      </x:c>
      <x:c r="R407" s="8">
        <x:v>175914.536258576</x:v>
      </x:c>
      <x:c r="S407" s="12">
        <x:v>351465.293532987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753611</x:v>
      </x:c>
      <x:c r="B408" s="1">
        <x:v>43211.5327721412</x:v>
      </x:c>
      <x:c r="C408" s="6">
        <x:v>6.76558673833333</x:v>
      </x:c>
      <x:c r="D408" s="14" t="s">
        <x:v>77</x:v>
      </x:c>
      <x:c r="E408" s="15">
        <x:v>43194.5201256944</x:v>
      </x:c>
      <x:c r="F408" t="s">
        <x:v>82</x:v>
      </x:c>
      <x:c r="G408" s="6">
        <x:v>131.171699808778</x:v>
      </x:c>
      <x:c r="H408" t="s">
        <x:v>83</x:v>
      </x:c>
      <x:c r="I408" s="6">
        <x:v>32.4888269341982</x:v>
      </x:c>
      <x:c r="J408" t="s">
        <x:v>78</x:v>
      </x:c>
      <x:c r="K408" s="6">
        <x:v>1014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23.875</x:v>
      </x:c>
      <x:c r="R408" s="8">
        <x:v>175900.775230788</x:v>
      </x:c>
      <x:c r="S408" s="12">
        <x:v>351453.479603565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753627</x:v>
      </x:c>
      <x:c r="B409" s="1">
        <x:v>43211.5327838773</x:v>
      </x:c>
      <x:c r="C409" s="6">
        <x:v>6.78243773666667</x:v>
      </x:c>
      <x:c r="D409" s="14" t="s">
        <x:v>77</x:v>
      </x:c>
      <x:c r="E409" s="15">
        <x:v>43194.5201256944</x:v>
      </x:c>
      <x:c r="F409" t="s">
        <x:v>82</x:v>
      </x:c>
      <x:c r="G409" s="6">
        <x:v>131.173741456046</x:v>
      </x:c>
      <x:c r="H409" t="s">
        <x:v>83</x:v>
      </x:c>
      <x:c r="I409" s="6">
        <x:v>32.4934297112427</x:v>
      </x:c>
      <x:c r="J409" t="s">
        <x:v>78</x:v>
      </x:c>
      <x:c r="K409" s="6">
        <x:v>1014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23.873</x:v>
      </x:c>
      <x:c r="R409" s="8">
        <x:v>175914.550928104</x:v>
      </x:c>
      <x:c r="S409" s="12">
        <x:v>351461.89795614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753632</x:v>
      </x:c>
      <x:c r="B410" s="1">
        <x:v>43211.5327957523</x:v>
      </x:c>
      <x:c r="C410" s="6">
        <x:v>6.79957206</x:v>
      </x:c>
      <x:c r="D410" s="14" t="s">
        <x:v>77</x:v>
      </x:c>
      <x:c r="E410" s="15">
        <x:v>43194.5201256944</x:v>
      </x:c>
      <x:c r="F410" t="s">
        <x:v>82</x:v>
      </x:c>
      <x:c r="G410" s="6">
        <x:v>131.161184450221</x:v>
      </x:c>
      <x:c r="H410" t="s">
        <x:v>83</x:v>
      </x:c>
      <x:c r="I410" s="6">
        <x:v>32.4912636977278</x:v>
      </x:c>
      <x:c r="J410" t="s">
        <x:v>78</x:v>
      </x:c>
      <x:c r="K410" s="6">
        <x:v>1014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23.875</x:v>
      </x:c>
      <x:c r="R410" s="8">
        <x:v>175912.573461027</x:v>
      </x:c>
      <x:c r="S410" s="12">
        <x:v>351451.440217585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753644</x:v>
      </x:c>
      <x:c r="B411" s="1">
        <x:v>43211.5328069444</x:v>
      </x:c>
      <x:c r="C411" s="6">
        <x:v>6.81567297666667</x:v>
      </x:c>
      <x:c r="D411" s="14" t="s">
        <x:v>77</x:v>
      </x:c>
      <x:c r="E411" s="15">
        <x:v>43194.5201256944</x:v>
      </x:c>
      <x:c r="F411" t="s">
        <x:v>82</x:v>
      </x:c>
      <x:c r="G411" s="6">
        <x:v>131.169363051919</x:v>
      </x:c>
      <x:c r="H411" t="s">
        <x:v>83</x:v>
      </x:c>
      <x:c r="I411" s="6">
        <x:v>32.4893684370513</x:v>
      </x:c>
      <x:c r="J411" t="s">
        <x:v>78</x:v>
      </x:c>
      <x:c r="K411" s="6">
        <x:v>1014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23.875</x:v>
      </x:c>
      <x:c r="R411" s="8">
        <x:v>175907.625160308</x:v>
      </x:c>
      <x:c r="S411" s="12">
        <x:v>351449.64582653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753652</x:v>
      </x:c>
      <x:c r="B412" s="1">
        <x:v>43211.53281875</x:v>
      </x:c>
      <x:c r="C412" s="6">
        <x:v>6.83267396166667</x:v>
      </x:c>
      <x:c r="D412" s="14" t="s">
        <x:v>77</x:v>
      </x:c>
      <x:c r="E412" s="15">
        <x:v>43194.5201256944</x:v>
      </x:c>
      <x:c r="F412" t="s">
        <x:v>82</x:v>
      </x:c>
      <x:c r="G412" s="6">
        <x:v>131.166232987032</x:v>
      </x:c>
      <x:c r="H412" t="s">
        <x:v>83</x:v>
      </x:c>
      <x:c r="I412" s="6">
        <x:v>32.4824793239386</x:v>
      </x:c>
      <x:c r="J412" t="s">
        <x:v>78</x:v>
      </x:c>
      <x:c r="K412" s="6">
        <x:v>1014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23.878</x:v>
      </x:c>
      <x:c r="R412" s="8">
        <x:v>175915.277754916</x:v>
      </x:c>
      <x:c r="S412" s="12">
        <x:v>351453.809603558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753663</x:v>
      </x:c>
      <x:c r="B413" s="1">
        <x:v>43211.5328303241</x:v>
      </x:c>
      <x:c r="C413" s="6">
        <x:v>6.849341575</x:v>
      </x:c>
      <x:c r="D413" s="14" t="s">
        <x:v>77</x:v>
      </x:c>
      <x:c r="E413" s="15">
        <x:v>43194.5201256944</x:v>
      </x:c>
      <x:c r="F413" t="s">
        <x:v>82</x:v>
      </x:c>
      <x:c r="G413" s="6">
        <x:v>131.121241842214</x:v>
      </x:c>
      <x:c r="H413" t="s">
        <x:v>83</x:v>
      </x:c>
      <x:c r="I413" s="6">
        <x:v>32.4954453084092</x:v>
      </x:c>
      <x:c r="J413" t="s">
        <x:v>78</x:v>
      </x:c>
      <x:c r="K413" s="6">
        <x:v>1014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23.877</x:v>
      </x:c>
      <x:c r="R413" s="8">
        <x:v>175925.46079005</x:v>
      </x:c>
      <x:c r="S413" s="12">
        <x:v>351445.645711917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753672</x:v>
      </x:c>
      <x:c r="B414" s="1">
        <x:v>43211.5328418634</x:v>
      </x:c>
      <x:c r="C414" s="6">
        <x:v>6.86599250833333</x:v>
      </x:c>
      <x:c r="D414" s="14" t="s">
        <x:v>77</x:v>
      </x:c>
      <x:c r="E414" s="15">
        <x:v>43194.5201256944</x:v>
      </x:c>
      <x:c r="F414" t="s">
        <x:v>82</x:v>
      </x:c>
      <x:c r="G414" s="6">
        <x:v>131.161444087237</x:v>
      </x:c>
      <x:c r="H414" t="s">
        <x:v>83</x:v>
      </x:c>
      <x:c r="I414" s="6">
        <x:v>32.4912035307061</x:v>
      </x:c>
      <x:c r="J414" t="s">
        <x:v>78</x:v>
      </x:c>
      <x:c r="K414" s="6">
        <x:v>1014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23.875</x:v>
      </x:c>
      <x:c r="R414" s="8">
        <x:v>175927.262089134</x:v>
      </x:c>
      <x:c r="S414" s="12">
        <x:v>351447.995620696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753685</x:v>
      </x:c>
      <x:c r="B415" s="1">
        <x:v>43211.5328703357</x:v>
      </x:c>
      <x:c r="C415" s="6">
        <x:v>6.906978195</x:v>
      </x:c>
      <x:c r="D415" s="14" t="s">
        <x:v>77</x:v>
      </x:c>
      <x:c r="E415" s="15">
        <x:v>43194.5201256944</x:v>
      </x:c>
      <x:c r="F415" t="s">
        <x:v>82</x:v>
      </x:c>
      <x:c r="G415" s="6">
        <x:v>131.177055160772</x:v>
      </x:c>
      <x:c r="H415" t="s">
        <x:v>83</x:v>
      </x:c>
      <x:c r="I415" s="6">
        <x:v>32.4825094073708</x:v>
      </x:c>
      <x:c r="J415" t="s">
        <x:v>78</x:v>
      </x:c>
      <x:c r="K415" s="6">
        <x:v>1014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23.877</x:v>
      </x:c>
      <x:c r="R415" s="8">
        <x:v>175997.336115149</x:v>
      </x:c>
      <x:c r="S415" s="12">
        <x:v>351544.969413626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753693</x:v>
      </x:c>
      <x:c r="B416" s="1">
        <x:v>43211.5328703357</x:v>
      </x:c>
      <x:c r="C416" s="6">
        <x:v>6.90699483</x:v>
      </x:c>
      <x:c r="D416" s="14" t="s">
        <x:v>77</x:v>
      </x:c>
      <x:c r="E416" s="15">
        <x:v>43194.5201256944</x:v>
      </x:c>
      <x:c r="F416" t="s">
        <x:v>82</x:v>
      </x:c>
      <x:c r="G416" s="6">
        <x:v>131.155152338082</x:v>
      </x:c>
      <x:c r="H416" t="s">
        <x:v>83</x:v>
      </x:c>
      <x:c r="I416" s="6">
        <x:v>32.4825094073708</x:v>
      </x:c>
      <x:c r="J416" t="s">
        <x:v>78</x:v>
      </x:c>
      <x:c r="K416" s="6">
        <x:v>1014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23.879</x:v>
      </x:c>
      <x:c r="R416" s="8">
        <x:v>175916.113982444</x:v>
      </x:c>
      <x:c r="S416" s="12">
        <x:v>351428.189070086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753705</x:v>
      </x:c>
      <x:c r="B417" s="1">
        <x:v>43211.5328767014</x:v>
      </x:c>
      <x:c r="C417" s="6">
        <x:v>6.91611203</x:v>
      </x:c>
      <x:c r="D417" s="14" t="s">
        <x:v>77</x:v>
      </x:c>
      <x:c r="E417" s="15">
        <x:v>43194.5201256944</x:v>
      </x:c>
      <x:c r="F417" t="s">
        <x:v>82</x:v>
      </x:c>
      <x:c r="G417" s="6">
        <x:v>131.125173440306</x:v>
      </x:c>
      <x:c r="H417" t="s">
        <x:v>83</x:v>
      </x:c>
      <x:c r="I417" s="6">
        <x:v>32.4894586875357</x:v>
      </x:c>
      <x:c r="J417" t="s">
        <x:v>78</x:v>
      </x:c>
      <x:c r="K417" s="6">
        <x:v>1014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23.879</x:v>
      </x:c>
      <x:c r="R417" s="8">
        <x:v>175859.421964831</x:v>
      </x:c>
      <x:c r="S417" s="12">
        <x:v>351366.080293582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753714</x:v>
      </x:c>
      <x:c r="B418" s="1">
        <x:v>43211.5328878819</x:v>
      </x:c>
      <x:c r="C418" s="6">
        <x:v>6.93222964</x:v>
      </x:c>
      <x:c r="D418" s="14" t="s">
        <x:v>77</x:v>
      </x:c>
      <x:c r="E418" s="15">
        <x:v>43194.5201256944</x:v>
      </x:c>
      <x:c r="F418" t="s">
        <x:v>82</x:v>
      </x:c>
      <x:c r="G418" s="6">
        <x:v>131.121371636656</x:v>
      </x:c>
      <x:c r="H418" t="s">
        <x:v>83</x:v>
      </x:c>
      <x:c r="I418" s="6">
        <x:v>32.4954152248602</x:v>
      </x:c>
      <x:c r="J418" t="s">
        <x:v>78</x:v>
      </x:c>
      <x:c r="K418" s="6">
        <x:v>1014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23.877</x:v>
      </x:c>
      <x:c r="R418" s="8">
        <x:v>175903.182109916</x:v>
      </x:c>
      <x:c r="S418" s="12">
        <x:v>351404.746660619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753729</x:v>
      </x:c>
      <x:c r="B419" s="1">
        <x:v>43211.5328993866</x:v>
      </x:c>
      <x:c r="C419" s="6">
        <x:v>6.948763905</x:v>
      </x:c>
      <x:c r="D419" s="14" t="s">
        <x:v>77</x:v>
      </x:c>
      <x:c r="E419" s="15">
        <x:v>43194.5201256944</x:v>
      </x:c>
      <x:c r="F419" t="s">
        <x:v>82</x:v>
      </x:c>
      <x:c r="G419" s="6">
        <x:v>131.19798105703</x:v>
      </x:c>
      <x:c r="H419" t="s">
        <x:v>83</x:v>
      </x:c>
      <x:c r="I419" s="6">
        <x:v>32.4725818892757</x:v>
      </x:c>
      <x:c r="J419" t="s">
        <x:v>78</x:v>
      </x:c>
      <x:c r="K419" s="6">
        <x:v>1014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23.879</x:v>
      </x:c>
      <x:c r="R419" s="8">
        <x:v>175927.69178975</x:v>
      </x:c>
      <x:c r="S419" s="12">
        <x:v>351433.914042617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753732</x:v>
      </x:c>
      <x:c r="B420" s="1">
        <x:v>43211.5329115741</x:v>
      </x:c>
      <x:c r="C420" s="6">
        <x:v>6.96634822</x:v>
      </x:c>
      <x:c r="D420" s="14" t="s">
        <x:v>77</x:v>
      </x:c>
      <x:c r="E420" s="15">
        <x:v>43194.5201256944</x:v>
      </x:c>
      <x:c r="F420" t="s">
        <x:v>82</x:v>
      </x:c>
      <x:c r="G420" s="6">
        <x:v>131.142726436398</x:v>
      </x:c>
      <x:c r="H420" t="s">
        <x:v>83</x:v>
      </x:c>
      <x:c r="I420" s="6">
        <x:v>32.4803133175014</x:v>
      </x:c>
      <x:c r="J420" t="s">
        <x:v>78</x:v>
      </x:c>
      <x:c r="K420" s="6">
        <x:v>1014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23.881</x:v>
      </x:c>
      <x:c r="R420" s="8">
        <x:v>175945.291563719</x:v>
      </x:c>
      <x:c r="S420" s="12">
        <x:v>351445.969516507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753741</x:v>
      </x:c>
      <x:c r="B421" s="1">
        <x:v>43211.5329226852</x:v>
      </x:c>
      <x:c r="C421" s="6">
        <x:v>6.98233245833333</x:v>
      </x:c>
      <x:c r="D421" s="14" t="s">
        <x:v>77</x:v>
      </x:c>
      <x:c r="E421" s="15">
        <x:v>43194.5201256944</x:v>
      </x:c>
      <x:c r="F421" t="s">
        <x:v>82</x:v>
      </x:c>
      <x:c r="G421" s="6">
        <x:v>131.137227637928</x:v>
      </x:c>
      <x:c r="H421" t="s">
        <x:v>83</x:v>
      </x:c>
      <x:c r="I421" s="6">
        <x:v>32.4790498143934</x:v>
      </x:c>
      <x:c r="J421" t="s">
        <x:v>78</x:v>
      </x:c>
      <x:c r="K421" s="6">
        <x:v>1014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23.882</x:v>
      </x:c>
      <x:c r="R421" s="8">
        <x:v>175945.949502567</x:v>
      </x:c>
      <x:c r="S421" s="12">
        <x:v>351447.056238608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753751</x:v>
      </x:c>
      <x:c r="B422" s="1">
        <x:v>43211.5329341088</x:v>
      </x:c>
      <x:c r="C422" s="6">
        <x:v>6.99878341666667</x:v>
      </x:c>
      <x:c r="D422" s="14" t="s">
        <x:v>77</x:v>
      </x:c>
      <x:c r="E422" s="15">
        <x:v>43194.5201256944</x:v>
      </x:c>
      <x:c r="F422" t="s">
        <x:v>82</x:v>
      </x:c>
      <x:c r="G422" s="6">
        <x:v>131.098569619443</x:v>
      </x:c>
      <x:c r="H422" t="s">
        <x:v>83</x:v>
      </x:c>
      <x:c r="I422" s="6">
        <x:v>32.4956258097068</x:v>
      </x:c>
      <x:c r="J422" t="s">
        <x:v>78</x:v>
      </x:c>
      <x:c r="K422" s="6">
        <x:v>1014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23.879</x:v>
      </x:c>
      <x:c r="R422" s="8">
        <x:v>175953.886855075</x:v>
      </x:c>
      <x:c r="S422" s="12">
        <x:v>351448.390993008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753765</x:v>
      </x:c>
      <x:c r="B423" s="1">
        <x:v>43211.5329459838</x:v>
      </x:c>
      <x:c r="C423" s="6">
        <x:v>7.01590107</x:v>
      </x:c>
      <x:c r="D423" s="14" t="s">
        <x:v>77</x:v>
      </x:c>
      <x:c r="E423" s="15">
        <x:v>43194.5201256944</x:v>
      </x:c>
      <x:c r="F423" t="s">
        <x:v>82</x:v>
      </x:c>
      <x:c r="G423" s="6">
        <x:v>131.019981009843</x:v>
      </x:c>
      <x:c r="H423" t="s">
        <x:v>83</x:v>
      </x:c>
      <x:c r="I423" s="6">
        <x:v>32.5087723470469</x:v>
      </x:c>
      <x:c r="J423" t="s">
        <x:v>78</x:v>
      </x:c>
      <x:c r="K423" s="6">
        <x:v>1014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23.881</x:v>
      </x:c>
      <x:c r="R423" s="8">
        <x:v>175964.290225724</x:v>
      </x:c>
      <x:c r="S423" s="12">
        <x:v>351448.940205136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753777</x:v>
      </x:c>
      <x:c r="B424" s="1">
        <x:v>43211.5329574074</x:v>
      </x:c>
      <x:c r="C424" s="6">
        <x:v>7.03233534666667</x:v>
      </x:c>
      <x:c r="D424" s="14" t="s">
        <x:v>77</x:v>
      </x:c>
      <x:c r="E424" s="15">
        <x:v>43194.5201256944</x:v>
      </x:c>
      <x:c r="F424" t="s">
        <x:v>82</x:v>
      </x:c>
      <x:c r="G424" s="6">
        <x:v>131.09090776996</x:v>
      </x:c>
      <x:c r="H424" t="s">
        <x:v>83</x:v>
      </x:c>
      <x:c r="I424" s="6">
        <x:v>32.4897896059983</x:v>
      </x:c>
      <x:c r="J424" t="s">
        <x:v>78</x:v>
      </x:c>
      <x:c r="K424" s="6">
        <x:v>1014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23.882</x:v>
      </x:c>
      <x:c r="R424" s="8">
        <x:v>175965.145468327</x:v>
      </x:c>
      <x:c r="S424" s="12">
        <x:v>351452.431905858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753784</x:v>
      </x:c>
      <x:c r="B425" s="1">
        <x:v>43211.5329694792</x:v>
      </x:c>
      <x:c r="C425" s="6">
        <x:v>7.04975303</x:v>
      </x:c>
      <x:c r="D425" s="14" t="s">
        <x:v>77</x:v>
      </x:c>
      <x:c r="E425" s="15">
        <x:v>43194.5201256944</x:v>
      </x:c>
      <x:c r="F425" t="s">
        <x:v>82</x:v>
      </x:c>
      <x:c r="G425" s="6">
        <x:v>131.1623392449</x:v>
      </x:c>
      <x:c r="H425" t="s">
        <x:v>83</x:v>
      </x:c>
      <x:c r="I425" s="6">
        <x:v>32.4833818270336</x:v>
      </x:c>
      <x:c r="J425" t="s">
        <x:v>78</x:v>
      </x:c>
      <x:c r="K425" s="6">
        <x:v>1014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23.878</x:v>
      </x:c>
      <x:c r="R425" s="8">
        <x:v>175971.115717415</x:v>
      </x:c>
      <x:c r="S425" s="12">
        <x:v>351450.243134926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753797</x:v>
      </x:c>
      <x:c r="B426" s="1">
        <x:v>43211.5329808681</x:v>
      </x:c>
      <x:c r="C426" s="6">
        <x:v>7.06610394333333</x:v>
      </x:c>
      <x:c r="D426" s="14" t="s">
        <x:v>77</x:v>
      </x:c>
      <x:c r="E426" s="15">
        <x:v>43194.5201256944</x:v>
      </x:c>
      <x:c r="F426" t="s">
        <x:v>82</x:v>
      </x:c>
      <x:c r="G426" s="6">
        <x:v>131.099081692351</x:v>
      </x:c>
      <x:c r="H426" t="s">
        <x:v>83</x:v>
      </x:c>
      <x:c r="I426" s="6">
        <x:v>32.4878943461554</x:v>
      </x:c>
      <x:c r="J426" t="s">
        <x:v>78</x:v>
      </x:c>
      <x:c r="K426" s="6">
        <x:v>1014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23.882</x:v>
      </x:c>
      <x:c r="R426" s="8">
        <x:v>175967.839860232</x:v>
      </x:c>
      <x:c r="S426" s="12">
        <x:v>351463.325793202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753809</x:v>
      </x:c>
      <x:c r="B427" s="1">
        <x:v>43211.5329920139</x:v>
      </x:c>
      <x:c r="C427" s="6">
        <x:v>7.08220491833333</x:v>
      </x:c>
      <x:c r="D427" s="14" t="s">
        <x:v>77</x:v>
      </x:c>
      <x:c r="E427" s="15">
        <x:v>43194.5201256944</x:v>
      </x:c>
      <x:c r="F427" t="s">
        <x:v>82</x:v>
      </x:c>
      <x:c r="G427" s="6">
        <x:v>131.069669834726</x:v>
      </x:c>
      <x:c r="H427" t="s">
        <x:v>83</x:v>
      </x:c>
      <x:c r="I427" s="6">
        <x:v>32.4896391885113</x:v>
      </x:c>
      <x:c r="J427" t="s">
        <x:v>78</x:v>
      </x:c>
      <x:c r="K427" s="6">
        <x:v>1014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23.884</x:v>
      </x:c>
      <x:c r="R427" s="8">
        <x:v>175969.40504092</x:v>
      </x:c>
      <x:c r="S427" s="12">
        <x:v>351455.342883518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753813</x:v>
      </x:c>
      <x:c r="B428" s="1">
        <x:v>43211.5330039005</x:v>
      </x:c>
      <x:c r="C428" s="6">
        <x:v>7.09928916166667</x:v>
      </x:c>
      <x:c r="D428" s="14" t="s">
        <x:v>77</x:v>
      </x:c>
      <x:c r="E428" s="15">
        <x:v>43194.5201256944</x:v>
      </x:c>
      <x:c r="F428" t="s">
        <x:v>82</x:v>
      </x:c>
      <x:c r="G428" s="6">
        <x:v>131.103928786959</x:v>
      </x:c>
      <x:c r="H428" t="s">
        <x:v>83</x:v>
      </x:c>
      <x:c r="I428" s="6">
        <x:v>32.4893082700637</x:v>
      </x:c>
      <x:c r="J428" t="s">
        <x:v>78</x:v>
      </x:c>
      <x:c r="K428" s="6">
        <x:v>1014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23.881</x:v>
      </x:c>
      <x:c r="R428" s="8">
        <x:v>175970.980380641</x:v>
      </x:c>
      <x:c r="S428" s="12">
        <x:v>351460.577172508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753827</x:v>
      </x:c>
      <x:c r="B429" s="1">
        <x:v>43211.5330154745</x:v>
      </x:c>
      <x:c r="C429" s="6">
        <x:v>7.11595681</x:v>
      </x:c>
      <x:c r="D429" s="14" t="s">
        <x:v>77</x:v>
      </x:c>
      <x:c r="E429" s="15">
        <x:v>43194.5201256944</x:v>
      </x:c>
      <x:c r="F429" t="s">
        <x:v>82</x:v>
      </x:c>
      <x:c r="G429" s="6">
        <x:v>131.055011272362</x:v>
      </x:c>
      <x:c r="H429" t="s">
        <x:v>83</x:v>
      </x:c>
      <x:c r="I429" s="6">
        <x:v>32.4930386253654</x:v>
      </x:c>
      <x:c r="J429" t="s">
        <x:v>78</x:v>
      </x:c>
      <x:c r="K429" s="6">
        <x:v>1014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23.884</x:v>
      </x:c>
      <x:c r="R429" s="8">
        <x:v>175984.339543051</x:v>
      </x:c>
      <x:c r="S429" s="12">
        <x:v>351447.850819822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753836</x:v>
      </x:c>
      <x:c r="B430" s="1">
        <x:v>43211.5330271181</x:v>
      </x:c>
      <x:c r="C430" s="6">
        <x:v>7.132724435</x:v>
      </x:c>
      <x:c r="D430" s="14" t="s">
        <x:v>77</x:v>
      </x:c>
      <x:c r="E430" s="15">
        <x:v>43194.5201256944</x:v>
      </x:c>
      <x:c r="F430" t="s">
        <x:v>82</x:v>
      </x:c>
      <x:c r="G430" s="6">
        <x:v>131.069715054734</x:v>
      </x:c>
      <x:c r="H430" t="s">
        <x:v>83</x:v>
      </x:c>
      <x:c r="I430" s="6">
        <x:v>32.4921662031888</x:v>
      </x:c>
      <x:c r="J430" t="s">
        <x:v>78</x:v>
      </x:c>
      <x:c r="K430" s="6">
        <x:v>1014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23.883</x:v>
      </x:c>
      <x:c r="R430" s="8">
        <x:v>175975.600393117</x:v>
      </x:c>
      <x:c r="S430" s="12">
        <x:v>351456.839913915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753844</x:v>
      </x:c>
      <x:c r="B431" s="1">
        <x:v>43211.5330387731</x:v>
      </x:c>
      <x:c r="C431" s="6">
        <x:v>7.14954205833333</x:v>
      </x:c>
      <x:c r="D431" s="14" t="s">
        <x:v>77</x:v>
      </x:c>
      <x:c r="E431" s="15">
        <x:v>43194.5201256944</x:v>
      </x:c>
      <x:c r="F431" t="s">
        <x:v>82</x:v>
      </x:c>
      <x:c r="G431" s="6">
        <x:v>131.039875856763</x:v>
      </x:c>
      <x:c r="H431" t="s">
        <x:v>83</x:v>
      </x:c>
      <x:c r="I431" s="6">
        <x:v>32.4914742823139</x:v>
      </x:c>
      <x:c r="J431" t="s">
        <x:v>78</x:v>
      </x:c>
      <x:c r="K431" s="6">
        <x:v>1014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23.886</x:v>
      </x:c>
      <x:c r="R431" s="8">
        <x:v>175986.610459874</x:v>
      </x:c>
      <x:c r="S431" s="12">
        <x:v>351466.722805455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753852</x:v>
      </x:c>
      <x:c r="B432" s="1">
        <x:v>43211.5330506134</x:v>
      </x:c>
      <x:c r="C432" s="6">
        <x:v>7.16659304166667</x:v>
      </x:c>
      <x:c r="D432" s="14" t="s">
        <x:v>77</x:v>
      </x:c>
      <x:c r="E432" s="15">
        <x:v>43194.5201256944</x:v>
      </x:c>
      <x:c r="F432" t="s">
        <x:v>82</x:v>
      </x:c>
      <x:c r="G432" s="6">
        <x:v>131.001308467012</x:v>
      </x:c>
      <x:c r="H432" t="s">
        <x:v>83</x:v>
      </x:c>
      <x:c r="I432" s="6">
        <x:v>32.5054932287867</x:v>
      </x:c>
      <x:c r="J432" t="s">
        <x:v>78</x:v>
      </x:c>
      <x:c r="K432" s="6">
        <x:v>1014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23.884</x:v>
      </x:c>
      <x:c r="R432" s="8">
        <x:v>175985.4552556</x:v>
      </x:c>
      <x:c r="S432" s="12">
        <x:v>351466.54951357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753869</x:v>
      </x:c>
      <x:c r="B433" s="1">
        <x:v>43211.5330616551</x:v>
      </x:c>
      <x:c r="C433" s="6">
        <x:v>7.18247728</x:v>
      </x:c>
      <x:c r="D433" s="14" t="s">
        <x:v>77</x:v>
      </x:c>
      <x:c r="E433" s="15">
        <x:v>43194.5201256944</x:v>
      </x:c>
      <x:c r="F433" t="s">
        <x:v>82</x:v>
      </x:c>
      <x:c r="G433" s="6">
        <x:v>131.006802896673</x:v>
      </x:c>
      <x:c r="H433" t="s">
        <x:v>83</x:v>
      </x:c>
      <x:c r="I433" s="6">
        <x:v>32.4991455869599</x:v>
      </x:c>
      <x:c r="J433" t="s">
        <x:v>78</x:v>
      </x:c>
      <x:c r="K433" s="6">
        <x:v>1014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23.886</x:v>
      </x:c>
      <x:c r="R433" s="8">
        <x:v>175989.215580916</x:v>
      </x:c>
      <x:c r="S433" s="12">
        <x:v>351448.196112843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753877</x:v>
      </x:c>
      <x:c r="B434" s="1">
        <x:v>43211.5330730324</x:v>
      </x:c>
      <x:c r="C434" s="6">
        <x:v>7.19886154666667</x:v>
      </x:c>
      <x:c r="D434" s="14" t="s">
        <x:v>77</x:v>
      </x:c>
      <x:c r="E434" s="15">
        <x:v>43194.5201256944</x:v>
      </x:c>
      <x:c r="F434" t="s">
        <x:v>82</x:v>
      </x:c>
      <x:c r="G434" s="6">
        <x:v>131.035421555586</x:v>
      </x:c>
      <x:c r="H434" t="s">
        <x:v>83</x:v>
      </x:c>
      <x:c r="I434" s="6">
        <x:v>32.4899701069917</x:v>
      </x:c>
      <x:c r="J434" t="s">
        <x:v>78</x:v>
      </x:c>
      <x:c r="K434" s="6">
        <x:v>1014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23.887</x:v>
      </x:c>
      <x:c r="R434" s="8">
        <x:v>175990.741185365</x:v>
      </x:c>
      <x:c r="S434" s="12">
        <x:v>351446.366418611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753886</x:v>
      </x:c>
      <x:c r="B435" s="1">
        <x:v>43211.5330849884</x:v>
      </x:c>
      <x:c r="C435" s="6">
        <x:v>7.21604583333333</x:v>
      </x:c>
      <x:c r="D435" s="14" t="s">
        <x:v>77</x:v>
      </x:c>
      <x:c r="E435" s="15">
        <x:v>43194.5201256944</x:v>
      </x:c>
      <x:c r="F435" t="s">
        <x:v>82</x:v>
      </x:c>
      <x:c r="G435" s="6">
        <x:v>131.078786763245</x:v>
      </x:c>
      <x:c r="H435" t="s">
        <x:v>83</x:v>
      </x:c>
      <x:c r="I435" s="6">
        <x:v>32.482449240506</x:v>
      </x:c>
      <x:c r="J435" t="s">
        <x:v>78</x:v>
      </x:c>
      <x:c r="K435" s="6">
        <x:v>1014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23.886</x:v>
      </x:c>
      <x:c r="R435" s="8">
        <x:v>176001.989109265</x:v>
      </x:c>
      <x:c r="S435" s="12">
        <x:v>351467.566693211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753892</x:v>
      </x:c>
      <x:c r="B436" s="1">
        <x:v>43211.5330963773</x:v>
      </x:c>
      <x:c r="C436" s="6">
        <x:v>7.23244679333333</x:v>
      </x:c>
      <x:c r="D436" s="14" t="s">
        <x:v>77</x:v>
      </x:c>
      <x:c r="E436" s="15">
        <x:v>43194.5201256944</x:v>
      </x:c>
      <x:c r="F436" t="s">
        <x:v>82</x:v>
      </x:c>
      <x:c r="G436" s="6">
        <x:v>131.017740066182</x:v>
      </x:c>
      <x:c r="H436" t="s">
        <x:v>83</x:v>
      </x:c>
      <x:c r="I436" s="6">
        <x:v>32.4991455869599</x:v>
      </x:c>
      <x:c r="J436" t="s">
        <x:v>78</x:v>
      </x:c>
      <x:c r="K436" s="6">
        <x:v>1014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23.885</x:v>
      </x:c>
      <x:c r="R436" s="8">
        <x:v>176003.521157006</x:v>
      </x:c>
      <x:c r="S436" s="12">
        <x:v>351452.403118072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753905</x:v>
      </x:c>
      <x:c r="B437" s="1">
        <x:v>43211.5331082176</x:v>
      </x:c>
      <x:c r="C437" s="6">
        <x:v>7.24951445833333</x:v>
      </x:c>
      <x:c r="D437" s="14" t="s">
        <x:v>77</x:v>
      </x:c>
      <x:c r="E437" s="15">
        <x:v>43194.5201256944</x:v>
      </x:c>
      <x:c r="F437" t="s">
        <x:v>82</x:v>
      </x:c>
      <x:c r="G437" s="6">
        <x:v>131.030667186323</x:v>
      </x:c>
      <x:c r="H437" t="s">
        <x:v>83</x:v>
      </x:c>
      <x:c r="I437" s="6">
        <x:v>32.4936102124316</x:v>
      </x:c>
      <x:c r="J437" t="s">
        <x:v>78</x:v>
      </x:c>
      <x:c r="K437" s="6">
        <x:v>1014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23.886</x:v>
      </x:c>
      <x:c r="R437" s="8">
        <x:v>176007.90960638</x:v>
      </x:c>
      <x:c r="S437" s="12">
        <x:v>351473.840586828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753920</x:v>
      </x:c>
      <x:c r="B438" s="1">
        <x:v>43211.5331197569</x:v>
      </x:c>
      <x:c r="C438" s="6">
        <x:v>7.26611542666667</x:v>
      </x:c>
      <x:c r="D438" s="14" t="s">
        <x:v>77</x:v>
      </x:c>
      <x:c r="E438" s="15">
        <x:v>43194.5201256944</x:v>
      </x:c>
      <x:c r="F438" t="s">
        <x:v>82</x:v>
      </x:c>
      <x:c r="G438" s="6">
        <x:v>131.101775728052</x:v>
      </x:c>
      <x:c r="H438" t="s">
        <x:v>83</x:v>
      </x:c>
      <x:c r="I438" s="6">
        <x:v>32.4720403891342</x:v>
      </x:c>
      <x:c r="J438" t="s">
        <x:v>78</x:v>
      </x:c>
      <x:c r="K438" s="6">
        <x:v>1014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23.888</x:v>
      </x:c>
      <x:c r="R438" s="8">
        <x:v>176004.425393</x:v>
      </x:c>
      <x:c r="S438" s="12">
        <x:v>351448.693891143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753923</x:v>
      </x:c>
      <x:c r="B439" s="1">
        <x:v>43211.5331308681</x:v>
      </x:c>
      <x:c r="C439" s="6">
        <x:v>7.28213297</x:v>
      </x:c>
      <x:c r="D439" s="14" t="s">
        <x:v>77</x:v>
      </x:c>
      <x:c r="E439" s="15">
        <x:v>43194.5201256944</x:v>
      </x:c>
      <x:c r="F439" t="s">
        <x:v>82</x:v>
      </x:c>
      <x:c r="G439" s="6">
        <x:v>131.035765530079</x:v>
      </x:c>
      <x:c r="H439" t="s">
        <x:v>83</x:v>
      </x:c>
      <x:c r="I439" s="6">
        <x:v>32.4873528435401</x:v>
      </x:c>
      <x:c r="J439" t="s">
        <x:v>78</x:v>
      </x:c>
      <x:c r="K439" s="6">
        <x:v>1014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23.888</x:v>
      </x:c>
      <x:c r="R439" s="8">
        <x:v>176004.973140271</x:v>
      </x:c>
      <x:c r="S439" s="12">
        <x:v>351448.484957483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753940</x:v>
      </x:c>
      <x:c r="B440" s="1">
        <x:v>43211.5331426273</x:v>
      </x:c>
      <x:c r="C440" s="6">
        <x:v>7.29906727333333</x:v>
      </x:c>
      <x:c r="D440" s="14" t="s">
        <x:v>77</x:v>
      </x:c>
      <x:c r="E440" s="15">
        <x:v>43194.5201256944</x:v>
      </x:c>
      <x:c r="F440" t="s">
        <x:v>82</x:v>
      </x:c>
      <x:c r="G440" s="6">
        <x:v>130.964662312727</x:v>
      </x:c>
      <x:c r="H440" t="s">
        <x:v>83</x:v>
      </x:c>
      <x:c r="I440" s="6">
        <x:v>32.5013116055679</x:v>
      </x:c>
      <x:c r="J440" t="s">
        <x:v>78</x:v>
      </x:c>
      <x:c r="K440" s="6">
        <x:v>1014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23.889</x:v>
      </x:c>
      <x:c r="R440" s="8">
        <x:v>176014.695124294</x:v>
      </x:c>
      <x:c r="S440" s="12">
        <x:v>351453.562514325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753948</x:v>
      </x:c>
      <x:c r="B441" s="1">
        <x:v>43211.5331543634</x:v>
      </x:c>
      <x:c r="C441" s="6">
        <x:v>7.31595157666667</x:v>
      </x:c>
      <x:c r="D441" s="14" t="s">
        <x:v>77</x:v>
      </x:c>
      <x:c r="E441" s="15">
        <x:v>43194.5201256944</x:v>
      </x:c>
      <x:c r="F441" t="s">
        <x:v>82</x:v>
      </x:c>
      <x:c r="G441" s="6">
        <x:v>130.978100189454</x:v>
      </x:c>
      <x:c r="H441" t="s">
        <x:v>83</x:v>
      </x:c>
      <x:c r="I441" s="6">
        <x:v>32.5032670402366</x:v>
      </x:c>
      <x:c r="J441" t="s">
        <x:v>78</x:v>
      </x:c>
      <x:c r="K441" s="6">
        <x:v>1014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23.887</x:v>
      </x:c>
      <x:c r="R441" s="8">
        <x:v>176017.995652448</x:v>
      </x:c>
      <x:c r="S441" s="12">
        <x:v>351457.788836394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753956</x:v>
      </x:c>
      <x:c r="B442" s="1">
        <x:v>43211.5331655903</x:v>
      </x:c>
      <x:c r="C442" s="6">
        <x:v>7.332135835</x:v>
      </x:c>
      <x:c r="D442" s="14" t="s">
        <x:v>77</x:v>
      </x:c>
      <x:c r="E442" s="15">
        <x:v>43194.5201256944</x:v>
      </x:c>
      <x:c r="F442" t="s">
        <x:v>82</x:v>
      </x:c>
      <x:c r="G442" s="6">
        <x:v>130.95436864216</x:v>
      </x:c>
      <x:c r="H442" t="s">
        <x:v>83</x:v>
      </x:c>
      <x:c r="I442" s="6">
        <x:v>32.5087723470469</x:v>
      </x:c>
      <x:c r="J442" t="s">
        <x:v>78</x:v>
      </x:c>
      <x:c r="K442" s="6">
        <x:v>1014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23.887</x:v>
      </x:c>
      <x:c r="R442" s="8">
        <x:v>176022.406353671</x:v>
      </x:c>
      <x:c r="S442" s="12">
        <x:v>351458.055248181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753962</x:v>
      </x:c>
      <x:c r="B443" s="1">
        <x:v>43211.533177581</x:v>
      </x:c>
      <x:c r="C443" s="6">
        <x:v>7.34938679166667</x:v>
      </x:c>
      <x:c r="D443" s="14" t="s">
        <x:v>77</x:v>
      </x:c>
      <x:c r="E443" s="15">
        <x:v>43194.5201256944</x:v>
      </x:c>
      <x:c r="F443" t="s">
        <x:v>82</x:v>
      </x:c>
      <x:c r="G443" s="6">
        <x:v>130.996948724928</x:v>
      </x:c>
      <x:c r="H443" t="s">
        <x:v>83</x:v>
      </x:c>
      <x:c r="I443" s="6">
        <x:v>32.493820797165</x:v>
      </x:c>
      <x:c r="J443" t="s">
        <x:v>78</x:v>
      </x:c>
      <x:c r="K443" s="6">
        <x:v>1014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23.889</x:v>
      </x:c>
      <x:c r="R443" s="8">
        <x:v>176022.929527249</x:v>
      </x:c>
      <x:c r="S443" s="12">
        <x:v>351459.522157994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753975</x:v>
      </x:c>
      <x:c r="B444" s="1">
        <x:v>43211.5331889236</x:v>
      </x:c>
      <x:c r="C444" s="6">
        <x:v>7.36575443333333</x:v>
      </x:c>
      <x:c r="D444" s="14" t="s">
        <x:v>77</x:v>
      </x:c>
      <x:c r="E444" s="15">
        <x:v>43194.5201256944</x:v>
      </x:c>
      <x:c r="F444" t="s">
        <x:v>82</x:v>
      </x:c>
      <x:c r="G444" s="6">
        <x:v>130.95563679488</x:v>
      </x:c>
      <x:c r="H444" t="s">
        <x:v>83</x:v>
      </x:c>
      <x:c r="I444" s="6">
        <x:v>32.4907221945682</x:v>
      </x:c>
      <x:c r="J444" t="s">
        <x:v>78</x:v>
      </x:c>
      <x:c r="K444" s="6">
        <x:v>1014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23.894</x:v>
      </x:c>
      <x:c r="R444" s="8">
        <x:v>176022.084745182</x:v>
      </x:c>
      <x:c r="S444" s="12">
        <x:v>351457.63402802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753981</x:v>
      </x:c>
      <x:c r="B445" s="1">
        <x:v>43211.5332005787</x:v>
      </x:c>
      <x:c r="C445" s="6">
        <x:v>7.38252204666667</x:v>
      </x:c>
      <x:c r="D445" s="14" t="s">
        <x:v>77</x:v>
      </x:c>
      <x:c r="E445" s="15">
        <x:v>43194.5201256944</x:v>
      </x:c>
      <x:c r="F445" t="s">
        <x:v>82</x:v>
      </x:c>
      <x:c r="G445" s="6">
        <x:v>130.994571408862</x:v>
      </x:c>
      <x:c r="H445" t="s">
        <x:v>83</x:v>
      </x:c>
      <x:c r="I445" s="6">
        <x:v>32.4918352844916</x:v>
      </x:c>
      <x:c r="J445" t="s">
        <x:v>78</x:v>
      </x:c>
      <x:c r="K445" s="6">
        <x:v>1014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23.89</x:v>
      </x:c>
      <x:c r="R445" s="8">
        <x:v>176030.882931425</x:v>
      </x:c>
      <x:c r="S445" s="12">
        <x:v>351454.627883879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753994</x:v>
      </x:c>
      <x:c r="B446" s="1">
        <x:v>43211.5332122338</x:v>
      </x:c>
      <x:c r="C446" s="6">
        <x:v>7.39930635166667</x:v>
      </x:c>
      <x:c r="D446" s="14" t="s">
        <x:v>77</x:v>
      </x:c>
      <x:c r="E446" s="15">
        <x:v>43194.5201256944</x:v>
      </x:c>
      <x:c r="F446" t="s">
        <x:v>82</x:v>
      </x:c>
      <x:c r="G446" s="6">
        <x:v>130.951832922588</x:v>
      </x:c>
      <x:c r="H446" t="s">
        <x:v>83</x:v>
      </x:c>
      <x:c r="I446" s="6">
        <x:v>32.4966787341386</x:v>
      </x:c>
      <x:c r="J446" t="s">
        <x:v>78</x:v>
      </x:c>
      <x:c r="K446" s="6">
        <x:v>1014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23.892</x:v>
      </x:c>
      <x:c r="R446" s="8">
        <x:v>176024.578015073</x:v>
      </x:c>
      <x:c r="S446" s="12">
        <x:v>351455.399683129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754003</x:v>
      </x:c>
      <x:c r="B447" s="1">
        <x:v>43211.5332238773</x:v>
      </x:c>
      <x:c r="C447" s="6">
        <x:v>7.416090635</x:v>
      </x:c>
      <x:c r="D447" s="14" t="s">
        <x:v>77</x:v>
      </x:c>
      <x:c r="E447" s="15">
        <x:v>43194.5201256944</x:v>
      </x:c>
      <x:c r="F447" t="s">
        <x:v>82</x:v>
      </x:c>
      <x:c r="G447" s="6">
        <x:v>130.966697746954</x:v>
      </x:c>
      <x:c r="H447" t="s">
        <x:v>83</x:v>
      </x:c>
      <x:c r="I447" s="6">
        <x:v>32.4906921110614</x:v>
      </x:c>
      <x:c r="J447" t="s">
        <x:v>78</x:v>
      </x:c>
      <x:c r="K447" s="6">
        <x:v>1014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23.893</x:v>
      </x:c>
      <x:c r="R447" s="8">
        <x:v>176035.846798094</x:v>
      </x:c>
      <x:c r="S447" s="12">
        <x:v>351454.474966751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754013</x:v>
      </x:c>
      <x:c r="B448" s="1">
        <x:v>43211.5332356829</x:v>
      </x:c>
      <x:c r="C448" s="6">
        <x:v>7.43307494833333</x:v>
      </x:c>
      <x:c r="D448" s="14" t="s">
        <x:v>77</x:v>
      </x:c>
      <x:c r="E448" s="15">
        <x:v>43194.5201256944</x:v>
      </x:c>
      <x:c r="F448" t="s">
        <x:v>82</x:v>
      </x:c>
      <x:c r="G448" s="6">
        <x:v>130.942629049632</x:v>
      </x:c>
      <x:c r="H448" t="s">
        <x:v>83</x:v>
      </x:c>
      <x:c r="I448" s="6">
        <x:v>32.4988146675737</x:v>
      </x:c>
      <x:c r="J448" t="s">
        <x:v>78</x:v>
      </x:c>
      <x:c r="K448" s="6">
        <x:v>1014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23.892</x:v>
      </x:c>
      <x:c r="R448" s="8">
        <x:v>176034.259494233</x:v>
      </x:c>
      <x:c r="S448" s="12">
        <x:v>351457.500064057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754025</x:v>
      </x:c>
      <x:c r="B449" s="1">
        <x:v>43211.5332469907</x:v>
      </x:c>
      <x:c r="C449" s="6">
        <x:v>7.44934252333333</x:v>
      </x:c>
      <x:c r="D449" s="14" t="s">
        <x:v>77</x:v>
      </x:c>
      <x:c r="E449" s="15">
        <x:v>43194.5201256944</x:v>
      </x:c>
      <x:c r="F449" t="s">
        <x:v>82</x:v>
      </x:c>
      <x:c r="G449" s="6">
        <x:v>130.985234400409</x:v>
      </x:c>
      <x:c r="H449" t="s">
        <x:v>83</x:v>
      </x:c>
      <x:c r="I449" s="6">
        <x:v>32.4863901724402</x:v>
      </x:c>
      <x:c r="J449" t="s">
        <x:v>78</x:v>
      </x:c>
      <x:c r="K449" s="6">
        <x:v>1014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23.893</x:v>
      </x:c>
      <x:c r="R449" s="8">
        <x:v>176035.323037069</x:v>
      </x:c>
      <x:c r="S449" s="12">
        <x:v>351453.003776696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754032</x:v>
      </x:c>
      <x:c r="B450" s="1">
        <x:v>43211.5332581829</x:v>
      </x:c>
      <x:c r="C450" s="6">
        <x:v>7.46547674666667</x:v>
      </x:c>
      <x:c r="D450" s="14" t="s">
        <x:v>77</x:v>
      </x:c>
      <x:c r="E450" s="15">
        <x:v>43194.5201256944</x:v>
      </x:c>
      <x:c r="F450" t="s">
        <x:v>82</x:v>
      </x:c>
      <x:c r="G450" s="6">
        <x:v>130.942545786349</x:v>
      </x:c>
      <x:c r="H450" t="s">
        <x:v>83</x:v>
      </x:c>
      <x:c r="I450" s="6">
        <x:v>32.4937606300969</x:v>
      </x:c>
      <x:c r="J450" t="s">
        <x:v>78</x:v>
      </x:c>
      <x:c r="K450" s="6">
        <x:v>1014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23.894</x:v>
      </x:c>
      <x:c r="R450" s="8">
        <x:v>176044.786466683</x:v>
      </x:c>
      <x:c r="S450" s="12">
        <x:v>351448.798440494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754044</x:v>
      </x:c>
      <x:c r="B451" s="1">
        <x:v>43211.5332701736</x:v>
      </x:c>
      <x:c r="C451" s="6">
        <x:v>7.48276111333333</x:v>
      </x:c>
      <x:c r="D451" s="14" t="s">
        <x:v>77</x:v>
      </x:c>
      <x:c r="E451" s="15">
        <x:v>43194.5201256944</x:v>
      </x:c>
      <x:c r="F451" t="s">
        <x:v>82</x:v>
      </x:c>
      <x:c r="G451" s="6">
        <x:v>130.943971530596</x:v>
      </x:c>
      <x:c r="H451" t="s">
        <x:v>83</x:v>
      </x:c>
      <x:c r="I451" s="6">
        <x:v>32.4934297112427</x:v>
      </x:c>
      <x:c r="J451" t="s">
        <x:v>78</x:v>
      </x:c>
      <x:c r="K451" s="6">
        <x:v>1014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23.894</x:v>
      </x:c>
      <x:c r="R451" s="8">
        <x:v>176047.681228779</x:v>
      </x:c>
      <x:c r="S451" s="12">
        <x:v>351445.590967792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754051</x:v>
      </x:c>
      <x:c r="B452" s="1">
        <x:v>43211.533281794</x:v>
      </x:c>
      <x:c r="C452" s="6">
        <x:v>7.49944536333333</x:v>
      </x:c>
      <x:c r="D452" s="14" t="s">
        <x:v>77</x:v>
      </x:c>
      <x:c r="E452" s="15">
        <x:v>43194.5201256944</x:v>
      </x:c>
      <x:c r="F452" t="s">
        <x:v>82</x:v>
      </x:c>
      <x:c r="G452" s="6">
        <x:v>130.979401146923</x:v>
      </x:c>
      <x:c r="H452" t="s">
        <x:v>83</x:v>
      </x:c>
      <x:c r="I452" s="6">
        <x:v>32.4877439287534</x:v>
      </x:c>
      <x:c r="J452" t="s">
        <x:v>78</x:v>
      </x:c>
      <x:c r="K452" s="6">
        <x:v>1014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23.893</x:v>
      </x:c>
      <x:c r="R452" s="8">
        <x:v>176049.811311539</x:v>
      </x:c>
      <x:c r="S452" s="12">
        <x:v>351446.543321274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754069</x:v>
      </x:c>
      <x:c r="B453" s="1">
        <x:v>43211.533293669</x:v>
      </x:c>
      <x:c r="C453" s="6">
        <x:v>7.51656304</x:v>
      </x:c>
      <x:c r="D453" s="14" t="s">
        <x:v>77</x:v>
      </x:c>
      <x:c r="E453" s="15">
        <x:v>43194.5201256944</x:v>
      </x:c>
      <x:c r="F453" t="s">
        <x:v>82</x:v>
      </x:c>
      <x:c r="G453" s="6">
        <x:v>130.919221138004</x:v>
      </x:c>
      <x:c r="H453" t="s">
        <x:v>83</x:v>
      </x:c>
      <x:c r="I453" s="6">
        <x:v>32.4915645328547</x:v>
      </x:c>
      <x:c r="J453" t="s">
        <x:v>78</x:v>
      </x:c>
      <x:c r="K453" s="6">
        <x:v>1014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23.897</x:v>
      </x:c>
      <x:c r="R453" s="8">
        <x:v>176055.464567229</x:v>
      </x:c>
      <x:c r="S453" s="12">
        <x:v>351453.10000666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754078</x:v>
      </x:c>
      <x:c r="B454" s="1">
        <x:v>43211.5333044792</x:v>
      </x:c>
      <x:c r="C454" s="6">
        <x:v>7.53209724833333</x:v>
      </x:c>
      <x:c r="D454" s="14" t="s">
        <x:v>77</x:v>
      </x:c>
      <x:c r="E454" s="15">
        <x:v>43194.5201256944</x:v>
      </x:c>
      <x:c r="F454" t="s">
        <x:v>82</x:v>
      </x:c>
      <x:c r="G454" s="6">
        <x:v>130.995475091831</x:v>
      </x:c>
      <x:c r="H454" t="s">
        <x:v>83</x:v>
      </x:c>
      <x:c r="I454" s="6">
        <x:v>32.4840135793452</x:v>
      </x:c>
      <x:c r="J454" t="s">
        <x:v>78</x:v>
      </x:c>
      <x:c r="K454" s="6">
        <x:v>1014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23.893</x:v>
      </x:c>
      <x:c r="R454" s="8">
        <x:v>176051.83642493</x:v>
      </x:c>
      <x:c r="S454" s="12">
        <x:v>351458.733222521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754088</x:v>
      </x:c>
      <x:c r="B455" s="1">
        <x:v>43211.5333168171</x:v>
      </x:c>
      <x:c r="C455" s="6">
        <x:v>7.54988160833333</x:v>
      </x:c>
      <x:c r="D455" s="14" t="s">
        <x:v>77</x:v>
      </x:c>
      <x:c r="E455" s="15">
        <x:v>43194.5201256944</x:v>
      </x:c>
      <x:c r="F455" t="s">
        <x:v>82</x:v>
      </x:c>
      <x:c r="G455" s="6">
        <x:v>130.939522422252</x:v>
      </x:c>
      <x:c r="H455" t="s">
        <x:v>83</x:v>
      </x:c>
      <x:c r="I455" s="6">
        <x:v>32.4919255350424</x:v>
      </x:c>
      <x:c r="J455" t="s">
        <x:v>78</x:v>
      </x:c>
      <x:c r="K455" s="6">
        <x:v>1014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23.895</x:v>
      </x:c>
      <x:c r="R455" s="8">
        <x:v>176063.894297185</x:v>
      </x:c>
      <x:c r="S455" s="12">
        <x:v>351456.489000023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754091</x:v>
      </x:c>
      <x:c r="B456" s="1">
        <x:v>43211.5333276273</x:v>
      </x:c>
      <x:c r="C456" s="6">
        <x:v>7.56546585166667</x:v>
      </x:c>
      <x:c r="D456" s="14" t="s">
        <x:v>77</x:v>
      </x:c>
      <x:c r="E456" s="15">
        <x:v>43194.5201256944</x:v>
      </x:c>
      <x:c r="F456" t="s">
        <x:v>82</x:v>
      </x:c>
      <x:c r="G456" s="6">
        <x:v>130.93917701573</x:v>
      </x:c>
      <x:c r="H456" t="s">
        <x:v>83</x:v>
      </x:c>
      <x:c r="I456" s="6">
        <x:v>32.4869316748991</x:v>
      </x:c>
      <x:c r="J456" t="s">
        <x:v>78</x:v>
      </x:c>
      <x:c r="K456" s="6">
        <x:v>1014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23.897</x:v>
      </x:c>
      <x:c r="R456" s="8">
        <x:v>176060.549723086</x:v>
      </x:c>
      <x:c r="S456" s="12">
        <x:v>351446.616783855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754102</x:v>
      </x:c>
      <x:c r="B457" s="1">
        <x:v>43211.5333396643</x:v>
      </x:c>
      <x:c r="C457" s="6">
        <x:v>7.582816855</x:v>
      </x:c>
      <x:c r="D457" s="14" t="s">
        <x:v>77</x:v>
      </x:c>
      <x:c r="E457" s="15">
        <x:v>43194.5201256944</x:v>
      </x:c>
      <x:c r="F457" t="s">
        <x:v>82</x:v>
      </x:c>
      <x:c r="G457" s="6">
        <x:v>130.902764348193</x:v>
      </x:c>
      <x:c r="H457" t="s">
        <x:v>83</x:v>
      </x:c>
      <x:c r="I457" s="6">
        <x:v>32.4953851413115</x:v>
      </x:c>
      <x:c r="J457" t="s">
        <x:v>78</x:v>
      </x:c>
      <x:c r="K457" s="6">
        <x:v>1014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23.897</x:v>
      </x:c>
      <x:c r="R457" s="8">
        <x:v>176071.843477012</x:v>
      </x:c>
      <x:c r="S457" s="12">
        <x:v>351463.773050931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754118</x:v>
      </x:c>
      <x:c r="B458" s="1">
        <x:v>43211.5333516551</x:v>
      </x:c>
      <x:c r="C458" s="6">
        <x:v>7.600084505</x:v>
      </x:c>
      <x:c r="D458" s="14" t="s">
        <x:v>77</x:v>
      </x:c>
      <x:c r="E458" s="15">
        <x:v>43194.5201256944</x:v>
      </x:c>
      <x:c r="F458" t="s">
        <x:v>82</x:v>
      </x:c>
      <x:c r="G458" s="6">
        <x:v>130.919695327469</x:v>
      </x:c>
      <x:c r="H458" t="s">
        <x:v>83</x:v>
      </x:c>
      <x:c r="I458" s="6">
        <x:v>32.4813060702782</x:v>
      </x:c>
      <x:c r="J458" t="s">
        <x:v>78</x:v>
      </x:c>
      <x:c r="K458" s="6">
        <x:v>1014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23.901</x:v>
      </x:c>
      <x:c r="R458" s="8">
        <x:v>176074.566106009</x:v>
      </x:c>
      <x:c r="S458" s="12">
        <x:v>351462.626863451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754128</x:v>
      </x:c>
      <x:c r="B459" s="1">
        <x:v>43211.5333625</x:v>
      </x:c>
      <x:c r="C459" s="6">
        <x:v>7.61570204333333</x:v>
      </x:c>
      <x:c r="D459" s="14" t="s">
        <x:v>77</x:v>
      </x:c>
      <x:c r="E459" s="15">
        <x:v>43194.5201256944</x:v>
      </x:c>
      <x:c r="F459" t="s">
        <x:v>82</x:v>
      </x:c>
      <x:c r="G459" s="6">
        <x:v>130.989198227476</x:v>
      </x:c>
      <x:c r="H459" t="s">
        <x:v>83</x:v>
      </x:c>
      <x:c r="I459" s="6">
        <x:v>32.4753194746622</x:v>
      </x:c>
      <x:c r="J459" t="s">
        <x:v>78</x:v>
      </x:c>
      <x:c r="K459" s="6">
        <x:v>1014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23.897</x:v>
      </x:c>
      <x:c r="R459" s="8">
        <x:v>176071.91644524</x:v>
      </x:c>
      <x:c r="S459" s="12">
        <x:v>351452.583683542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754133</x:v>
      </x:c>
      <x:c r="B460" s="1">
        <x:v>43211.5333739583</x:v>
      </x:c>
      <x:c r="C460" s="6">
        <x:v>7.63216963666667</x:v>
      </x:c>
      <x:c r="D460" s="14" t="s">
        <x:v>77</x:v>
      </x:c>
      <x:c r="E460" s="15">
        <x:v>43194.5201256944</x:v>
      </x:c>
      <x:c r="F460" t="s">
        <x:v>82</x:v>
      </x:c>
      <x:c r="G460" s="6">
        <x:v>130.907040493258</x:v>
      </x:c>
      <x:c r="H460" t="s">
        <x:v>83</x:v>
      </x:c>
      <x:c r="I460" s="6">
        <x:v>32.4943923843648</x:v>
      </x:c>
      <x:c r="J460" t="s">
        <x:v>78</x:v>
      </x:c>
      <x:c r="K460" s="6">
        <x:v>1014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23.897</x:v>
      </x:c>
      <x:c r="R460" s="8">
        <x:v>176076.434915198</x:v>
      </x:c>
      <x:c r="S460" s="12">
        <x:v>351449.382127845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754149</x:v>
      </x:c>
      <x:c r="B461" s="1">
        <x:v>43211.5333855671</x:v>
      </x:c>
      <x:c r="C461" s="6">
        <x:v>7.64890393166667</x:v>
      </x:c>
      <x:c r="D461" s="14" t="s">
        <x:v>77</x:v>
      </x:c>
      <x:c r="E461" s="15">
        <x:v>43194.5201256944</x:v>
      </x:c>
      <x:c r="F461" t="s">
        <x:v>82</x:v>
      </x:c>
      <x:c r="G461" s="6">
        <x:v>130.901255861715</x:v>
      </x:c>
      <x:c r="H461" t="s">
        <x:v>83</x:v>
      </x:c>
      <x:c r="I461" s="6">
        <x:v>32.490662027556</x:v>
      </x:c>
      <x:c r="J461" t="s">
        <x:v>78</x:v>
      </x:c>
      <x:c r="K461" s="6">
        <x:v>1014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23.899</x:v>
      </x:c>
      <x:c r="R461" s="8">
        <x:v>176079.89361067</x:v>
      </x:c>
      <x:c r="S461" s="12">
        <x:v>351449.176710606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754153</x:v>
      </x:c>
      <x:c r="B462" s="1">
        <x:v>43211.5333983449</x:v>
      </x:c>
      <x:c r="C462" s="6">
        <x:v>7.667304965</x:v>
      </x:c>
      <x:c r="D462" s="14" t="s">
        <x:v>77</x:v>
      </x:c>
      <x:c r="E462" s="15">
        <x:v>43194.5201256944</x:v>
      </x:c>
      <x:c r="F462" t="s">
        <x:v>82</x:v>
      </x:c>
      <x:c r="G462" s="6">
        <x:v>130.896073424006</x:v>
      </x:c>
      <x:c r="H462" t="s">
        <x:v>83</x:v>
      </x:c>
      <x:c r="I462" s="6">
        <x:v>32.4918653680083</x:v>
      </x:c>
      <x:c r="J462" t="s">
        <x:v>78</x:v>
      </x:c>
      <x:c r="K462" s="6">
        <x:v>1014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23.899</x:v>
      </x:c>
      <x:c r="R462" s="8">
        <x:v>176097.114803495</x:v>
      </x:c>
      <x:c r="S462" s="12">
        <x:v>351460.025676256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754163</x:v>
      </x:c>
      <x:c r="B463" s="1">
        <x:v>43211.5334089468</x:v>
      </x:c>
      <x:c r="C463" s="6">
        <x:v>7.68255586</x:v>
      </x:c>
      <x:c r="D463" s="14" t="s">
        <x:v>77</x:v>
      </x:c>
      <x:c r="E463" s="15">
        <x:v>43194.5201256944</x:v>
      </x:c>
      <x:c r="F463" t="s">
        <x:v>82</x:v>
      </x:c>
      <x:c r="G463" s="6">
        <x:v>130.817802320615</x:v>
      </x:c>
      <x:c r="H463" t="s">
        <x:v>83</x:v>
      </x:c>
      <x:c r="I463" s="6">
        <x:v>32.499897676596</x:v>
      </x:c>
      <x:c r="J463" t="s">
        <x:v>78</x:v>
      </x:c>
      <x:c r="K463" s="6">
        <x:v>1014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23.903</x:v>
      </x:c>
      <x:c r="R463" s="8">
        <x:v>176090.3494008</x:v>
      </x:c>
      <x:c r="S463" s="12">
        <x:v>351446.083571759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754173</x:v>
      </x:c>
      <x:c r="B464" s="1">
        <x:v>43211.5334202546</x:v>
      </x:c>
      <x:c r="C464" s="6">
        <x:v>7.698873445</x:v>
      </x:c>
      <x:c r="D464" s="14" t="s">
        <x:v>77</x:v>
      </x:c>
      <x:c r="E464" s="15">
        <x:v>43194.5201256944</x:v>
      </x:c>
      <x:c r="F464" t="s">
        <x:v>82</x:v>
      </x:c>
      <x:c r="G464" s="6">
        <x:v>130.842100810628</x:v>
      </x:c>
      <x:c r="H464" t="s">
        <x:v>83</x:v>
      </x:c>
      <x:c r="I464" s="6">
        <x:v>32.4993260884571</x:v>
      </x:c>
      <x:c r="J464" t="s">
        <x:v>78</x:v>
      </x:c>
      <x:c r="K464" s="6">
        <x:v>1014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23.901</x:v>
      </x:c>
      <x:c r="R464" s="8">
        <x:v>176098.890753478</x:v>
      </x:c>
      <x:c r="S464" s="12">
        <x:v>351462.409073002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754186</x:v>
      </x:c>
      <x:c r="B465" s="1">
        <x:v>43211.5334323264</x:v>
      </x:c>
      <x:c r="C465" s="6">
        <x:v>7.716241095</x:v>
      </x:c>
      <x:c r="D465" s="14" t="s">
        <x:v>77</x:v>
      </x:c>
      <x:c r="E465" s="15">
        <x:v>43194.5201256944</x:v>
      </x:c>
      <x:c r="F465" t="s">
        <x:v>82</x:v>
      </x:c>
      <x:c r="G465" s="6">
        <x:v>130.870939020615</x:v>
      </x:c>
      <x:c r="H465" t="s">
        <x:v>83</x:v>
      </x:c>
      <x:c r="I465" s="6">
        <x:v>32.4977015753325</x:v>
      </x:c>
      <x:c r="J465" t="s">
        <x:v>78</x:v>
      </x:c>
      <x:c r="K465" s="6">
        <x:v>1014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23.899</x:v>
      </x:c>
      <x:c r="R465" s="8">
        <x:v>176112.502822416</x:v>
      </x:c>
      <x:c r="S465" s="12">
        <x:v>351459.927417864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754197</x:v>
      </x:c>
      <x:c r="B466" s="1">
        <x:v>43211.5334436343</x:v>
      </x:c>
      <x:c r="C466" s="6">
        <x:v>7.732508715</x:v>
      </x:c>
      <x:c r="D466" s="14" t="s">
        <x:v>77</x:v>
      </x:c>
      <x:c r="E466" s="15">
        <x:v>43194.5201256944</x:v>
      </x:c>
      <x:c r="F466" t="s">
        <x:v>82</x:v>
      </x:c>
      <x:c r="G466" s="6">
        <x:v>130.845170069641</x:v>
      </x:c>
      <x:c r="H466" t="s">
        <x:v>83</x:v>
      </x:c>
      <x:c r="I466" s="6">
        <x:v>32.4960770629941</x:v>
      </x:c>
      <x:c r="J466" t="s">
        <x:v>78</x:v>
      </x:c>
      <x:c r="K466" s="6">
        <x:v>1014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23.902</x:v>
      </x:c>
      <x:c r="R466" s="8">
        <x:v>176111.48301079</x:v>
      </x:c>
      <x:c r="S466" s="12">
        <x:v>351460.651784519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754202</x:v>
      </x:c>
      <x:c r="B467" s="1">
        <x:v>43211.5334555208</x:v>
      </x:c>
      <x:c r="C467" s="6">
        <x:v>7.74962632166667</x:v>
      </x:c>
      <x:c r="D467" s="14" t="s">
        <x:v>77</x:v>
      </x:c>
      <x:c r="E467" s="15">
        <x:v>43194.5201256944</x:v>
      </x:c>
      <x:c r="F467" t="s">
        <x:v>82</x:v>
      </x:c>
      <x:c r="G467" s="6">
        <x:v>130.844441683103</x:v>
      </x:c>
      <x:c r="H467" t="s">
        <x:v>83</x:v>
      </x:c>
      <x:c r="I467" s="6">
        <x:v>32.4911734471957</x:v>
      </x:c>
      <x:c r="J467" t="s">
        <x:v>78</x:v>
      </x:c>
      <x:c r="K467" s="6">
        <x:v>1014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23.904</x:v>
      </x:c>
      <x:c r="R467" s="8">
        <x:v>176106.07718679</x:v>
      </x:c>
      <x:c r="S467" s="12">
        <x:v>351448.885511619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754211</x:v>
      </x:c>
      <x:c r="B468" s="1">
        <x:v>43211.5334667014</x:v>
      </x:c>
      <x:c r="C468" s="6">
        <x:v>7.765760615</x:v>
      </x:c>
      <x:c r="D468" s="14" t="s">
        <x:v>77</x:v>
      </x:c>
      <x:c r="E468" s="15">
        <x:v>43194.5201256944</x:v>
      </x:c>
      <x:c r="F468" t="s">
        <x:v>82</x:v>
      </x:c>
      <x:c r="G468" s="6">
        <x:v>130.907777206804</x:v>
      </x:c>
      <x:c r="H468" t="s">
        <x:v>83</x:v>
      </x:c>
      <x:c r="I468" s="6">
        <x:v>32.4840737462378</x:v>
      </x:c>
      <x:c r="J468" t="s">
        <x:v>78</x:v>
      </x:c>
      <x:c r="K468" s="6">
        <x:v>1014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23.901</x:v>
      </x:c>
      <x:c r="R468" s="8">
        <x:v>176112.1805153</x:v>
      </x:c>
      <x:c r="S468" s="12">
        <x:v>351448.581170454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754221</x:v>
      </x:c>
      <x:c r="B469" s="1">
        <x:v>43211.5334783912</x:v>
      </x:c>
      <x:c r="C469" s="6">
        <x:v>7.78256156666667</x:v>
      </x:c>
      <x:c r="D469" s="14" t="s">
        <x:v>77</x:v>
      </x:c>
      <x:c r="E469" s="15">
        <x:v>43194.5201256944</x:v>
      </x:c>
      <x:c r="F469" t="s">
        <x:v>82</x:v>
      </x:c>
      <x:c r="G469" s="6">
        <x:v>130.832903903295</x:v>
      </x:c>
      <x:c r="H469" t="s">
        <x:v>83</x:v>
      </x:c>
      <x:c r="I469" s="6">
        <x:v>32.5014620235793</x:v>
      </x:c>
      <x:c r="J469" t="s">
        <x:v>78</x:v>
      </x:c>
      <x:c r="K469" s="6">
        <x:v>1014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23.901</x:v>
      </x:c>
      <x:c r="R469" s="8">
        <x:v>176114.872913617</x:v>
      </x:c>
      <x:c r="S469" s="12">
        <x:v>351459.287535995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754234</x:v>
      </x:c>
      <x:c r="B470" s="1">
        <x:v>43211.533490081</x:v>
      </x:c>
      <x:c r="C470" s="6">
        <x:v>7.79937919</x:v>
      </x:c>
      <x:c r="D470" s="14" t="s">
        <x:v>77</x:v>
      </x:c>
      <x:c r="E470" s="15">
        <x:v>43194.5201256944</x:v>
      </x:c>
      <x:c r="F470" t="s">
        <x:v>82</x:v>
      </x:c>
      <x:c r="G470" s="6">
        <x:v>130.835662436678</x:v>
      </x:c>
      <x:c r="H470" t="s">
        <x:v>83</x:v>
      </x:c>
      <x:c r="I470" s="6">
        <x:v>32.5033572910957</x:v>
      </x:c>
      <x:c r="J470" t="s">
        <x:v>78</x:v>
      </x:c>
      <x:c r="K470" s="6">
        <x:v>1014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23.9</x:v>
      </x:c>
      <x:c r="R470" s="8">
        <x:v>176121.429546714</x:v>
      </x:c>
      <x:c r="S470" s="12">
        <x:v>351456.523415464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754247</x:v>
      </x:c>
      <x:c r="B471" s="1">
        <x:v>43211.5335013079</x:v>
      </x:c>
      <x:c r="C471" s="6">
        <x:v>7.81556347166667</x:v>
      </x:c>
      <x:c r="D471" s="14" t="s">
        <x:v>77</x:v>
      </x:c>
      <x:c r="E471" s="15">
        <x:v>43194.5201256944</x:v>
      </x:c>
      <x:c r="F471" t="s">
        <x:v>82</x:v>
      </x:c>
      <x:c r="G471" s="6">
        <x:v>130.830026262708</x:v>
      </x:c>
      <x:c r="H471" t="s">
        <x:v>83</x:v>
      </x:c>
      <x:c r="I471" s="6">
        <x:v>32.4919857020777</x:v>
      </x:c>
      <x:c r="J471" t="s">
        <x:v>78</x:v>
      </x:c>
      <x:c r="K471" s="6">
        <x:v>1014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23.905</x:v>
      </x:c>
      <x:c r="R471" s="8">
        <x:v>176117.047641917</x:v>
      </x:c>
      <x:c r="S471" s="12">
        <x:v>351441.557322089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754256</x:v>
      </x:c>
      <x:c r="B472" s="1">
        <x:v>43211.5335132755</x:v>
      </x:c>
      <x:c r="C472" s="6">
        <x:v>7.83276445166667</x:v>
      </x:c>
      <x:c r="D472" s="14" t="s">
        <x:v>77</x:v>
      </x:c>
      <x:c r="E472" s="15">
        <x:v>43194.5201256944</x:v>
      </x:c>
      <x:c r="F472" t="s">
        <x:v>82</x:v>
      </x:c>
      <x:c r="G472" s="6">
        <x:v>130.819796119823</x:v>
      </x:c>
      <x:c r="H472" t="s">
        <x:v>83</x:v>
      </x:c>
      <x:c r="I472" s="6">
        <x:v>32.4943623008257</x:v>
      </x:c>
      <x:c r="J472" t="s">
        <x:v>78</x:v>
      </x:c>
      <x:c r="K472" s="6">
        <x:v>1014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23.905</x:v>
      </x:c>
      <x:c r="R472" s="8">
        <x:v>176124.807902592</x:v>
      </x:c>
      <x:c r="S472" s="12">
        <x:v>351455.38128446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754266</x:v>
      </x:c>
      <x:c r="B473" s="1">
        <x:v>43211.5335247338</x:v>
      </x:c>
      <x:c r="C473" s="6">
        <x:v>7.84929875</x:v>
      </x:c>
      <x:c r="D473" s="14" t="s">
        <x:v>77</x:v>
      </x:c>
      <x:c r="E473" s="15">
        <x:v>43194.5201256944</x:v>
      </x:c>
      <x:c r="F473" t="s">
        <x:v>82</x:v>
      </x:c>
      <x:c r="G473" s="6">
        <x:v>130.861925353538</x:v>
      </x:c>
      <x:c r="H473" t="s">
        <x:v>83</x:v>
      </x:c>
      <x:c r="I473" s="6">
        <x:v>32.4871121757387</x:v>
      </x:c>
      <x:c r="J473" t="s">
        <x:v>78</x:v>
      </x:c>
      <x:c r="K473" s="6">
        <x:v>1014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23.904</x:v>
      </x:c>
      <x:c r="R473" s="8">
        <x:v>176120.084716549</x:v>
      </x:c>
      <x:c r="S473" s="12">
        <x:v>351444.254896542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754279</x:v>
      </x:c>
      <x:c r="B474" s="1">
        <x:v>43211.5335363426</x:v>
      </x:c>
      <x:c r="C474" s="6">
        <x:v>7.86601636333333</x:v>
      </x:c>
      <x:c r="D474" s="14" t="s">
        <x:v>77</x:v>
      </x:c>
      <x:c r="E474" s="15">
        <x:v>43194.5201256944</x:v>
      </x:c>
      <x:c r="F474" t="s">
        <x:v>82</x:v>
      </x:c>
      <x:c r="G474" s="6">
        <x:v>130.832875183791</x:v>
      </x:c>
      <x:c r="H474" t="s">
        <x:v>83</x:v>
      </x:c>
      <x:c r="I474" s="6">
        <x:v>32.4913238647514</x:v>
      </x:c>
      <x:c r="J474" t="s">
        <x:v>78</x:v>
      </x:c>
      <x:c r="K474" s="6">
        <x:v>1014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23.905</x:v>
      </x:c>
      <x:c r="R474" s="8">
        <x:v>176131.398779415</x:v>
      </x:c>
      <x:c r="S474" s="12">
        <x:v>351428.93142774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754286</x:v>
      </x:c>
      <x:c r="B475" s="1">
        <x:v>43211.5335490393</x:v>
      </x:c>
      <x:c r="C475" s="6">
        <x:v>7.884317385</x:v>
      </x:c>
      <x:c r="D475" s="14" t="s">
        <x:v>77</x:v>
      </x:c>
      <x:c r="E475" s="15">
        <x:v>43194.5201256944</x:v>
      </x:c>
      <x:c r="F475" t="s">
        <x:v>82</x:v>
      </x:c>
      <x:c r="G475" s="6">
        <x:v>130.840820353773</x:v>
      </x:c>
      <x:c r="H475" t="s">
        <x:v>83</x:v>
      </x:c>
      <x:c r="I475" s="6">
        <x:v>32.4844046641683</x:v>
      </x:c>
      <x:c r="J475" t="s">
        <x:v>78</x:v>
      </x:c>
      <x:c r="K475" s="6">
        <x:v>1014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23.907</x:v>
      </x:c>
      <x:c r="R475" s="8">
        <x:v>176127.971353974</x:v>
      </x:c>
      <x:c r="S475" s="12">
        <x:v>351452.986014267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754300</x:v>
      </x:c>
      <x:c r="B476" s="1">
        <x:v>43211.5335590625</x:v>
      </x:c>
      <x:c r="C476" s="6">
        <x:v>7.89873487333333</x:v>
      </x:c>
      <x:c r="D476" s="14" t="s">
        <x:v>77</x:v>
      </x:c>
      <x:c r="E476" s="15">
        <x:v>43194.5201256944</x:v>
      </x:c>
      <x:c r="F476" t="s">
        <x:v>82</x:v>
      </x:c>
      <x:c r="G476" s="6">
        <x:v>130.846646947959</x:v>
      </x:c>
      <x:c r="H476" t="s">
        <x:v>83</x:v>
      </x:c>
      <x:c r="I476" s="6">
        <x:v>32.4830509092039</x:v>
      </x:c>
      <x:c r="J476" t="s">
        <x:v>78</x:v>
      </x:c>
      <x:c r="K476" s="6">
        <x:v>1014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23.907</x:v>
      </x:c>
      <x:c r="R476" s="8">
        <x:v>176128.208450536</x:v>
      </x:c>
      <x:c r="S476" s="12">
        <x:v>351447.455786055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754308</x:v>
      </x:c>
      <x:c r="B477" s="1">
        <x:v>43211.5335721412</x:v>
      </x:c>
      <x:c r="C477" s="6">
        <x:v>7.91758596666667</x:v>
      </x:c>
      <x:c r="D477" s="14" t="s">
        <x:v>77</x:v>
      </x:c>
      <x:c r="E477" s="15">
        <x:v>43194.5201256944</x:v>
      </x:c>
      <x:c r="F477" t="s">
        <x:v>82</x:v>
      </x:c>
      <x:c r="G477" s="6">
        <x:v>130.915497798556</x:v>
      </x:c>
      <x:c r="H477" t="s">
        <x:v>83</x:v>
      </x:c>
      <x:c r="I477" s="6">
        <x:v>32.4721306391516</x:v>
      </x:c>
      <x:c r="J477" t="s">
        <x:v>78</x:v>
      </x:c>
      <x:c r="K477" s="6">
        <x:v>1014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23.905</x:v>
      </x:c>
      <x:c r="R477" s="8">
        <x:v>176141.002623938</x:v>
      </x:c>
      <x:c r="S477" s="12">
        <x:v>351457.272612574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754318</x:v>
      </x:c>
      <x:c r="B478" s="1">
        <x:v>43211.5335822569</x:v>
      </x:c>
      <x:c r="C478" s="6">
        <x:v>7.93212014666667</x:v>
      </x:c>
      <x:c r="D478" s="14" t="s">
        <x:v>77</x:v>
      </x:c>
      <x:c r="E478" s="15">
        <x:v>43194.5201256944</x:v>
      </x:c>
      <x:c r="F478" t="s">
        <x:v>82</x:v>
      </x:c>
      <x:c r="G478" s="6">
        <x:v>130.83430418646</x:v>
      </x:c>
      <x:c r="H478" t="s">
        <x:v>83</x:v>
      </x:c>
      <x:c r="I478" s="6">
        <x:v>32.4833818270336</x:v>
      </x:c>
      <x:c r="J478" t="s">
        <x:v>78</x:v>
      </x:c>
      <x:c r="K478" s="6">
        <x:v>1014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23.908</x:v>
      </x:c>
      <x:c r="R478" s="8">
        <x:v>176135.979753585</x:v>
      </x:c>
      <x:c r="S478" s="12">
        <x:v>351443.013241763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754325</x:v>
      </x:c>
      <x:c r="B479" s="1">
        <x:v>43211.533594213</x:v>
      </x:c>
      <x:c r="C479" s="6">
        <x:v>7.94933776333333</x:v>
      </x:c>
      <x:c r="D479" s="14" t="s">
        <x:v>77</x:v>
      </x:c>
      <x:c r="E479" s="15">
        <x:v>43194.5201256944</x:v>
      </x:c>
      <x:c r="F479" t="s">
        <x:v>82</x:v>
      </x:c>
      <x:c r="G479" s="6">
        <x:v>130.769350513725</x:v>
      </x:c>
      <x:c r="H479" t="s">
        <x:v>83</x:v>
      </x:c>
      <x:c r="I479" s="6">
        <x:v>32.5010107695675</x:v>
      </x:c>
      <x:c r="J479" t="s">
        <x:v>78</x:v>
      </x:c>
      <x:c r="K479" s="6">
        <x:v>1014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23.907</x:v>
      </x:c>
      <x:c r="R479" s="8">
        <x:v>176151.755598943</x:v>
      </x:c>
      <x:c r="S479" s="12">
        <x:v>351451.137051031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754335</x:v>
      </x:c>
      <x:c r="B480" s="1">
        <x:v>43211.5336057523</x:v>
      </x:c>
      <x:c r="C480" s="6">
        <x:v>7.96595540166667</x:v>
      </x:c>
      <x:c r="D480" s="14" t="s">
        <x:v>77</x:v>
      </x:c>
      <x:c r="E480" s="15">
        <x:v>43194.5201256944</x:v>
      </x:c>
      <x:c r="F480" t="s">
        <x:v>82</x:v>
      </x:c>
      <x:c r="G480" s="6">
        <x:v>130.825841910385</x:v>
      </x:c>
      <x:c r="H480" t="s">
        <x:v>83</x:v>
      </x:c>
      <x:c r="I480" s="6">
        <x:v>32.4904213595173</x:v>
      </x:c>
      <x:c r="J480" t="s">
        <x:v>78</x:v>
      </x:c>
      <x:c r="K480" s="6">
        <x:v>1014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23.906</x:v>
      </x:c>
      <x:c r="R480" s="8">
        <x:v>176148.854934706</x:v>
      </x:c>
      <x:c r="S480" s="12">
        <x:v>351451.405119571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754348</x:v>
      </x:c>
      <x:c r="B481" s="1">
        <x:v>43211.5336172801</x:v>
      </x:c>
      <x:c r="C481" s="6">
        <x:v>7.98257302666667</x:v>
      </x:c>
      <x:c r="D481" s="14" t="s">
        <x:v>77</x:v>
      </x:c>
      <x:c r="E481" s="15">
        <x:v>43194.5201256944</x:v>
      </x:c>
      <x:c r="F481" t="s">
        <x:v>82</x:v>
      </x:c>
      <x:c r="G481" s="6">
        <x:v>130.783424152225</x:v>
      </x:c>
      <x:c r="H481" t="s">
        <x:v>83</x:v>
      </x:c>
      <x:c r="I481" s="6">
        <x:v>32.4952046400267</x:v>
      </x:c>
      <x:c r="J481" t="s">
        <x:v>78</x:v>
      </x:c>
      <x:c r="K481" s="6">
        <x:v>1014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23.908</x:v>
      </x:c>
      <x:c r="R481" s="8">
        <x:v>176136.593654485</x:v>
      </x:c>
      <x:c r="S481" s="12">
        <x:v>351431.213355758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754359</x:v>
      </x:c>
      <x:c r="B482" s="1">
        <x:v>43211.5336294329</x:v>
      </x:c>
      <x:c r="C482" s="6">
        <x:v>8.00007398166667</x:v>
      </x:c>
      <x:c r="D482" s="14" t="s">
        <x:v>77</x:v>
      </x:c>
      <x:c r="E482" s="15">
        <x:v>43194.5201256944</x:v>
      </x:c>
      <x:c r="F482" t="s">
        <x:v>82</x:v>
      </x:c>
      <x:c r="G482" s="6">
        <x:v>130.750633961858</x:v>
      </x:c>
      <x:c r="H482" t="s">
        <x:v>83</x:v>
      </x:c>
      <x:c r="I482" s="6">
        <x:v>32.5002887632731</x:v>
      </x:c>
      <x:c r="J482" t="s">
        <x:v>78</x:v>
      </x:c>
      <x:c r="K482" s="6">
        <x:v>1014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23.909</x:v>
      </x:c>
      <x:c r="R482" s="8">
        <x:v>176147.807200901</x:v>
      </x:c>
      <x:c r="S482" s="12">
        <x:v>351440.872670644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754362</x:v>
      </x:c>
      <x:c r="B483" s="1">
        <x:v>43211.5336402431</x:v>
      </x:c>
      <x:c r="C483" s="6">
        <x:v>8.015641555</x:v>
      </x:c>
      <x:c r="D483" s="14" t="s">
        <x:v>77</x:v>
      </x:c>
      <x:c r="E483" s="15">
        <x:v>43194.5201256944</x:v>
      </x:c>
      <x:c r="F483" t="s">
        <x:v>82</x:v>
      </x:c>
      <x:c r="G483" s="6">
        <x:v>130.777649706701</x:v>
      </x:c>
      <x:c r="H483" t="s">
        <x:v>83</x:v>
      </x:c>
      <x:c r="I483" s="6">
        <x:v>32.4914742823139</x:v>
      </x:c>
      <x:c r="J483" t="s">
        <x:v>78</x:v>
      </x:c>
      <x:c r="K483" s="6">
        <x:v>1014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23.91</x:v>
      </x:c>
      <x:c r="R483" s="8">
        <x:v>176153.824938748</x:v>
      </x:c>
      <x:c r="S483" s="12">
        <x:v>351442.147370258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754378</x:v>
      </x:c>
      <x:c r="B484" s="1">
        <x:v>43211.5336520023</x:v>
      </x:c>
      <x:c r="C484" s="6">
        <x:v>8.03257589166667</x:v>
      </x:c>
      <x:c r="D484" s="14" t="s">
        <x:v>77</x:v>
      </x:c>
      <x:c r="E484" s="15">
        <x:v>43194.5201256944</x:v>
      </x:c>
      <x:c r="F484" t="s">
        <x:v>82</x:v>
      </x:c>
      <x:c r="G484" s="6">
        <x:v>130.738909904783</x:v>
      </x:c>
      <x:c r="H484" t="s">
        <x:v>83</x:v>
      </x:c>
      <x:c r="I484" s="6">
        <x:v>32.4979422438932</x:v>
      </x:c>
      <x:c r="J484" t="s">
        <x:v>78</x:v>
      </x:c>
      <x:c r="K484" s="6">
        <x:v>1014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23.911</x:v>
      </x:c>
      <x:c r="R484" s="8">
        <x:v>176153.313377964</x:v>
      </x:c>
      <x:c r="S484" s="12">
        <x:v>351455.82117325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754385</x:v>
      </x:c>
      <x:c r="B485" s="1">
        <x:v>43211.5336637731</x:v>
      </x:c>
      <x:c r="C485" s="6">
        <x:v>8.049543525</x:v>
      </x:c>
      <x:c r="D485" s="14" t="s">
        <x:v>77</x:v>
      </x:c>
      <x:c r="E485" s="15">
        <x:v>43194.5201256944</x:v>
      </x:c>
      <x:c r="F485" t="s">
        <x:v>82</x:v>
      </x:c>
      <x:c r="G485" s="6">
        <x:v>130.780666458937</x:v>
      </x:c>
      <x:c r="H485" t="s">
        <x:v>83</x:v>
      </x:c>
      <x:c r="I485" s="6">
        <x:v>32.4933093771215</x:v>
      </x:c>
      <x:c r="J485" t="s">
        <x:v>78</x:v>
      </x:c>
      <x:c r="K485" s="6">
        <x:v>1014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23.909</x:v>
      </x:c>
      <x:c r="R485" s="8">
        <x:v>176155.645499382</x:v>
      </x:c>
      <x:c r="S485" s="12">
        <x:v>351442.790711306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754399</x:v>
      </x:c>
      <x:c r="B486" s="1">
        <x:v>43211.5336751505</x:v>
      </x:c>
      <x:c r="C486" s="6">
        <x:v>8.06592776666667</x:v>
      </x:c>
      <x:c r="D486" s="14" t="s">
        <x:v>77</x:v>
      </x:c>
      <x:c r="E486" s="15">
        <x:v>43194.5201256944</x:v>
      </x:c>
      <x:c r="F486" t="s">
        <x:v>82</x:v>
      </x:c>
      <x:c r="G486" s="6">
        <x:v>130.761507682392</x:v>
      </x:c>
      <x:c r="H486" t="s">
        <x:v>83</x:v>
      </x:c>
      <x:c r="I486" s="6">
        <x:v>32.4977617424711</x:v>
      </x:c>
      <x:c r="J486" t="s">
        <x:v>78</x:v>
      </x:c>
      <x:c r="K486" s="6">
        <x:v>1014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23.909</x:v>
      </x:c>
      <x:c r="R486" s="8">
        <x:v>176152.791263073</x:v>
      </x:c>
      <x:c r="S486" s="12">
        <x:v>351445.556531814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754404</x:v>
      </x:c>
      <x:c r="B487" s="1">
        <x:v>43211.5336864236</x:v>
      </x:c>
      <x:c r="C487" s="6">
        <x:v>8.08212871833333</x:v>
      </x:c>
      <x:c r="D487" s="14" t="s">
        <x:v>77</x:v>
      </x:c>
      <x:c r="E487" s="15">
        <x:v>43194.5201256944</x:v>
      </x:c>
      <x:c r="F487" t="s">
        <x:v>82</x:v>
      </x:c>
      <x:c r="G487" s="6">
        <x:v>130.769663058142</x:v>
      </x:c>
      <x:c r="H487" t="s">
        <x:v>83</x:v>
      </x:c>
      <x:c r="I487" s="6">
        <x:v>32.4958664781198</x:v>
      </x:c>
      <x:c r="J487" t="s">
        <x:v>78</x:v>
      </x:c>
      <x:c r="K487" s="6">
        <x:v>1014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23.909</x:v>
      </x:c>
      <x:c r="R487" s="8">
        <x:v>176157.869444046</x:v>
      </x:c>
      <x:c r="S487" s="12">
        <x:v>351437.920672482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754418</x:v>
      </x:c>
      <x:c r="B488" s="1">
        <x:v>43211.5336982639</x:v>
      </x:c>
      <x:c r="C488" s="6">
        <x:v>8.099162985</x:v>
      </x:c>
      <x:c r="D488" s="14" t="s">
        <x:v>77</x:v>
      </x:c>
      <x:c r="E488" s="15">
        <x:v>43194.5201256944</x:v>
      </x:c>
      <x:c r="F488" t="s">
        <x:v>82</x:v>
      </x:c>
      <x:c r="G488" s="6">
        <x:v>130.760316168451</x:v>
      </x:c>
      <x:c r="H488" t="s">
        <x:v>83</x:v>
      </x:c>
      <x:c r="I488" s="6">
        <x:v>32.4878943461554</x:v>
      </x:c>
      <x:c r="J488" t="s">
        <x:v>78</x:v>
      </x:c>
      <x:c r="K488" s="6">
        <x:v>1014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23.913</x:v>
      </x:c>
      <x:c r="R488" s="8">
        <x:v>176164.163348536</x:v>
      </x:c>
      <x:c r="S488" s="12">
        <x:v>351429.377197499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754429</x:v>
      </x:c>
      <x:c r="B489" s="1">
        <x:v>43211.5337104167</x:v>
      </x:c>
      <x:c r="C489" s="6">
        <x:v>8.11668064333333</x:v>
      </x:c>
      <x:c r="D489" s="14" t="s">
        <x:v>77</x:v>
      </x:c>
      <x:c r="E489" s="15">
        <x:v>43194.5201256944</x:v>
      </x:c>
      <x:c r="F489" t="s">
        <x:v>82</x:v>
      </x:c>
      <x:c r="G489" s="6">
        <x:v>130.775198793437</x:v>
      </x:c>
      <x:c r="H489" t="s">
        <x:v>83</x:v>
      </x:c>
      <x:c r="I489" s="6">
        <x:v>32.4844347476183</x:v>
      </x:c>
      <x:c r="J489" t="s">
        <x:v>78</x:v>
      </x:c>
      <x:c r="K489" s="6">
        <x:v>1014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23.913</x:v>
      </x:c>
      <x:c r="R489" s="8">
        <x:v>176165.013564416</x:v>
      </x:c>
      <x:c r="S489" s="12">
        <x:v>351435.842960766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754431</x:v>
      </x:c>
      <x:c r="B490" s="1">
        <x:v>43211.5337214931</x:v>
      </x:c>
      <x:c r="C490" s="6">
        <x:v>8.13264826833333</x:v>
      </x:c>
      <x:c r="D490" s="14" t="s">
        <x:v>77</x:v>
      </x:c>
      <x:c r="E490" s="15">
        <x:v>43194.5201256944</x:v>
      </x:c>
      <x:c r="F490" t="s">
        <x:v>82</x:v>
      </x:c>
      <x:c r="G490" s="6">
        <x:v>130.743971029357</x:v>
      </x:c>
      <x:c r="H490" t="s">
        <x:v>83</x:v>
      </x:c>
      <x:c r="I490" s="6">
        <x:v>32.4891578525981</x:v>
      </x:c>
      <x:c r="J490" t="s">
        <x:v>78</x:v>
      </x:c>
      <x:c r="K490" s="6">
        <x:v>1014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23.914</x:v>
      </x:c>
      <x:c r="R490" s="8">
        <x:v>176175.223160884</x:v>
      </x:c>
      <x:c r="S490" s="12">
        <x:v>351436.278749406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754450</x:v>
      </x:c>
      <x:c r="B491" s="1">
        <x:v>43211.5337328704</x:v>
      </x:c>
      <x:c r="C491" s="6">
        <x:v>8.14901589833333</x:v>
      </x:c>
      <x:c r="D491" s="14" t="s">
        <x:v>77</x:v>
      </x:c>
      <x:c r="E491" s="15">
        <x:v>43194.5201256944</x:v>
      </x:c>
      <x:c r="F491" t="s">
        <x:v>82</x:v>
      </x:c>
      <x:c r="G491" s="6">
        <x:v>130.812470537516</x:v>
      </x:c>
      <x:c r="H491" t="s">
        <x:v>83</x:v>
      </x:c>
      <x:c r="I491" s="6">
        <x:v>32.4833818270336</x:v>
      </x:c>
      <x:c r="J491" t="s">
        <x:v>78</x:v>
      </x:c>
      <x:c r="K491" s="6">
        <x:v>1014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23.91</x:v>
      </x:c>
      <x:c r="R491" s="8">
        <x:v>176179.856524433</x:v>
      </x:c>
      <x:c r="S491" s="12">
        <x:v>351440.232145718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754453</x:v>
      </x:c>
      <x:c r="B492" s="1">
        <x:v>43211.5337447569</x:v>
      </x:c>
      <x:c r="C492" s="6">
        <x:v>8.16613348333333</x:v>
      </x:c>
      <x:c r="D492" s="14" t="s">
        <x:v>77</x:v>
      </x:c>
      <x:c r="E492" s="15">
        <x:v>43194.5201256944</x:v>
      </x:c>
      <x:c r="F492" t="s">
        <x:v>82</x:v>
      </x:c>
      <x:c r="G492" s="6">
        <x:v>130.716241666126</x:v>
      </x:c>
      <x:c r="H492" t="s">
        <x:v>83</x:v>
      </x:c>
      <x:c r="I492" s="6">
        <x:v>32.4930687088931</x:v>
      </x:c>
      <x:c r="J492" t="s">
        <x:v>78</x:v>
      </x:c>
      <x:c r="K492" s="6">
        <x:v>1014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23.915</x:v>
      </x:c>
      <x:c r="R492" s="8">
        <x:v>176168.003617651</x:v>
      </x:c>
      <x:c r="S492" s="12">
        <x:v>351439.577017263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754468</x:v>
      </x:c>
      <x:c r="B493" s="1">
        <x:v>43211.5337559375</x:v>
      </x:c>
      <x:c r="C493" s="6">
        <x:v>8.182251105</x:v>
      </x:c>
      <x:c r="D493" s="14" t="s">
        <x:v>77</x:v>
      </x:c>
      <x:c r="E493" s="15">
        <x:v>43194.5201256944</x:v>
      </x:c>
      <x:c r="F493" t="s">
        <x:v>82</x:v>
      </x:c>
      <x:c r="G493" s="6">
        <x:v>130.771655856508</x:v>
      </x:c>
      <x:c r="H493" t="s">
        <x:v>83</x:v>
      </x:c>
      <x:c r="I493" s="6">
        <x:v>32.4903311090075</x:v>
      </x:c>
      <x:c r="J493" t="s">
        <x:v>78</x:v>
      </x:c>
      <x:c r="K493" s="6">
        <x:v>1014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23.911</x:v>
      </x:c>
      <x:c r="R493" s="8">
        <x:v>176186.559152684</x:v>
      </x:c>
      <x:c r="S493" s="12">
        <x:v>351449.542775827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754472</x:v>
      </x:c>
      <x:c r="B494" s="1">
        <x:v>43211.5337676273</x:v>
      </x:c>
      <x:c r="C494" s="6">
        <x:v>8.19906868166667</x:v>
      </x:c>
      <x:c r="D494" s="14" t="s">
        <x:v>77</x:v>
      </x:c>
      <x:c r="E494" s="15">
        <x:v>43194.5201256944</x:v>
      </x:c>
      <x:c r="F494" t="s">
        <x:v>82</x:v>
      </x:c>
      <x:c r="G494" s="6">
        <x:v>130.784775568669</x:v>
      </x:c>
      <x:c r="H494" t="s">
        <x:v>83</x:v>
      </x:c>
      <x:c r="I494" s="6">
        <x:v>32.4822085730571</x:v>
      </x:c>
      <x:c r="J494" t="s">
        <x:v>78</x:v>
      </x:c>
      <x:c r="K494" s="6">
        <x:v>1014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23.913</x:v>
      </x:c>
      <x:c r="R494" s="8">
        <x:v>176183.164884281</x:v>
      </x:c>
      <x:c r="S494" s="12">
        <x:v>351444.584363822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754482</x:v>
      </x:c>
      <x:c r="B495" s="1">
        <x:v>43211.5337797454</x:v>
      </x:c>
      <x:c r="C495" s="6">
        <x:v>8.2165364</x:v>
      </x:c>
      <x:c r="D495" s="14" t="s">
        <x:v>77</x:v>
      </x:c>
      <x:c r="E495" s="15">
        <x:v>43194.5201256944</x:v>
      </x:c>
      <x:c r="F495" t="s">
        <x:v>82</x:v>
      </x:c>
      <x:c r="G495" s="6">
        <x:v>130.766098971168</x:v>
      </x:c>
      <x:c r="H495" t="s">
        <x:v>83</x:v>
      </x:c>
      <x:c r="I495" s="6">
        <x:v>32.4840135793452</x:v>
      </x:c>
      <x:c r="J495" t="s">
        <x:v>78</x:v>
      </x:c>
      <x:c r="K495" s="6">
        <x:v>1014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23.914</x:v>
      </x:c>
      <x:c r="R495" s="8">
        <x:v>176187.417140773</x:v>
      </x:c>
      <x:c r="S495" s="12">
        <x:v>351444.8305749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754498</x:v>
      </x:c>
      <x:c r="B496" s="1">
        <x:v>43211.5337912384</x:v>
      </x:c>
      <x:c r="C496" s="6">
        <x:v>8.23305400333333</x:v>
      </x:c>
      <x:c r="D496" s="14" t="s">
        <x:v>77</x:v>
      </x:c>
      <x:c r="E496" s="15">
        <x:v>43194.5201256944</x:v>
      </x:c>
      <x:c r="F496" t="s">
        <x:v>82</x:v>
      </x:c>
      <x:c r="G496" s="6">
        <x:v>130.75367620034</x:v>
      </x:c>
      <x:c r="H496" t="s">
        <x:v>83</x:v>
      </x:c>
      <x:c r="I496" s="6">
        <x:v>32.4869015914269</x:v>
      </x:c>
      <x:c r="J496" t="s">
        <x:v>78</x:v>
      </x:c>
      <x:c r="K496" s="6">
        <x:v>1014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23.914</x:v>
      </x:c>
      <x:c r="R496" s="8">
        <x:v>176183.477116172</x:v>
      </x:c>
      <x:c r="S496" s="12">
        <x:v>351436.079188785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754503</x:v>
      </x:c>
      <x:c r="B497" s="1">
        <x:v>43211.5338028935</x:v>
      </x:c>
      <x:c r="C497" s="6">
        <x:v>8.24983826333333</x:v>
      </x:c>
      <x:c r="D497" s="14" t="s">
        <x:v>77</x:v>
      </x:c>
      <x:c r="E497" s="15">
        <x:v>43194.5201256944</x:v>
      </x:c>
      <x:c r="F497" t="s">
        <x:v>82</x:v>
      </x:c>
      <x:c r="G497" s="6">
        <x:v>130.733838670557</x:v>
      </x:c>
      <x:c r="H497" t="s">
        <x:v>83</x:v>
      </x:c>
      <x:c r="I497" s="6">
        <x:v>32.4889773516488</x:v>
      </x:c>
      <x:c r="J497" t="s">
        <x:v>78</x:v>
      </x:c>
      <x:c r="K497" s="6">
        <x:v>1014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23.915</x:v>
      </x:c>
      <x:c r="R497" s="8">
        <x:v>176183.984091848</x:v>
      </x:c>
      <x:c r="S497" s="12">
        <x:v>351447.08550003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754518</x:v>
      </x:c>
      <x:c r="B498" s="1">
        <x:v>43211.5338145023</x:v>
      </x:c>
      <x:c r="C498" s="6">
        <x:v>8.266589275</x:v>
      </x:c>
      <x:c r="D498" s="14" t="s">
        <x:v>77</x:v>
      </x:c>
      <x:c r="E498" s="15">
        <x:v>43194.5201256944</x:v>
      </x:c>
      <x:c r="F498" t="s">
        <x:v>82</x:v>
      </x:c>
      <x:c r="G498" s="6">
        <x:v>130.659312517704</x:v>
      </x:c>
      <x:c r="H498" t="s">
        <x:v>83</x:v>
      </x:c>
      <x:c r="I498" s="6">
        <x:v>32.5063054871393</x:v>
      </x:c>
      <x:c r="J498" t="s">
        <x:v>78</x:v>
      </x:c>
      <x:c r="K498" s="6">
        <x:v>1014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23.915</x:v>
      </x:c>
      <x:c r="R498" s="8">
        <x:v>176187.778652982</x:v>
      </x:c>
      <x:c r="S498" s="12">
        <x:v>351434.135790948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754526</x:v>
      </x:c>
      <x:c r="B499" s="1">
        <x:v>43211.5338266204</x:v>
      </x:c>
      <x:c r="C499" s="6">
        <x:v>8.28402357166667</x:v>
      </x:c>
      <x:c r="D499" s="14" t="s">
        <x:v>77</x:v>
      </x:c>
      <x:c r="E499" s="15">
        <x:v>43194.5201256944</x:v>
      </x:c>
      <x:c r="F499" t="s">
        <x:v>82</x:v>
      </x:c>
      <x:c r="G499" s="6">
        <x:v>130.708293608854</x:v>
      </x:c>
      <x:c r="H499" t="s">
        <x:v>83</x:v>
      </x:c>
      <x:c r="I499" s="6">
        <x:v>32.4999879273641</x:v>
      </x:c>
      <x:c r="J499" t="s">
        <x:v>78</x:v>
      </x:c>
      <x:c r="K499" s="6">
        <x:v>1014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23.913</x:v>
      </x:c>
      <x:c r="R499" s="8">
        <x:v>176194.139024499</x:v>
      </x:c>
      <x:c r="S499" s="12">
        <x:v>351448.877721995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754537</x:v>
      </x:c>
      <x:c r="B500" s="1">
        <x:v>43211.5338371181</x:v>
      </x:c>
      <x:c r="C500" s="6">
        <x:v>8.29910779833333</x:v>
      </x:c>
      <x:c r="D500" s="14" t="s">
        <x:v>77</x:v>
      </x:c>
      <x:c r="E500" s="15">
        <x:v>43194.5201256944</x:v>
      </x:c>
      <x:c r="F500" t="s">
        <x:v>82</x:v>
      </x:c>
      <x:c r="G500" s="6">
        <x:v>130.669980296011</x:v>
      </x:c>
      <x:c r="H500" t="s">
        <x:v>83</x:v>
      </x:c>
      <x:c r="I500" s="6">
        <x:v>32.498754500416</x:v>
      </x:c>
      <x:c r="J500" t="s">
        <x:v>78</x:v>
      </x:c>
      <x:c r="K500" s="6">
        <x:v>1014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23.917</x:v>
      </x:c>
      <x:c r="R500" s="8">
        <x:v>176189.792011383</x:v>
      </x:c>
      <x:c r="S500" s="12">
        <x:v>351416.000063923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754545</x:v>
      </x:c>
      <x:c r="B501" s="1">
        <x:v>43211.5338489236</x:v>
      </x:c>
      <x:c r="C501" s="6">
        <x:v>8.31614204333333</x:v>
      </x:c>
      <x:c r="D501" s="14" t="s">
        <x:v>77</x:v>
      </x:c>
      <x:c r="E501" s="15">
        <x:v>43194.5201256944</x:v>
      </x:c>
      <x:c r="F501" t="s">
        <x:v>82</x:v>
      </x:c>
      <x:c r="G501" s="6">
        <x:v>130.677575963107</x:v>
      </x:c>
      <x:c r="H501" t="s">
        <x:v>83</x:v>
      </x:c>
      <x:c r="I501" s="6">
        <x:v>32.4944525514438</x:v>
      </x:c>
      <x:c r="J501" t="s">
        <x:v>78</x:v>
      </x:c>
      <x:c r="K501" s="6">
        <x:v>1014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23.918</x:v>
      </x:c>
      <x:c r="R501" s="8">
        <x:v>176191.684578874</x:v>
      </x:c>
      <x:c r="S501" s="12">
        <x:v>351431.343760315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754556</x:v>
      </x:c>
      <x:c r="B502" s="1">
        <x:v>43211.5338606829</x:v>
      </x:c>
      <x:c r="C502" s="6">
        <x:v>8.33305971166667</x:v>
      </x:c>
      <x:c r="D502" s="14" t="s">
        <x:v>77</x:v>
      </x:c>
      <x:c r="E502" s="15">
        <x:v>43194.5201256944</x:v>
      </x:c>
      <x:c r="F502" t="s">
        <x:v>82</x:v>
      </x:c>
      <x:c r="G502" s="6">
        <x:v>130.69790523496</x:v>
      </x:c>
      <x:c r="H502" t="s">
        <x:v>83</x:v>
      </x:c>
      <x:c r="I502" s="6">
        <x:v>32.4998675930074</x:v>
      </x:c>
      <x:c r="J502" t="s">
        <x:v>78</x:v>
      </x:c>
      <x:c r="K502" s="6">
        <x:v>1014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23.914</x:v>
      </x:c>
      <x:c r="R502" s="8">
        <x:v>176192.792887736</x:v>
      </x:c>
      <x:c r="S502" s="12">
        <x:v>351434.321453432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754565</x:v>
      </x:c>
      <x:c r="B503" s="1">
        <x:v>43211.5338724884</x:v>
      </x:c>
      <x:c r="C503" s="6">
        <x:v>8.35009400166667</x:v>
      </x:c>
      <x:c r="D503" s="14" t="s">
        <x:v>77</x:v>
      </x:c>
      <x:c r="E503" s="15">
        <x:v>43194.5201256944</x:v>
      </x:c>
      <x:c r="F503" t="s">
        <x:v>82</x:v>
      </x:c>
      <x:c r="G503" s="6">
        <x:v>130.624439148585</x:v>
      </x:c>
      <x:c r="H503" t="s">
        <x:v>83</x:v>
      </x:c>
      <x:c r="I503" s="6">
        <x:v>32.4992057541249</x:v>
      </x:c>
      <x:c r="J503" t="s">
        <x:v>78</x:v>
      </x:c>
      <x:c r="K503" s="6">
        <x:v>1014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23.921</x:v>
      </x:c>
      <x:c r="R503" s="8">
        <x:v>176210.10942543</x:v>
      </x:c>
      <x:c r="S503" s="12">
        <x:v>351427.479020564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754580</x:v>
      </x:c>
      <x:c r="B504" s="1">
        <x:v>43211.5338836458</x:v>
      </x:c>
      <x:c r="C504" s="6">
        <x:v>8.36616156666667</x:v>
      </x:c>
      <x:c r="D504" s="14" t="s">
        <x:v>77</x:v>
      </x:c>
      <x:c r="E504" s="15">
        <x:v>43194.5201256944</x:v>
      </x:c>
      <x:c r="F504" t="s">
        <x:v>82</x:v>
      </x:c>
      <x:c r="G504" s="6">
        <x:v>130.643590504805</x:v>
      </x:c>
      <x:c r="H504" t="s">
        <x:v>83</x:v>
      </x:c>
      <x:c r="I504" s="6">
        <x:v>32.5048915560601</x:v>
      </x:c>
      <x:c r="J504" t="s">
        <x:v>78</x:v>
      </x:c>
      <x:c r="K504" s="6">
        <x:v>1014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23.917</x:v>
      </x:c>
      <x:c r="R504" s="8">
        <x:v>176210.202781415</x:v>
      </x:c>
      <x:c r="S504" s="12">
        <x:v>351429.358768625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754584</x:v>
      </x:c>
      <x:c r="B505" s="1">
        <x:v>43211.5338952199</x:v>
      </x:c>
      <x:c r="C505" s="6">
        <x:v>8.38281256833333</x:v>
      </x:c>
      <x:c r="D505" s="14" t="s">
        <x:v>77</x:v>
      </x:c>
      <x:c r="E505" s="15">
        <x:v>43194.5201256944</x:v>
      </x:c>
      <x:c r="F505" t="s">
        <x:v>82</x:v>
      </x:c>
      <x:c r="G505" s="6">
        <x:v>130.695697565271</x:v>
      </x:c>
      <x:c r="H505" t="s">
        <x:v>83</x:v>
      </x:c>
      <x:c r="I505" s="6">
        <x:v>32.4826297411037</x:v>
      </x:c>
      <x:c r="J505" t="s">
        <x:v>78</x:v>
      </x:c>
      <x:c r="K505" s="6">
        <x:v>1014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23.921</x:v>
      </x:c>
      <x:c r="R505" s="8">
        <x:v>176201.338814213</x:v>
      </x:c>
      <x:c r="S505" s="12">
        <x:v>351437.866226609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754599</x:v>
      </x:c>
      <x:c r="B506" s="1">
        <x:v>43211.533906331</x:v>
      </x:c>
      <x:c r="C506" s="6">
        <x:v>8.39881344166667</x:v>
      </x:c>
      <x:c r="D506" s="14" t="s">
        <x:v>77</x:v>
      </x:c>
      <x:c r="E506" s="15">
        <x:v>43194.5201256944</x:v>
      </x:c>
      <x:c r="F506" t="s">
        <x:v>82</x:v>
      </x:c>
      <x:c r="G506" s="6">
        <x:v>130.689011720056</x:v>
      </x:c>
      <x:c r="H506" t="s">
        <x:v>83</x:v>
      </x:c>
      <x:c r="I506" s="6">
        <x:v>32.4867210905991</x:v>
      </x:c>
      <x:c r="J506" t="s">
        <x:v>78</x:v>
      </x:c>
      <x:c r="K506" s="6">
        <x:v>1014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23.92</x:v>
      </x:c>
      <x:c r="R506" s="8">
        <x:v>176205.060923078</x:v>
      </x:c>
      <x:c r="S506" s="12">
        <x:v>351430.769847449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754606</x:v>
      </x:c>
      <x:c r="B507" s="1">
        <x:v>43211.5339184028</x:v>
      </x:c>
      <x:c r="C507" s="6">
        <x:v>8.41619780666667</x:v>
      </x:c>
      <x:c r="D507" s="14" t="s">
        <x:v>77</x:v>
      </x:c>
      <x:c r="E507" s="15">
        <x:v>43194.5201256944</x:v>
      </x:c>
      <x:c r="F507" t="s">
        <x:v>82</x:v>
      </x:c>
      <x:c r="G507" s="6">
        <x:v>130.701726678175</x:v>
      </x:c>
      <x:c r="H507" t="s">
        <x:v>83</x:v>
      </x:c>
      <x:c r="I507" s="6">
        <x:v>32.4862999220381</x:v>
      </x:c>
      <x:c r="J507" t="s">
        <x:v>78</x:v>
      </x:c>
      <x:c r="K507" s="6">
        <x:v>1014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23.919</x:v>
      </x:c>
      <x:c r="R507" s="8">
        <x:v>176208.120544796</x:v>
      </x:c>
      <x:c r="S507" s="12">
        <x:v>351433.50380549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754615</x:v>
      </x:c>
      <x:c r="B508" s="1">
        <x:v>43211.5339302431</x:v>
      </x:c>
      <x:c r="C508" s="6">
        <x:v>8.43324875666667</x:v>
      </x:c>
      <x:c r="D508" s="14" t="s">
        <x:v>77</x:v>
      </x:c>
      <x:c r="E508" s="15">
        <x:v>43194.5201256944</x:v>
      </x:c>
      <x:c r="F508" t="s">
        <x:v>82</x:v>
      </x:c>
      <x:c r="G508" s="6">
        <x:v>130.645647964384</x:v>
      </x:c>
      <x:c r="H508" t="s">
        <x:v>83</x:v>
      </x:c>
      <x:c r="I508" s="6">
        <x:v>32.4942720502095</x:v>
      </x:c>
      <x:c r="J508" t="s">
        <x:v>78</x:v>
      </x:c>
      <x:c r="K508" s="6">
        <x:v>1014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23.921</x:v>
      </x:c>
      <x:c r="R508" s="8">
        <x:v>176226.60238719</x:v>
      </x:c>
      <x:c r="S508" s="12">
        <x:v>351440.353460612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754623</x:v>
      </x:c>
      <x:c r="B509" s="1">
        <x:v>43211.5339422801</x:v>
      </x:c>
      <x:c r="C509" s="6">
        <x:v>8.45054974833333</x:v>
      </x:c>
      <x:c r="D509" s="14" t="s">
        <x:v>77</x:v>
      </x:c>
      <x:c r="E509" s="15">
        <x:v>43194.5201256944</x:v>
      </x:c>
      <x:c r="F509" t="s">
        <x:v>82</x:v>
      </x:c>
      <x:c r="G509" s="6">
        <x:v>130.678276655796</x:v>
      </x:c>
      <x:c r="H509" t="s">
        <x:v>83</x:v>
      </x:c>
      <x:c r="I509" s="6">
        <x:v>32.4892180195834</x:v>
      </x:c>
      <x:c r="J509" t="s">
        <x:v>78</x:v>
      </x:c>
      <x:c r="K509" s="6">
        <x:v>1014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23.92</x:v>
      </x:c>
      <x:c r="R509" s="8">
        <x:v>176227.256163527</x:v>
      </x:c>
      <x:c r="S509" s="12">
        <x:v>351446.729714052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754637</x:v>
      </x:c>
      <x:c r="B510" s="1">
        <x:v>43211.5339543634</x:v>
      </x:c>
      <x:c r="C510" s="6">
        <x:v>8.46796740833333</x:v>
      </x:c>
      <x:c r="D510" s="14" t="s">
        <x:v>77</x:v>
      </x:c>
      <x:c r="E510" s="15">
        <x:v>43194.5201256944</x:v>
      </x:c>
      <x:c r="F510" t="s">
        <x:v>82</x:v>
      </x:c>
      <x:c r="G510" s="6">
        <x:v>130.669107606208</x:v>
      </x:c>
      <x:c r="H510" t="s">
        <x:v>83</x:v>
      </x:c>
      <x:c r="I510" s="6">
        <x:v>32.4837428283395</x:v>
      </x:c>
      <x:c r="J510" t="s">
        <x:v>78</x:v>
      </x:c>
      <x:c r="K510" s="6">
        <x:v>1014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23.923</x:v>
      </x:c>
      <x:c r="R510" s="8">
        <x:v>176229.853490027</x:v>
      </x:c>
      <x:c r="S510" s="12">
        <x:v>351448.464385811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754648</x:v>
      </x:c>
      <x:c r="B511" s="1">
        <x:v>43211.5339646181</x:v>
      </x:c>
      <x:c r="C511" s="6">
        <x:v>8.48271825333333</x:v>
      </x:c>
      <x:c r="D511" s="14" t="s">
        <x:v>77</x:v>
      </x:c>
      <x:c r="E511" s="15">
        <x:v>43194.5201256944</x:v>
      </x:c>
      <x:c r="F511" t="s">
        <x:v>82</x:v>
      </x:c>
      <x:c r="G511" s="6">
        <x:v>130.652998743987</x:v>
      </x:c>
      <x:c r="H511" t="s">
        <x:v>83</x:v>
      </x:c>
      <x:c r="I511" s="6">
        <x:v>32.5001684289064</x:v>
      </x:c>
      <x:c r="J511" t="s">
        <x:v>78</x:v>
      </x:c>
      <x:c r="K511" s="6">
        <x:v>1014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23.918</x:v>
      </x:c>
      <x:c r="R511" s="8">
        <x:v>176223.085057475</x:v>
      </x:c>
      <x:c r="S511" s="12">
        <x:v>351444.68377025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754651</x:v>
      </x:c>
      <x:c r="B512" s="1">
        <x:v>43211.5339758449</x:v>
      </x:c>
      <x:c r="C512" s="6">
        <x:v>8.49888583</x:v>
      </x:c>
      <x:c r="D512" s="14" t="s">
        <x:v>77</x:v>
      </x:c>
      <x:c r="E512" s="15">
        <x:v>43194.5201256944</x:v>
      </x:c>
      <x:c r="F512" t="s">
        <x:v>82</x:v>
      </x:c>
      <x:c r="G512" s="6">
        <x:v>130.677940316281</x:v>
      </x:c>
      <x:c r="H512" t="s">
        <x:v>83</x:v>
      </x:c>
      <x:c r="I512" s="6">
        <x:v>32.4842241634747</x:v>
      </x:c>
      <x:c r="J512" t="s">
        <x:v>78</x:v>
      </x:c>
      <x:c r="K512" s="6">
        <x:v>1014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23.922</x:v>
      </x:c>
      <x:c r="R512" s="8">
        <x:v>176228.6235837</x:v>
      </x:c>
      <x:c r="S512" s="12">
        <x:v>351428.952542174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754661</x:v>
      </x:c>
      <x:c r="B513" s="1">
        <x:v>43211.5339879977</x:v>
      </x:c>
      <x:c r="C513" s="6">
        <x:v>8.51642019333333</x:v>
      </x:c>
      <x:c r="D513" s="14" t="s">
        <x:v>77</x:v>
      </x:c>
      <x:c r="E513" s="15">
        <x:v>43194.5201256944</x:v>
      </x:c>
      <x:c r="F513" t="s">
        <x:v>82</x:v>
      </x:c>
      <x:c r="G513" s="6">
        <x:v>130.688196414962</x:v>
      </x:c>
      <x:c r="H513" t="s">
        <x:v>83</x:v>
      </x:c>
      <x:c r="I513" s="6">
        <x:v>32.4843745807189</x:v>
      </x:c>
      <x:c r="J513" t="s">
        <x:v>78</x:v>
      </x:c>
      <x:c r="K513" s="6">
        <x:v>1014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23.921</x:v>
      </x:c>
      <x:c r="R513" s="8">
        <x:v>176229.985620927</x:v>
      </x:c>
      <x:c r="S513" s="12">
        <x:v>351438.725986863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754674</x:v>
      </x:c>
      <x:c r="B514" s="1">
        <x:v>43211.5339990393</x:v>
      </x:c>
      <x:c r="C514" s="6">
        <x:v>8.53227108</x:v>
      </x:c>
      <x:c r="D514" s="14" t="s">
        <x:v>77</x:v>
      </x:c>
      <x:c r="E514" s="15">
        <x:v>43194.5201256944</x:v>
      </x:c>
      <x:c r="F514" t="s">
        <x:v>82</x:v>
      </x:c>
      <x:c r="G514" s="6">
        <x:v>130.651688932738</x:v>
      </x:c>
      <x:c r="H514" t="s">
        <x:v>83</x:v>
      </x:c>
      <x:c r="I514" s="6">
        <x:v>32.4903311090075</x:v>
      </x:c>
      <x:c r="J514" t="s">
        <x:v>78</x:v>
      </x:c>
      <x:c r="K514" s="6">
        <x:v>1014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23.922</x:v>
      </x:c>
      <x:c r="R514" s="8">
        <x:v>176231.251649915</x:v>
      </x:c>
      <x:c r="S514" s="12">
        <x:v>351435.121295893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754682</x:v>
      </x:c>
      <x:c r="B515" s="1">
        <x:v>43211.5340323727</x:v>
      </x:c>
      <x:c r="C515" s="6">
        <x:v>8.58030714333333</x:v>
      </x:c>
      <x:c r="D515" s="14" t="s">
        <x:v>77</x:v>
      </x:c>
      <x:c r="E515" s="15">
        <x:v>43194.5201256944</x:v>
      </x:c>
      <x:c r="F515" t="s">
        <x:v>82</x:v>
      </x:c>
      <x:c r="G515" s="6">
        <x:v>130.530757915484</x:v>
      </x:c>
      <x:c r="H515" t="s">
        <x:v>83</x:v>
      </x:c>
      <x:c r="I515" s="6">
        <x:v>32.5159322677928</x:v>
      </x:c>
      <x:c r="J515" t="s">
        <x:v>78</x:v>
      </x:c>
      <x:c r="K515" s="6">
        <x:v>1014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23.923</x:v>
      </x:c>
      <x:c r="R515" s="8">
        <x:v>176329.056628638</x:v>
      </x:c>
      <x:c r="S515" s="12">
        <x:v>351532.895830455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754699</x:v>
      </x:c>
      <x:c r="B516" s="1">
        <x:v>43211.5340323727</x:v>
      </x:c>
      <x:c r="C516" s="6">
        <x:v>8.58032387</x:v>
      </x:c>
      <x:c r="D516" s="14" t="s">
        <x:v>77</x:v>
      </x:c>
      <x:c r="E516" s="15">
        <x:v>43194.5201256944</x:v>
      </x:c>
      <x:c r="F516" t="s">
        <x:v>82</x:v>
      </x:c>
      <x:c r="G516" s="6">
        <x:v>130.525914671801</x:v>
      </x:c>
      <x:c r="H516" t="s">
        <x:v>83</x:v>
      </x:c>
      <x:c r="I516" s="6">
        <x:v>32.5119913011199</x:v>
      </x:c>
      <x:c r="J516" t="s">
        <x:v>78</x:v>
      </x:c>
      <x:c r="K516" s="6">
        <x:v>1014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23.925</x:v>
      </x:c>
      <x:c r="R516" s="8">
        <x:v>176235.967291109</x:v>
      </x:c>
      <x:c r="S516" s="12">
        <x:v>351434.690730202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754707</x:v>
      </x:c>
      <x:c r="B517" s="1">
        <x:v>43211.5340342593</x:v>
      </x:c>
      <x:c r="C517" s="6">
        <x:v>8.58302397833333</x:v>
      </x:c>
      <x:c r="D517" s="14" t="s">
        <x:v>77</x:v>
      </x:c>
      <x:c r="E517" s="15">
        <x:v>43194.5201256944</x:v>
      </x:c>
      <x:c r="F517" t="s">
        <x:v>82</x:v>
      </x:c>
      <x:c r="G517" s="6">
        <x:v>130.540971800079</x:v>
      </x:c>
      <x:c r="H517" t="s">
        <x:v>83</x:v>
      </x:c>
      <x:c r="I517" s="6">
        <x:v>32.5135556537484</x:v>
      </x:c>
      <x:c r="J517" t="s">
        <x:v>78</x:v>
      </x:c>
      <x:c r="K517" s="6">
        <x:v>1014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23.923</x:v>
      </x:c>
      <x:c r="R517" s="8">
        <x:v>176190.644298845</x:v>
      </x:c>
      <x:c r="S517" s="12">
        <x:v>351370.82296332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754715</x:v>
      </x:c>
      <x:c r="B518" s="1">
        <x:v>43211.5340454514</x:v>
      </x:c>
      <x:c r="C518" s="6">
        <x:v>8.59912493166667</x:v>
      </x:c>
      <x:c r="D518" s="14" t="s">
        <x:v>77</x:v>
      </x:c>
      <x:c r="E518" s="15">
        <x:v>43194.5201256944</x:v>
      </x:c>
      <x:c r="F518" t="s">
        <x:v>82</x:v>
      </x:c>
      <x:c r="G518" s="6">
        <x:v>130.508304736502</x:v>
      </x:c>
      <x:c r="H518" t="s">
        <x:v>83</x:v>
      </x:c>
      <x:c r="I518" s="6">
        <x:v>32.5135556537484</x:v>
      </x:c>
      <x:c r="J518" t="s">
        <x:v>78</x:v>
      </x:c>
      <x:c r="K518" s="6">
        <x:v>1014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23.926</x:v>
      </x:c>
      <x:c r="R518" s="8">
        <x:v>176150.728921863</x:v>
      </x:c>
      <x:c r="S518" s="12">
        <x:v>351326.706412127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754728</x:v>
      </x:c>
      <x:c r="B519" s="1">
        <x:v>43211.5340570255</x:v>
      </x:c>
      <x:c r="C519" s="6">
        <x:v>8.61579252166667</x:v>
      </x:c>
      <x:c r="D519" s="14" t="s">
        <x:v>77</x:v>
      </x:c>
      <x:c r="E519" s="15">
        <x:v>43194.5201256944</x:v>
      </x:c>
      <x:c r="F519" t="s">
        <x:v>82</x:v>
      </x:c>
      <x:c r="G519" s="6">
        <x:v>130.550864117358</x:v>
      </x:c>
      <x:c r="H519" t="s">
        <x:v>83</x:v>
      </x:c>
      <x:c r="I519" s="6">
        <x:v>32.5061851525556</x:v>
      </x:c>
      <x:c r="J519" t="s">
        <x:v>78</x:v>
      </x:c>
      <x:c r="K519" s="6">
        <x:v>1014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23.925</x:v>
      </x:c>
      <x:c r="R519" s="8">
        <x:v>176217.541703804</x:v>
      </x:c>
      <x:c r="S519" s="12">
        <x:v>351396.218851648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754739</x:v>
      </x:c>
      <x:c r="B520" s="1">
        <x:v>43211.5340688657</x:v>
      </x:c>
      <x:c r="C520" s="6">
        <x:v>8.63286014166667</x:v>
      </x:c>
      <x:c r="D520" s="14" t="s">
        <x:v>77</x:v>
      </x:c>
      <x:c r="E520" s="15">
        <x:v>43194.5201256944</x:v>
      </x:c>
      <x:c r="F520" t="s">
        <x:v>82</x:v>
      </x:c>
      <x:c r="G520" s="6">
        <x:v>130.530118154206</x:v>
      </x:c>
      <x:c r="H520" t="s">
        <x:v>83</x:v>
      </x:c>
      <x:c r="I520" s="6">
        <x:v>32.5059444834033</x:v>
      </x:c>
      <x:c r="J520" t="s">
        <x:v>78</x:v>
      </x:c>
      <x:c r="K520" s="6">
        <x:v>1014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23.927</x:v>
      </x:c>
      <x:c r="R520" s="8">
        <x:v>176228.12364462</x:v>
      </x:c>
      <x:c r="S520" s="12">
        <x:v>351402.209617444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754741</x:v>
      </x:c>
      <x:c r="B521" s="1">
        <x:v>43211.5340800579</x:v>
      </x:c>
      <x:c r="C521" s="6">
        <x:v>8.64894445833333</x:v>
      </x:c>
      <x:c r="D521" s="14" t="s">
        <x:v>77</x:v>
      </x:c>
      <x:c r="E521" s="15">
        <x:v>43194.5201256944</x:v>
      </x:c>
      <x:c r="F521" t="s">
        <x:v>82</x:v>
      </x:c>
      <x:c r="G521" s="6">
        <x:v>130.55183279587</x:v>
      </x:c>
      <x:c r="H521" t="s">
        <x:v>83</x:v>
      </x:c>
      <x:c r="I521" s="6">
        <x:v>32.5008904351735</x:v>
      </x:c>
      <x:c r="J521" t="s">
        <x:v>78</x:v>
      </x:c>
      <x:c r="K521" s="6">
        <x:v>1014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23.927</x:v>
      </x:c>
      <x:c r="R521" s="8">
        <x:v>176244.392992178</x:v>
      </x:c>
      <x:c r="S521" s="12">
        <x:v>351424.525316694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754753</x:v>
      </x:c>
      <x:c r="B522" s="1">
        <x:v>43211.5340917477</x:v>
      </x:c>
      <x:c r="C522" s="6">
        <x:v>8.66579542166667</x:v>
      </x:c>
      <x:c r="D522" s="14" t="s">
        <x:v>77</x:v>
      </x:c>
      <x:c r="E522" s="15">
        <x:v>43194.5201256944</x:v>
      </x:c>
      <x:c r="F522" t="s">
        <x:v>82</x:v>
      </x:c>
      <x:c r="G522" s="6">
        <x:v>130.651095530901</x:v>
      </x:c>
      <x:c r="H522" t="s">
        <x:v>83</x:v>
      </x:c>
      <x:c r="I522" s="6">
        <x:v>32.4853974181574</x:v>
      </x:c>
      <x:c r="J522" t="s">
        <x:v>78</x:v>
      </x:c>
      <x:c r="K522" s="6">
        <x:v>1014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23.924</x:v>
      </x:c>
      <x:c r="R522" s="8">
        <x:v>176255.33740032</x:v>
      </x:c>
      <x:c r="S522" s="12">
        <x:v>351420.187241238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754761</x:v>
      </x:c>
      <x:c r="B523" s="1">
        <x:v>43211.5341035532</x:v>
      </x:c>
      <x:c r="C523" s="6">
        <x:v>8.68277966666667</x:v>
      </x:c>
      <x:c r="D523" s="14" t="s">
        <x:v>77</x:v>
      </x:c>
      <x:c r="E523" s="15">
        <x:v>43194.5201256944</x:v>
      </x:c>
      <x:c r="F523" t="s">
        <x:v>82</x:v>
      </x:c>
      <x:c r="G523" s="6">
        <x:v>130.559363206367</x:v>
      </x:c>
      <x:c r="H523" t="s">
        <x:v>83</x:v>
      </x:c>
      <x:c r="I523" s="6">
        <x:v>32.5016726088061</x:v>
      </x:c>
      <x:c r="J523" t="s">
        <x:v>78</x:v>
      </x:c>
      <x:c r="K523" s="6">
        <x:v>1014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23.926</x:v>
      </x:c>
      <x:c r="R523" s="8">
        <x:v>176249.670406001</x:v>
      </x:c>
      <x:c r="S523" s="12">
        <x:v>351421.892115653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754779</x:v>
      </x:c>
      <x:c r="B524" s="1">
        <x:v>43211.5341148148</x:v>
      </x:c>
      <x:c r="C524" s="6">
        <x:v>8.69903059333333</x:v>
      </x:c>
      <x:c r="D524" s="14" t="s">
        <x:v>77</x:v>
      </x:c>
      <x:c r="E524" s="15">
        <x:v>43194.5201256944</x:v>
      </x:c>
      <x:c r="F524" t="s">
        <x:v>82</x:v>
      </x:c>
      <x:c r="G524" s="6">
        <x:v>130.621450193256</x:v>
      </x:c>
      <x:c r="H524" t="s">
        <x:v>83</x:v>
      </x:c>
      <x:c r="I524" s="6">
        <x:v>32.4897595225002</x:v>
      </x:c>
      <x:c r="J524" t="s">
        <x:v>78</x:v>
      </x:c>
      <x:c r="K524" s="6">
        <x:v>1014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23.925</x:v>
      </x:c>
      <x:c r="R524" s="8">
        <x:v>176257.23123007</x:v>
      </x:c>
      <x:c r="S524" s="12">
        <x:v>351429.42284331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754784</x:v>
      </x:c>
      <x:c r="B525" s="1">
        <x:v>43211.5341267014</x:v>
      </x:c>
      <x:c r="C525" s="6">
        <x:v>8.71614827</x:v>
      </x:c>
      <x:c r="D525" s="14" t="s">
        <x:v>77</x:v>
      </x:c>
      <x:c r="E525" s="15">
        <x:v>43194.5201256944</x:v>
      </x:c>
      <x:c r="F525" t="s">
        <x:v>82</x:v>
      </x:c>
      <x:c r="G525" s="6">
        <x:v>130.611458727217</x:v>
      </x:c>
      <x:c r="H525" t="s">
        <x:v>83</x:v>
      </x:c>
      <x:c r="I525" s="6">
        <x:v>32.4895489380219</x:v>
      </x:c>
      <x:c r="J525" t="s">
        <x:v>78</x:v>
      </x:c>
      <x:c r="K525" s="6">
        <x:v>1014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23.926</x:v>
      </x:c>
      <x:c r="R525" s="8">
        <x:v>176265.544762107</x:v>
      </x:c>
      <x:c r="S525" s="12">
        <x:v>351424.675343935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754795</x:v>
      </x:c>
      <x:c r="B526" s="1">
        <x:v>43211.5341384259</x:v>
      </x:c>
      <x:c r="C526" s="6">
        <x:v>8.73299919833333</x:v>
      </x:c>
      <x:c r="D526" s="14" t="s">
        <x:v>77</x:v>
      </x:c>
      <x:c r="E526" s="15">
        <x:v>43194.5201256944</x:v>
      </x:c>
      <x:c r="F526" t="s">
        <x:v>82</x:v>
      </x:c>
      <x:c r="G526" s="6">
        <x:v>130.572936192852</x:v>
      </x:c>
      <x:c r="H526" t="s">
        <x:v>83</x:v>
      </x:c>
      <x:c r="I526" s="6">
        <x:v>32.4985138317966</x:v>
      </x:c>
      <x:c r="J526" t="s">
        <x:v>78</x:v>
      </x:c>
      <x:c r="K526" s="6">
        <x:v>1014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23.926</x:v>
      </x:c>
      <x:c r="R526" s="8">
        <x:v>176260.171106621</x:v>
      </x:c>
      <x:c r="S526" s="12">
        <x:v>351420.070891563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754809</x:v>
      </x:c>
      <x:c r="B527" s="1">
        <x:v>43211.534150081</x:v>
      </x:c>
      <x:c r="C527" s="6">
        <x:v>8.74976687</x:v>
      </x:c>
      <x:c r="D527" s="14" t="s">
        <x:v>77</x:v>
      </x:c>
      <x:c r="E527" s="15">
        <x:v>43194.5201256944</x:v>
      </x:c>
      <x:c r="F527" t="s">
        <x:v>82</x:v>
      </x:c>
      <x:c r="G527" s="6">
        <x:v>130.515450128255</x:v>
      </x:c>
      <x:c r="H527" t="s">
        <x:v>83</x:v>
      </x:c>
      <x:c r="I527" s="6">
        <x:v>32.5042898834408</x:v>
      </x:c>
      <x:c r="J527" t="s">
        <x:v>78</x:v>
      </x:c>
      <x:c r="K527" s="6">
        <x:v>1014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23.929</x:v>
      </x:c>
      <x:c r="R527" s="8">
        <x:v>176274.827374632</x:v>
      </x:c>
      <x:c r="S527" s="12">
        <x:v>351426.753996919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754814</x:v>
      </x:c>
      <x:c r="B528" s="1">
        <x:v>43211.5341614236</x:v>
      </x:c>
      <x:c r="C528" s="6">
        <x:v>8.766117795</x:v>
      </x:c>
      <x:c r="D528" s="14" t="s">
        <x:v>77</x:v>
      </x:c>
      <x:c r="E528" s="15">
        <x:v>43194.5201256944</x:v>
      </x:c>
      <x:c r="F528" t="s">
        <x:v>82</x:v>
      </x:c>
      <x:c r="G528" s="6">
        <x:v>130.549860500416</x:v>
      </x:c>
      <x:c r="H528" t="s">
        <x:v>83</x:v>
      </x:c>
      <x:c r="I528" s="6">
        <x:v>32.4988146675737</x:v>
      </x:c>
      <x:c r="J528" t="s">
        <x:v>78</x:v>
      </x:c>
      <x:c r="K528" s="6">
        <x:v>1014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23.928</x:v>
      </x:c>
      <x:c r="R528" s="8">
        <x:v>176271.795740107</x:v>
      </x:c>
      <x:c r="S528" s="12">
        <x:v>351422.700540625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754823</x:v>
      </x:c>
      <x:c r="B529" s="1">
        <x:v>43211.5341728356</x:v>
      </x:c>
      <x:c r="C529" s="6">
        <x:v>8.7825854</x:v>
      </x:c>
      <x:c r="D529" s="14" t="s">
        <x:v>77</x:v>
      </x:c>
      <x:c r="E529" s="15">
        <x:v>43194.5201256944</x:v>
      </x:c>
      <x:c r="F529" t="s">
        <x:v>82</x:v>
      </x:c>
      <x:c r="G529" s="6">
        <x:v>130.579680661312</x:v>
      </x:c>
      <x:c r="H529" t="s">
        <x:v>83</x:v>
      </x:c>
      <x:c r="I529" s="6">
        <x:v>32.4893383535577</x:v>
      </x:c>
      <x:c r="J529" t="s">
        <x:v>78</x:v>
      </x:c>
      <x:c r="K529" s="6">
        <x:v>1014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23.929</x:v>
      </x:c>
      <x:c r="R529" s="8">
        <x:v>176272.062154505</x:v>
      </x:c>
      <x:c r="S529" s="12">
        <x:v>351429.392353323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754831</x:v>
      </x:c>
      <x:c r="B530" s="1">
        <x:v>43211.534184294</x:v>
      </x:c>
      <x:c r="C530" s="6">
        <x:v>8.79908636833333</x:v>
      </x:c>
      <x:c r="D530" s="14" t="s">
        <x:v>77</x:v>
      </x:c>
      <x:c r="E530" s="15">
        <x:v>43194.5201256944</x:v>
      </x:c>
      <x:c r="F530" t="s">
        <x:v>82</x:v>
      </x:c>
      <x:c r="G530" s="6">
        <x:v>130.569411695288</x:v>
      </x:c>
      <x:c r="H530" t="s">
        <x:v>83</x:v>
      </x:c>
      <x:c r="I530" s="6">
        <x:v>32.4967990683804</x:v>
      </x:c>
      <x:c r="J530" t="s">
        <x:v>78</x:v>
      </x:c>
      <x:c r="K530" s="6">
        <x:v>1014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23.927</x:v>
      </x:c>
      <x:c r="R530" s="8">
        <x:v>176284.247207114</x:v>
      </x:c>
      <x:c r="S530" s="12">
        <x:v>351431.835628562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754843</x:v>
      </x:c>
      <x:c r="B531" s="1">
        <x:v>43211.5341963773</x:v>
      </x:c>
      <x:c r="C531" s="6">
        <x:v>8.8164707</x:v>
      </x:c>
      <x:c r="D531" s="14" t="s">
        <x:v>77</x:v>
      </x:c>
      <x:c r="E531" s="15">
        <x:v>43194.5201256944</x:v>
      </x:c>
      <x:c r="F531" t="s">
        <x:v>82</x:v>
      </x:c>
      <x:c r="G531" s="6">
        <x:v>130.568307519023</x:v>
      </x:c>
      <x:c r="H531" t="s">
        <x:v>83</x:v>
      </x:c>
      <x:c r="I531" s="6">
        <x:v>32.4919857020777</x:v>
      </x:c>
      <x:c r="J531" t="s">
        <x:v>78</x:v>
      </x:c>
      <x:c r="K531" s="6">
        <x:v>1014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23.929</x:v>
      </x:c>
      <x:c r="R531" s="8">
        <x:v>176290.903225017</x:v>
      </x:c>
      <x:c r="S531" s="12">
        <x:v>351432.057139813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754859</x:v>
      </x:c>
      <x:c r="B532" s="1">
        <x:v>43211.5342075231</x:v>
      </x:c>
      <x:c r="C532" s="6">
        <x:v>8.83253827666667</x:v>
      </x:c>
      <x:c r="D532" s="14" t="s">
        <x:v>77</x:v>
      </x:c>
      <x:c r="E532" s="15">
        <x:v>43194.5201256944</x:v>
      </x:c>
      <x:c r="F532" t="s">
        <x:v>82</x:v>
      </x:c>
      <x:c r="G532" s="6">
        <x:v>130.588652320693</x:v>
      </x:c>
      <x:c r="H532" t="s">
        <x:v>83</x:v>
      </x:c>
      <x:c r="I532" s="6">
        <x:v>32.4821784896271</x:v>
      </x:c>
      <x:c r="J532" t="s">
        <x:v>78</x:v>
      </x:c>
      <x:c r="K532" s="6">
        <x:v>1014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23.931</x:v>
      </x:c>
      <x:c r="R532" s="8">
        <x:v>176284.857537667</x:v>
      </x:c>
      <x:c r="S532" s="12">
        <x:v>351421.831637522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754863</x:v>
      </x:c>
      <x:c r="B533" s="1">
        <x:v>43211.534219213</x:v>
      </x:c>
      <x:c r="C533" s="6">
        <x:v>8.84933921833333</x:v>
      </x:c>
      <x:c r="D533" s="14" t="s">
        <x:v>77</x:v>
      </x:c>
      <x:c r="E533" s="15">
        <x:v>43194.5201256944</x:v>
      </x:c>
      <x:c r="F533" t="s">
        <x:v>82</x:v>
      </x:c>
      <x:c r="G533" s="6">
        <x:v>130.537927533942</x:v>
      </x:c>
      <x:c r="H533" t="s">
        <x:v>83</x:v>
      </x:c>
      <x:c r="I533" s="6">
        <x:v>32.4889171846676</x:v>
      </x:c>
      <x:c r="J533" t="s">
        <x:v>78</x:v>
      </x:c>
      <x:c r="K533" s="6">
        <x:v>1014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23.933</x:v>
      </x:c>
      <x:c r="R533" s="8">
        <x:v>176292.530286673</x:v>
      </x:c>
      <x:c r="S533" s="12">
        <x:v>351429.631945749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754878</x:v>
      </x:c>
      <x:c r="B534" s="1">
        <x:v>43211.5342304745</x:v>
      </x:c>
      <x:c r="C534" s="6">
        <x:v>8.86555681666667</x:v>
      </x:c>
      <x:c r="D534" s="14" t="s">
        <x:v>77</x:v>
      </x:c>
      <x:c r="E534" s="15">
        <x:v>43194.5201256944</x:v>
      </x:c>
      <x:c r="F534" t="s">
        <x:v>82</x:v>
      </x:c>
      <x:c r="G534" s="6">
        <x:v>130.551694985168</x:v>
      </x:c>
      <x:c r="H534" t="s">
        <x:v>83</x:v>
      </x:c>
      <x:c r="I534" s="6">
        <x:v>32.4907823615813</x:v>
      </x:c>
      <x:c r="J534" t="s">
        <x:v>78</x:v>
      </x:c>
      <x:c r="K534" s="6">
        <x:v>1014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23.931</x:v>
      </x:c>
      <x:c r="R534" s="8">
        <x:v>176284.902375652</x:v>
      </x:c>
      <x:c r="S534" s="12">
        <x:v>351424.67867436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754883</x:v>
      </x:c>
      <x:c r="B535" s="1">
        <x:v>43211.5342424421</x:v>
      </x:c>
      <x:c r="C535" s="6">
        <x:v>8.88277448</x:v>
      </x:c>
      <x:c r="D535" s="14" t="s">
        <x:v>77</x:v>
      </x:c>
      <x:c r="E535" s="15">
        <x:v>43194.5201256944</x:v>
      </x:c>
      <x:c r="F535" t="s">
        <x:v>82</x:v>
      </x:c>
      <x:c r="G535" s="6">
        <x:v>130.55101307099</x:v>
      </x:c>
      <x:c r="H535" t="s">
        <x:v>83</x:v>
      </x:c>
      <x:c r="I535" s="6">
        <x:v>32.4884057653726</x:v>
      </x:c>
      <x:c r="J535" t="s">
        <x:v>78</x:v>
      </x:c>
      <x:c r="K535" s="6">
        <x:v>1014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23.932</x:v>
      </x:c>
      <x:c r="R535" s="8">
        <x:v>176280.368568816</x:v>
      </x:c>
      <x:c r="S535" s="12">
        <x:v>351405.65968626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754893</x:v>
      </x:c>
      <x:c r="B536" s="1">
        <x:v>43211.5342537384</x:v>
      </x:c>
      <x:c r="C536" s="6">
        <x:v>8.899058735</x:v>
      </x:c>
      <x:c r="D536" s="14" t="s">
        <x:v>77</x:v>
      </x:c>
      <x:c r="E536" s="15">
        <x:v>43194.5201256944</x:v>
      </x:c>
      <x:c r="F536" t="s">
        <x:v>82</x:v>
      </x:c>
      <x:c r="G536" s="6">
        <x:v>130.435119477006</x:v>
      </x:c>
      <x:c r="H536" t="s">
        <x:v>83</x:v>
      </x:c>
      <x:c r="I536" s="6">
        <x:v>32.5153907606473</x:v>
      </x:c>
      <x:c r="J536" t="s">
        <x:v>78</x:v>
      </x:c>
      <x:c r="K536" s="6">
        <x:v>1014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23.932</x:v>
      </x:c>
      <x:c r="R536" s="8">
        <x:v>176292.219301095</x:v>
      </x:c>
      <x:c r="S536" s="12">
        <x:v>351429.135249983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754901</x:v>
      </x:c>
      <x:c r="B537" s="1">
        <x:v>43211.5342653588</x:v>
      </x:c>
      <x:c r="C537" s="6">
        <x:v>8.915809655</x:v>
      </x:c>
      <x:c r="D537" s="14" t="s">
        <x:v>77</x:v>
      </x:c>
      <x:c r="E537" s="15">
        <x:v>43194.5201256944</x:v>
      </x:c>
      <x:c r="F537" t="s">
        <x:v>82</x:v>
      </x:c>
      <x:c r="G537" s="6">
        <x:v>130.491542537965</x:v>
      </x:c>
      <x:c r="H537" t="s">
        <x:v>83</x:v>
      </x:c>
      <x:c r="I537" s="6">
        <x:v>32.509855359287</x:v>
      </x:c>
      <x:c r="J537" t="s">
        <x:v>78</x:v>
      </x:c>
      <x:c r="K537" s="6">
        <x:v>1014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23.929</x:v>
      </x:c>
      <x:c r="R537" s="8">
        <x:v>176282.627507553</x:v>
      </x:c>
      <x:c r="S537" s="12">
        <x:v>351412.698893515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754911</x:v>
      </x:c>
      <x:c r="B538" s="1">
        <x:v>43211.5342769329</x:v>
      </x:c>
      <x:c r="C538" s="6">
        <x:v>8.93247729166667</x:v>
      </x:c>
      <x:c r="D538" s="14" t="s">
        <x:v>77</x:v>
      </x:c>
      <x:c r="E538" s="15">
        <x:v>43194.5201256944</x:v>
      </x:c>
      <x:c r="F538" t="s">
        <x:v>82</x:v>
      </x:c>
      <x:c r="G538" s="6">
        <x:v>130.514542891564</x:v>
      </x:c>
      <x:c r="H538" t="s">
        <x:v>83</x:v>
      </x:c>
      <x:c r="I538" s="6">
        <x:v>32.4943623008257</x:v>
      </x:c>
      <x:c r="J538" t="s">
        <x:v>78</x:v>
      </x:c>
      <x:c r="K538" s="6">
        <x:v>1014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23.933</x:v>
      </x:c>
      <x:c r="R538" s="8">
        <x:v>176304.098646988</x:v>
      </x:c>
      <x:c r="S538" s="12">
        <x:v>351419.814061675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754923</x:v>
      </x:c>
      <x:c r="B539" s="1">
        <x:v>43211.5342887384</x:v>
      </x:c>
      <x:c r="C539" s="6">
        <x:v>8.94944492333333</x:v>
      </x:c>
      <x:c r="D539" s="14" t="s">
        <x:v>77</x:v>
      </x:c>
      <x:c r="E539" s="15">
        <x:v>43194.5201256944</x:v>
      </x:c>
      <x:c r="F539" t="s">
        <x:v>82</x:v>
      </x:c>
      <x:c r="G539" s="6">
        <x:v>130.444621519457</x:v>
      </x:c>
      <x:c r="H539" t="s">
        <x:v>83</x:v>
      </x:c>
      <x:c r="I539" s="6">
        <x:v>32.508110506405</x:v>
      </x:c>
      <x:c r="J539" t="s">
        <x:v>78</x:v>
      </x:c>
      <x:c r="K539" s="6">
        <x:v>1014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23.934</x:v>
      </x:c>
      <x:c r="R539" s="8">
        <x:v>176294.909111567</x:v>
      </x:c>
      <x:c r="S539" s="12">
        <x:v>351424.079075504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754932</x:v>
      </x:c>
      <x:c r="B540" s="1">
        <x:v>43211.5343001968</x:v>
      </x:c>
      <x:c r="C540" s="6">
        <x:v>8.965979245</x:v>
      </x:c>
      <x:c r="D540" s="14" t="s">
        <x:v>77</x:v>
      </x:c>
      <x:c r="E540" s="15">
        <x:v>43194.5201256944</x:v>
      </x:c>
      <x:c r="F540" t="s">
        <x:v>82</x:v>
      </x:c>
      <x:c r="G540" s="6">
        <x:v>130.576708121685</x:v>
      </x:c>
      <x:c r="H540" t="s">
        <x:v>83</x:v>
      </x:c>
      <x:c r="I540" s="6">
        <x:v>32.4900302739916</x:v>
      </x:c>
      <x:c r="J540" t="s">
        <x:v>78</x:v>
      </x:c>
      <x:c r="K540" s="6">
        <x:v>1014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23.929</x:v>
      </x:c>
      <x:c r="R540" s="8">
        <x:v>176309.237127817</x:v>
      </x:c>
      <x:c r="S540" s="12">
        <x:v>351424.656566816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754950</x:v>
      </x:c>
      <x:c r="B541" s="1">
        <x:v>43211.5343115393</x:v>
      </x:c>
      <x:c r="C541" s="6">
        <x:v>8.98231348833333</x:v>
      </x:c>
      <x:c r="D541" s="14" t="s">
        <x:v>77</x:v>
      </x:c>
      <x:c r="E541" s="15">
        <x:v>43194.5201256944</x:v>
      </x:c>
      <x:c r="F541" t="s">
        <x:v>82</x:v>
      </x:c>
      <x:c r="G541" s="6">
        <x:v>130.517936021817</x:v>
      </x:c>
      <x:c r="H541" t="s">
        <x:v>83</x:v>
      </x:c>
      <x:c r="I541" s="6">
        <x:v>32.4961071465495</x:v>
      </x:c>
      <x:c r="J541" t="s">
        <x:v>78</x:v>
      </x:c>
      <x:c r="K541" s="6">
        <x:v>1014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23.932</x:v>
      </x:c>
      <x:c r="R541" s="8">
        <x:v>176313.312386146</x:v>
      </x:c>
      <x:c r="S541" s="12">
        <x:v>351411.072067226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754956</x:v>
      </x:c>
      <x:c r="B542" s="1">
        <x:v>43211.5343231829</x:v>
      </x:c>
      <x:c r="C542" s="6">
        <x:v>8.99906447666667</x:v>
      </x:c>
      <x:c r="D542" s="14" t="s">
        <x:v>77</x:v>
      </x:c>
      <x:c r="E542" s="15">
        <x:v>43194.5201256944</x:v>
      </x:c>
      <x:c r="F542" t="s">
        <x:v>82</x:v>
      </x:c>
      <x:c r="G542" s="6">
        <x:v>130.492159593571</x:v>
      </x:c>
      <x:c r="H542" t="s">
        <x:v>83</x:v>
      </x:c>
      <x:c r="I542" s="6">
        <x:v>32.4970397368775</x:v>
      </x:c>
      <x:c r="J542" t="s">
        <x:v>78</x:v>
      </x:c>
      <x:c r="K542" s="6">
        <x:v>1014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23.934</x:v>
      </x:c>
      <x:c r="R542" s="8">
        <x:v>176312.131914857</x:v>
      </x:c>
      <x:c r="S542" s="12">
        <x:v>351412.810180029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754969</x:v>
      </x:c>
      <x:c r="B543" s="1">
        <x:v>43211.5343345718</x:v>
      </x:c>
      <x:c r="C543" s="6">
        <x:v>9.01544876666667</x:v>
      </x:c>
      <x:c r="D543" s="14" t="s">
        <x:v>77</x:v>
      </x:c>
      <x:c r="E543" s="15">
        <x:v>43194.5201256944</x:v>
      </x:c>
      <x:c r="F543" t="s">
        <x:v>82</x:v>
      </x:c>
      <x:c r="G543" s="6">
        <x:v>130.477142196087</x:v>
      </x:c>
      <x:c r="H543" t="s">
        <x:v>83</x:v>
      </x:c>
      <x:c r="I543" s="6">
        <x:v>32.4980024110364</x:v>
      </x:c>
      <x:c r="J543" t="s">
        <x:v>78</x:v>
      </x:c>
      <x:c r="K543" s="6">
        <x:v>1014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23.935</x:v>
      </x:c>
      <x:c r="R543" s="8">
        <x:v>176320.156521931</x:v>
      </x:c>
      <x:c r="S543" s="12">
        <x:v>351418.892554403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754972</x:v>
      </x:c>
      <x:c r="B544" s="1">
        <x:v>43211.5343461806</x:v>
      </x:c>
      <x:c r="C544" s="6">
        <x:v>9.032199685</x:v>
      </x:c>
      <x:c r="D544" s="14" t="s">
        <x:v>77</x:v>
      </x:c>
      <x:c r="E544" s="15">
        <x:v>43194.5201256944</x:v>
      </x:c>
      <x:c r="F544" t="s">
        <x:v>82</x:v>
      </x:c>
      <x:c r="G544" s="6">
        <x:v>130.514696405876</x:v>
      </x:c>
      <x:c r="H544" t="s">
        <x:v>83</x:v>
      </x:c>
      <x:c r="I544" s="6">
        <x:v>32.4867210905991</x:v>
      </x:c>
      <x:c r="J544" t="s">
        <x:v>78</x:v>
      </x:c>
      <x:c r="K544" s="6">
        <x:v>1014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23.936</x:v>
      </x:c>
      <x:c r="R544" s="8">
        <x:v>176320.126086536</x:v>
      </x:c>
      <x:c r="S544" s="12">
        <x:v>351415.500832007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754983</x:v>
      </x:c>
      <x:c r="B545" s="1">
        <x:v>43211.5343580671</x:v>
      </x:c>
      <x:c r="C545" s="6">
        <x:v>9.04928399833333</x:v>
      </x:c>
      <x:c r="D545" s="14" t="s">
        <x:v>77</x:v>
      </x:c>
      <x:c r="E545" s="15">
        <x:v>43194.5201256944</x:v>
      </x:c>
      <x:c r="F545" t="s">
        <x:v>82</x:v>
      </x:c>
      <x:c r="G545" s="6">
        <x:v>130.449659404155</x:v>
      </x:c>
      <x:c r="H545" t="s">
        <x:v>83</x:v>
      </x:c>
      <x:c r="I545" s="6">
        <x:v>32.506937243772</x:v>
      </x:c>
      <x:c r="J545" t="s">
        <x:v>78</x:v>
      </x:c>
      <x:c r="K545" s="6">
        <x:v>1014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23.934</x:v>
      </x:c>
      <x:c r="R545" s="8">
        <x:v>176324.721034908</x:v>
      </x:c>
      <x:c r="S545" s="12">
        <x:v>351421.467675767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754995</x:v>
      </x:c>
      <x:c r="B546" s="1">
        <x:v>43211.5343696412</x:v>
      </x:c>
      <x:c r="C546" s="6">
        <x:v>9.06596829333333</x:v>
      </x:c>
      <x:c r="D546" s="14" t="s">
        <x:v>77</x:v>
      </x:c>
      <x:c r="E546" s="15">
        <x:v>43194.5201256944</x:v>
      </x:c>
      <x:c r="F546" t="s">
        <x:v>82</x:v>
      </x:c>
      <x:c r="G546" s="6">
        <x:v>130.453245753171</x:v>
      </x:c>
      <x:c r="H546" t="s">
        <x:v>83</x:v>
      </x:c>
      <x:c r="I546" s="6">
        <x:v>32.5035678764411</x:v>
      </x:c>
      <x:c r="J546" t="s">
        <x:v>78</x:v>
      </x:c>
      <x:c r="K546" s="6">
        <x:v>1014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23.935</x:v>
      </x:c>
      <x:c r="R546" s="8">
        <x:v>176318.163173005</x:v>
      </x:c>
      <x:c r="S546" s="12">
        <x:v>351413.290365331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755006</x:v>
      </x:c>
      <x:c r="B547" s="1">
        <x:v>43211.5343814005</x:v>
      </x:c>
      <x:c r="C547" s="6">
        <x:v>9.08290257333333</x:v>
      </x:c>
      <x:c r="D547" s="14" t="s">
        <x:v>77</x:v>
      </x:c>
      <x:c r="E547" s="15">
        <x:v>43194.5201256944</x:v>
      </x:c>
      <x:c r="F547" t="s">
        <x:v>82</x:v>
      </x:c>
      <x:c r="G547" s="6">
        <x:v>130.435716675397</x:v>
      </x:c>
      <x:c r="H547" t="s">
        <x:v>83</x:v>
      </x:c>
      <x:c r="I547" s="6">
        <x:v>32.5000480945437</x:v>
      </x:c>
      <x:c r="J547" t="s">
        <x:v>78</x:v>
      </x:c>
      <x:c r="K547" s="6">
        <x:v>1014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23.938</x:v>
      </x:c>
      <x:c r="R547" s="8">
        <x:v>176327.867142194</x:v>
      </x:c>
      <x:c r="S547" s="12">
        <x:v>351412.534557619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755012</x:v>
      </x:c>
      <x:c r="B548" s="1">
        <x:v>43211.5343925579</x:v>
      </x:c>
      <x:c r="C548" s="6">
        <x:v>9.09897016166667</x:v>
      </x:c>
      <x:c r="D548" s="14" t="s">
        <x:v>77</x:v>
      </x:c>
      <x:c r="E548" s="15">
        <x:v>43194.5201256944</x:v>
      </x:c>
      <x:c r="F548" t="s">
        <x:v>82</x:v>
      </x:c>
      <x:c r="G548" s="6">
        <x:v>130.490860441866</x:v>
      </x:c>
      <x:c r="H548" t="s">
        <x:v>83</x:v>
      </x:c>
      <x:c r="I548" s="6">
        <x:v>32.4872024261622</x:v>
      </x:c>
      <x:c r="J548" t="s">
        <x:v>78</x:v>
      </x:c>
      <x:c r="K548" s="6">
        <x:v>1014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23.938</x:v>
      </x:c>
      <x:c r="R548" s="8">
        <x:v>176326.886821214</x:v>
      </x:c>
      <x:c r="S548" s="12">
        <x:v>351415.000084002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755025</x:v>
      </x:c>
      <x:c r="B549" s="1">
        <x:v>43211.5344044792</x:v>
      </x:c>
      <x:c r="C549" s="6">
        <x:v>9.116121145</x:v>
      </x:c>
      <x:c r="D549" s="14" t="s">
        <x:v>77</x:v>
      </x:c>
      <x:c r="E549" s="15">
        <x:v>43194.5201256944</x:v>
      </x:c>
      <x:c r="F549" t="s">
        <x:v>82</x:v>
      </x:c>
      <x:c r="G549" s="6">
        <x:v>130.523774366651</x:v>
      </x:c>
      <x:c r="H549" t="s">
        <x:v>83</x:v>
      </x:c>
      <x:c r="I549" s="6">
        <x:v>32.4871422592128</x:v>
      </x:c>
      <x:c r="J549" t="s">
        <x:v>78</x:v>
      </x:c>
      <x:c r="K549" s="6">
        <x:v>1014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23.935</x:v>
      </x:c>
      <x:c r="R549" s="8">
        <x:v>176345.113945096</x:v>
      </x:c>
      <x:c r="S549" s="12">
        <x:v>351423.307120509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755035</x:v>
      </x:c>
      <x:c r="B550" s="1">
        <x:v>43211.5344157755</x:v>
      </x:c>
      <x:c r="C550" s="6">
        <x:v>9.13242205833333</x:v>
      </x:c>
      <x:c r="D550" s="14" t="s">
        <x:v>77</x:v>
      </x:c>
      <x:c r="E550" s="15">
        <x:v>43194.5201256944</x:v>
      </x:c>
      <x:c r="F550" t="s">
        <x:v>82</x:v>
      </x:c>
      <x:c r="G550" s="6">
        <x:v>130.44811404456</x:v>
      </x:c>
      <x:c r="H550" t="s">
        <x:v>83</x:v>
      </x:c>
      <x:c r="I550" s="6">
        <x:v>32.4971600711319</x:v>
      </x:c>
      <x:c r="J550" t="s">
        <x:v>78</x:v>
      </x:c>
      <x:c r="K550" s="6">
        <x:v>1014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23.938</x:v>
      </x:c>
      <x:c r="R550" s="8">
        <x:v>176337.480111273</x:v>
      </x:c>
      <x:c r="S550" s="12">
        <x:v>351419.576296567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755046</x:v>
      </x:c>
      <x:c r="B551" s="1">
        <x:v>43211.5344271181</x:v>
      </x:c>
      <x:c r="C551" s="6">
        <x:v>9.14875636</x:v>
      </x:c>
      <x:c r="D551" s="14" t="s">
        <x:v>77</x:v>
      </x:c>
      <x:c r="E551" s="15">
        <x:v>43194.5201256944</x:v>
      </x:c>
      <x:c r="F551" t="s">
        <x:v>82</x:v>
      </x:c>
      <x:c r="G551" s="6">
        <x:v>130.428389867067</x:v>
      </x:c>
      <x:c r="H551" t="s">
        <x:v>83</x:v>
      </x:c>
      <x:c r="I551" s="6">
        <x:v>32.4941517160587</x:v>
      </x:c>
      <x:c r="J551" t="s">
        <x:v>78</x:v>
      </x:c>
      <x:c r="K551" s="6">
        <x:v>1014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23.941</x:v>
      </x:c>
      <x:c r="R551" s="8">
        <x:v>176342.0201495</x:v>
      </x:c>
      <x:c r="S551" s="12">
        <x:v>351430.372323502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755058</x:v>
      </x:c>
      <x:c r="B552" s="1">
        <x:v>43211.5344389236</x:v>
      </x:c>
      <x:c r="C552" s="6">
        <x:v>9.16575732166667</x:v>
      </x:c>
      <x:c r="D552" s="14" t="s">
        <x:v>77</x:v>
      </x:c>
      <x:c r="E552" s="15">
        <x:v>43194.5201256944</x:v>
      </x:c>
      <x:c r="F552" t="s">
        <x:v>82</x:v>
      </x:c>
      <x:c r="G552" s="6">
        <x:v>130.442431895991</x:v>
      </x:c>
      <x:c r="H552" t="s">
        <x:v>83</x:v>
      </x:c>
      <x:c r="I552" s="6">
        <x:v>32.4984837482202</x:v>
      </x:c>
      <x:c r="J552" t="s">
        <x:v>78</x:v>
      </x:c>
      <x:c r="K552" s="6">
        <x:v>1014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23.938</x:v>
      </x:c>
      <x:c r="R552" s="8">
        <x:v>176346.844723037</x:v>
      </x:c>
      <x:c r="S552" s="12">
        <x:v>351436.079947936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755066</x:v>
      </x:c>
      <x:c r="B553" s="1">
        <x:v>43211.5344508449</x:v>
      </x:c>
      <x:c r="C553" s="6">
        <x:v>9.18289158666667</x:v>
      </x:c>
      <x:c r="D553" s="14" t="s">
        <x:v>77</x:v>
      </x:c>
      <x:c r="E553" s="15">
        <x:v>43194.5201256944</x:v>
      </x:c>
      <x:c r="F553" t="s">
        <x:v>82</x:v>
      </x:c>
      <x:c r="G553" s="6">
        <x:v>130.521430921735</x:v>
      </x:c>
      <x:c r="H553" t="s">
        <x:v>83</x:v>
      </x:c>
      <x:c r="I553" s="6">
        <x:v>32.4775456446473</x:v>
      </x:c>
      <x:c r="J553" t="s">
        <x:v>78</x:v>
      </x:c>
      <x:c r="K553" s="6">
        <x:v>1014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23.939</x:v>
      </x:c>
      <x:c r="R553" s="8">
        <x:v>176339.660397359</x:v>
      </x:c>
      <x:c r="S553" s="12">
        <x:v>351405.574795501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755074</x:v>
      </x:c>
      <x:c r="B554" s="1">
        <x:v>43211.5344620718</x:v>
      </x:c>
      <x:c r="C554" s="6">
        <x:v>9.19907588</x:v>
      </x:c>
      <x:c r="D554" s="14" t="s">
        <x:v>77</x:v>
      </x:c>
      <x:c r="E554" s="15">
        <x:v>43194.5201256944</x:v>
      </x:c>
      <x:c r="F554" t="s">
        <x:v>82</x:v>
      </x:c>
      <x:c r="G554" s="6">
        <x:v>130.499182159161</x:v>
      </x:c>
      <x:c r="H554" t="s">
        <x:v>83</x:v>
      </x:c>
      <x:c r="I554" s="6">
        <x:v>32.4801929838518</x:v>
      </x:c>
      <x:c r="J554" t="s">
        <x:v>78</x:v>
      </x:c>
      <x:c r="K554" s="6">
        <x:v>1014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23.94</x:v>
      </x:c>
      <x:c r="R554" s="8">
        <x:v>176337.666701561</x:v>
      </x:c>
      <x:c r="S554" s="12">
        <x:v>351404.984432484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755087</x:v>
      </x:c>
      <x:c r="B555" s="1">
        <x:v>43211.5344738426</x:v>
      </x:c>
      <x:c r="C555" s="6">
        <x:v>9.21601021833333</x:v>
      </x:c>
      <x:c r="D555" s="14" t="s">
        <x:v>77</x:v>
      </x:c>
      <x:c r="E555" s="15">
        <x:v>43194.5201256944</x:v>
      </x:c>
      <x:c r="F555" t="s">
        <x:v>82</x:v>
      </x:c>
      <x:c r="G555" s="6">
        <x:v>130.4206750163</x:v>
      </x:c>
      <x:c r="H555" t="s">
        <x:v>83</x:v>
      </x:c>
      <x:c r="I555" s="6">
        <x:v>32.4984837482202</x:v>
      </x:c>
      <x:c r="J555" t="s">
        <x:v>78</x:v>
      </x:c>
      <x:c r="K555" s="6">
        <x:v>1014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23.94</x:v>
      </x:c>
      <x:c r="R555" s="8">
        <x:v>176350.227696053</x:v>
      </x:c>
      <x:c r="S555" s="12">
        <x:v>351416.017534645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755091</x:v>
      </x:c>
      <x:c r="B556" s="1">
        <x:v>43211.5344850347</x:v>
      </x:c>
      <x:c r="C556" s="6">
        <x:v>9.23212779333333</x:v>
      </x:c>
      <x:c r="D556" s="14" t="s">
        <x:v>77</x:v>
      </x:c>
      <x:c r="E556" s="15">
        <x:v>43194.5201256944</x:v>
      </x:c>
      <x:c r="F556" t="s">
        <x:v>82</x:v>
      </x:c>
      <x:c r="G556" s="6">
        <x:v>130.407892425728</x:v>
      </x:c>
      <x:c r="H556" t="s">
        <x:v>83</x:v>
      </x:c>
      <x:c r="I556" s="6">
        <x:v>32.5014620235793</x:v>
      </x:c>
      <x:c r="J556" t="s">
        <x:v>78</x:v>
      </x:c>
      <x:c r="K556" s="6">
        <x:v>1014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23.94</x:v>
      </x:c>
      <x:c r="R556" s="8">
        <x:v>176345.63690745</x:v>
      </x:c>
      <x:c r="S556" s="12">
        <x:v>351409.706461961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755102</x:v>
      </x:c>
      <x:c r="B557" s="1">
        <x:v>43211.5344969097</x:v>
      </x:c>
      <x:c r="C557" s="6">
        <x:v>9.24922877666667</x:v>
      </x:c>
      <x:c r="D557" s="14" t="s">
        <x:v>77</x:v>
      </x:c>
      <x:c r="E557" s="15">
        <x:v>43194.5201256944</x:v>
      </x:c>
      <x:c r="F557" t="s">
        <x:v>82</x:v>
      </x:c>
      <x:c r="G557" s="6">
        <x:v>130.429939187951</x:v>
      </x:c>
      <x:c r="H557" t="s">
        <x:v>83</x:v>
      </x:c>
      <x:c r="I557" s="6">
        <x:v>32.4937907136309</x:v>
      </x:c>
      <x:c r="J557" t="s">
        <x:v>78</x:v>
      </x:c>
      <x:c r="K557" s="6">
        <x:v>1014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23.941</x:v>
      </x:c>
      <x:c r="R557" s="8">
        <x:v>176360.434622658</x:v>
      </x:c>
      <x:c r="S557" s="12">
        <x:v>351420.879070866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755112</x:v>
      </x:c>
      <x:c r="B558" s="1">
        <x:v>43211.5345082986</x:v>
      </x:c>
      <x:c r="C558" s="6">
        <x:v>9.26564636</x:v>
      </x:c>
      <x:c r="D558" s="14" t="s">
        <x:v>77</x:v>
      </x:c>
      <x:c r="E558" s="15">
        <x:v>43194.5201256944</x:v>
      </x:c>
      <x:c r="F558" t="s">
        <x:v>82</x:v>
      </x:c>
      <x:c r="G558" s="6">
        <x:v>130.361384271354</x:v>
      </x:c>
      <x:c r="H558" t="s">
        <x:v>83</x:v>
      </x:c>
      <x:c r="I558" s="6">
        <x:v>32.5097651082538</x:v>
      </x:c>
      <x:c r="J558" t="s">
        <x:v>78</x:v>
      </x:c>
      <x:c r="K558" s="6">
        <x:v>1014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23.941</x:v>
      </x:c>
      <x:c r="R558" s="8">
        <x:v>176365.865694698</x:v>
      </x:c>
      <x:c r="S558" s="12">
        <x:v>351411.402765725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755123</x:v>
      </x:c>
      <x:c r="B559" s="1">
        <x:v>43211.5345200231</x:v>
      </x:c>
      <x:c r="C559" s="6">
        <x:v>9.28249727666667</x:v>
      </x:c>
      <x:c r="D559" s="14" t="s">
        <x:v>77</x:v>
      </x:c>
      <x:c r="E559" s="15">
        <x:v>43194.5201256944</x:v>
      </x:c>
      <x:c r="F559" t="s">
        <x:v>82</x:v>
      </x:c>
      <x:c r="G559" s="6">
        <x:v>130.409637612412</x:v>
      </x:c>
      <x:c r="H559" t="s">
        <x:v>83</x:v>
      </x:c>
      <x:c r="I559" s="6">
        <x:v>32.4959868123319</x:v>
      </x:c>
      <x:c r="J559" t="s">
        <x:v>78</x:v>
      </x:c>
      <x:c r="K559" s="6">
        <x:v>1014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23.942</x:v>
      </x:c>
      <x:c r="R559" s="8">
        <x:v>176360.515192284</x:v>
      </x:c>
      <x:c r="S559" s="12">
        <x:v>351423.316732132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755136</x:v>
      </x:c>
      <x:c r="B560" s="1">
        <x:v>43211.5345314005</x:v>
      </x:c>
      <x:c r="C560" s="6">
        <x:v>9.29888160166667</x:v>
      </x:c>
      <x:c r="D560" s="14" t="s">
        <x:v>77</x:v>
      </x:c>
      <x:c r="E560" s="15">
        <x:v>43194.5201256944</x:v>
      </x:c>
      <x:c r="F560" t="s">
        <x:v>82</x:v>
      </x:c>
      <x:c r="G560" s="6">
        <x:v>130.382755420624</x:v>
      </x:c>
      <x:c r="H560" t="s">
        <x:v>83</x:v>
      </x:c>
      <x:c r="I560" s="6">
        <x:v>32.4997171750679</x:v>
      </x:c>
      <x:c r="J560" t="s">
        <x:v>78</x:v>
      </x:c>
      <x:c r="K560" s="6">
        <x:v>1014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23.943</x:v>
      </x:c>
      <x:c r="R560" s="8">
        <x:v>176363.397733143</x:v>
      </x:c>
      <x:c r="S560" s="12">
        <x:v>351414.164187092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755142</x:v>
      </x:c>
      <x:c r="B561" s="1">
        <x:v>43211.534543206</x:v>
      </x:c>
      <x:c r="C561" s="6">
        <x:v>9.315899255</x:v>
      </x:c>
      <x:c r="D561" s="14" t="s">
        <x:v>77</x:v>
      </x:c>
      <x:c r="E561" s="15">
        <x:v>43194.5201256944</x:v>
      </x:c>
      <x:c r="F561" t="s">
        <x:v>82</x:v>
      </x:c>
      <x:c r="G561" s="6">
        <x:v>130.395467424693</x:v>
      </x:c>
      <x:c r="H561" t="s">
        <x:v>83</x:v>
      </x:c>
      <x:c r="I561" s="6">
        <x:v>32.5018230268333</x:v>
      </x:c>
      <x:c r="J561" t="s">
        <x:v>78</x:v>
      </x:c>
      <x:c r="K561" s="6">
        <x:v>1014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23.941</x:v>
      </x:c>
      <x:c r="R561" s="8">
        <x:v>176379.645302442</x:v>
      </x:c>
      <x:c r="S561" s="12">
        <x:v>351417.362146111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755158</x:v>
      </x:c>
      <x:c r="B562" s="1">
        <x:v>43211.5345546644</x:v>
      </x:c>
      <x:c r="C562" s="6">
        <x:v>9.33240019</x:v>
      </x:c>
      <x:c r="D562" s="14" t="s">
        <x:v>77</x:v>
      </x:c>
      <x:c r="E562" s="15">
        <x:v>43194.5201256944</x:v>
      </x:c>
      <x:c r="F562" t="s">
        <x:v>82</x:v>
      </x:c>
      <x:c r="G562" s="6">
        <x:v>130.413768763204</x:v>
      </x:c>
      <x:c r="H562" t="s">
        <x:v>83</x:v>
      </x:c>
      <x:c r="I562" s="6">
        <x:v>32.4950241387514</x:v>
      </x:c>
      <x:c r="J562" t="s">
        <x:v>78</x:v>
      </x:c>
      <x:c r="K562" s="6">
        <x:v>1014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23.942</x:v>
      </x:c>
      <x:c r="R562" s="8">
        <x:v>176381.724452237</x:v>
      </x:c>
      <x:c r="S562" s="12">
        <x:v>351420.243376037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755163</x:v>
      </x:c>
      <x:c r="B563" s="1">
        <x:v>43211.5345665162</x:v>
      </x:c>
      <x:c r="C563" s="6">
        <x:v>9.34945119666667</x:v>
      </x:c>
      <x:c r="D563" s="14" t="s">
        <x:v>77</x:v>
      </x:c>
      <x:c r="E563" s="15">
        <x:v>43194.5201256944</x:v>
      </x:c>
      <x:c r="F563" t="s">
        <x:v>82</x:v>
      </x:c>
      <x:c r="G563" s="6">
        <x:v>130.415993273595</x:v>
      </x:c>
      <x:c r="H563" t="s">
        <x:v>83</x:v>
      </x:c>
      <x:c r="I563" s="6">
        <x:v>32.4869015914269</x:v>
      </x:c>
      <x:c r="J563" t="s">
        <x:v>78</x:v>
      </x:c>
      <x:c r="K563" s="6">
        <x:v>1014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23.945</x:v>
      </x:c>
      <x:c r="R563" s="8">
        <x:v>176377.161718546</x:v>
      </x:c>
      <x:c r="S563" s="12">
        <x:v>351405.668316579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755174</x:v>
      </x:c>
      <x:c r="B564" s="1">
        <x:v>43211.5345778125</x:v>
      </x:c>
      <x:c r="C564" s="6">
        <x:v>9.36575207666667</x:v>
      </x:c>
      <x:c r="D564" s="14" t="s">
        <x:v>77</x:v>
      </x:c>
      <x:c r="E564" s="15">
        <x:v>43194.5201256944</x:v>
      </x:c>
      <x:c r="F564" t="s">
        <x:v>82</x:v>
      </x:c>
      <x:c r="G564" s="6">
        <x:v>130.400956618928</x:v>
      </x:c>
      <x:c r="H564" t="s">
        <x:v>83</x:v>
      </x:c>
      <x:c r="I564" s="6">
        <x:v>32.4954753919578</x:v>
      </x:c>
      <x:c r="J564" t="s">
        <x:v>78</x:v>
      </x:c>
      <x:c r="K564" s="6">
        <x:v>1014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23.943</x:v>
      </x:c>
      <x:c r="R564" s="8">
        <x:v>176379.954219329</x:v>
      </x:c>
      <x:c r="S564" s="12">
        <x:v>351412.925097942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755183</x:v>
      </x:c>
      <x:c r="B565" s="1">
        <x:v>43211.5345894329</x:v>
      </x:c>
      <x:c r="C565" s="6">
        <x:v>9.38246969</x:v>
      </x:c>
      <x:c r="D565" s="14" t="s">
        <x:v>77</x:v>
      </x:c>
      <x:c r="E565" s="15">
        <x:v>43194.5201256944</x:v>
      </x:c>
      <x:c r="F565" t="s">
        <x:v>82</x:v>
      </x:c>
      <x:c r="G565" s="6">
        <x:v>130.380948229388</x:v>
      </x:c>
      <x:c r="H565" t="s">
        <x:v>83</x:v>
      </x:c>
      <x:c r="I565" s="6">
        <x:v>32.5001383453155</x:v>
      </x:c>
      <x:c r="J565" t="s">
        <x:v>78</x:v>
      </x:c>
      <x:c r="K565" s="6">
        <x:v>1014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23.943</x:v>
      </x:c>
      <x:c r="R565" s="8">
        <x:v>176382.907339736</x:v>
      </x:c>
      <x:c r="S565" s="12">
        <x:v>351406.634804533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755194</x:v>
      </x:c>
      <x:c r="B566" s="1">
        <x:v>43211.5346022801</x:v>
      </x:c>
      <x:c r="C566" s="6">
        <x:v>9.400970755</x:v>
      </x:c>
      <x:c r="D566" s="14" t="s">
        <x:v>77</x:v>
      </x:c>
      <x:c r="E566" s="15">
        <x:v>43194.5201256944</x:v>
      </x:c>
      <x:c r="F566" t="s">
        <x:v>82</x:v>
      </x:c>
      <x:c r="G566" s="6">
        <x:v>130.375883677316</x:v>
      </x:c>
      <x:c r="H566" t="s">
        <x:v>83</x:v>
      </x:c>
      <x:c r="I566" s="6">
        <x:v>32.4987845839946</x:v>
      </x:c>
      <x:c r="J566" t="s">
        <x:v>78</x:v>
      </x:c>
      <x:c r="K566" s="6">
        <x:v>1014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23.944</x:v>
      </x:c>
      <x:c r="R566" s="8">
        <x:v>176404.830140861</x:v>
      </x:c>
      <x:c r="S566" s="12">
        <x:v>351427.312691308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755204</x:v>
      </x:c>
      <x:c r="B567" s="1">
        <x:v>43211.5346128472</x:v>
      </x:c>
      <x:c r="C567" s="6">
        <x:v>9.41617162833333</x:v>
      </x:c>
      <x:c r="D567" s="14" t="s">
        <x:v>77</x:v>
      </x:c>
      <x:c r="E567" s="15">
        <x:v>43194.5201256944</x:v>
      </x:c>
      <x:c r="F567" t="s">
        <x:v>82</x:v>
      </x:c>
      <x:c r="G567" s="6">
        <x:v>130.393889618</x:v>
      </x:c>
      <x:c r="H567" t="s">
        <x:v>83</x:v>
      </x:c>
      <x:c r="I567" s="6">
        <x:v>32.4895188545265</x:v>
      </x:c>
      <x:c r="J567" t="s">
        <x:v>78</x:v>
      </x:c>
      <x:c r="K567" s="6">
        <x:v>1014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23.946</x:v>
      </x:c>
      <x:c r="R567" s="8">
        <x:v>176389.782670971</x:v>
      </x:c>
      <x:c r="S567" s="12">
        <x:v>351414.426088673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755212</x:v>
      </x:c>
      <x:c r="B568" s="1">
        <x:v>43211.5346239931</x:v>
      </x:c>
      <x:c r="C568" s="6">
        <x:v>9.43222250166667</x:v>
      </x:c>
      <x:c r="D568" s="14" t="s">
        <x:v>77</x:v>
      </x:c>
      <x:c r="E568" s="15">
        <x:v>43194.5201256944</x:v>
      </x:c>
      <x:c r="F568" t="s">
        <x:v>82</x:v>
      </x:c>
      <x:c r="G568" s="6">
        <x:v>130.416217179328</x:v>
      </x:c>
      <x:c r="H568" t="s">
        <x:v>83</x:v>
      </x:c>
      <x:c r="I568" s="6">
        <x:v>32.4843144138208</x:v>
      </x:c>
      <x:c r="J568" t="s">
        <x:v>78</x:v>
      </x:c>
      <x:c r="K568" s="6">
        <x:v>1014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23.946</x:v>
      </x:c>
      <x:c r="R568" s="8">
        <x:v>176393.968466466</x:v>
      </x:c>
      <x:c r="S568" s="12">
        <x:v>351414.90011979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755224</x:v>
      </x:c>
      <x:c r="B569" s="1">
        <x:v>43211.5346360764</x:v>
      </x:c>
      <x:c r="C569" s="6">
        <x:v>9.44960687833333</x:v>
      </x:c>
      <x:c r="D569" s="14" t="s">
        <x:v>77</x:v>
      </x:c>
      <x:c r="E569" s="15">
        <x:v>43194.5201256944</x:v>
      </x:c>
      <x:c r="F569" t="s">
        <x:v>82</x:v>
      </x:c>
      <x:c r="G569" s="6">
        <x:v>130.3956323854</x:v>
      </x:c>
      <x:c r="H569" t="s">
        <x:v>83</x:v>
      </x:c>
      <x:c r="I569" s="6">
        <x:v>32.4941817995959</x:v>
      </x:c>
      <x:c r="J569" t="s">
        <x:v>78</x:v>
      </x:c>
      <x:c r="K569" s="6">
        <x:v>1014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23.944</x:v>
      </x:c>
      <x:c r="R569" s="8">
        <x:v>176402.985981646</x:v>
      </x:c>
      <x:c r="S569" s="12">
        <x:v>351420.385618946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755236</x:v>
      </x:c>
      <x:c r="B570" s="1">
        <x:v>43211.534647338</x:v>
      </x:c>
      <x:c r="C570" s="6">
        <x:v>9.46585782833333</x:v>
      </x:c>
      <x:c r="D570" s="14" t="s">
        <x:v>77</x:v>
      </x:c>
      <x:c r="E570" s="15">
        <x:v>43194.5201256944</x:v>
      </x:c>
      <x:c r="F570" t="s">
        <x:v>82</x:v>
      </x:c>
      <x:c r="G570" s="6">
        <x:v>130.45316669748</x:v>
      </x:c>
      <x:c r="H570" t="s">
        <x:v>83</x:v>
      </x:c>
      <x:c r="I570" s="6">
        <x:v>32.4782375626464</x:v>
      </x:c>
      <x:c r="J570" t="s">
        <x:v>78</x:v>
      </x:c>
      <x:c r="K570" s="6">
        <x:v>1014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23.945</x:v>
      </x:c>
      <x:c r="R570" s="8">
        <x:v>176398.755261434</x:v>
      </x:c>
      <x:c r="S570" s="12">
        <x:v>351404.13680925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755246</x:v>
      </x:c>
      <x:c r="B571" s="1">
        <x:v>43211.5346586806</x:v>
      </x:c>
      <x:c r="C571" s="6">
        <x:v>9.482192095</x:v>
      </x:c>
      <x:c r="D571" s="14" t="s">
        <x:v>77</x:v>
      </x:c>
      <x:c r="E571" s="15">
        <x:v>43194.5201256944</x:v>
      </x:c>
      <x:c r="F571" t="s">
        <x:v>82</x:v>
      </x:c>
      <x:c r="G571" s="6">
        <x:v>130.417953634765</x:v>
      </x:c>
      <x:c r="H571" t="s">
        <x:v>83</x:v>
      </x:c>
      <x:c r="I571" s="6">
        <x:v>32.4788392305886</x:v>
      </x:c>
      <x:c r="J571" t="s">
        <x:v>78</x:v>
      </x:c>
      <x:c r="K571" s="6">
        <x:v>1014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23.948</x:v>
      </x:c>
      <x:c r="R571" s="8">
        <x:v>176396.046394838</x:v>
      </x:c>
      <x:c r="S571" s="12">
        <x:v>351398.085854702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755253</x:v>
      </x:c>
      <x:c r="B572" s="1">
        <x:v>43211.5346704514</x:v>
      </x:c>
      <x:c r="C572" s="6">
        <x:v>9.49910968166667</x:v>
      </x:c>
      <x:c r="D572" s="14" t="s">
        <x:v>77</x:v>
      </x:c>
      <x:c r="E572" s="15">
        <x:v>43194.5201256944</x:v>
      </x:c>
      <x:c r="F572" t="s">
        <x:v>82</x:v>
      </x:c>
      <x:c r="G572" s="6">
        <x:v>130.377983341272</x:v>
      </x:c>
      <x:c r="H572" t="s">
        <x:v>83</x:v>
      </x:c>
      <x:c r="I572" s="6">
        <x:v>32.4906921110614</x:v>
      </x:c>
      <x:c r="J572" t="s">
        <x:v>78</x:v>
      </x:c>
      <x:c r="K572" s="6">
        <x:v>1014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23.947</x:v>
      </x:c>
      <x:c r="R572" s="8">
        <x:v>176406.876004375</x:v>
      </x:c>
      <x:c r="S572" s="12">
        <x:v>351411.05061569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755261</x:v>
      </x:c>
      <x:c r="B573" s="1">
        <x:v>43211.5346819444</x:v>
      </x:c>
      <x:c r="C573" s="6">
        <x:v>9.51567728666667</x:v>
      </x:c>
      <x:c r="D573" s="14" t="s">
        <x:v>77</x:v>
      </x:c>
      <x:c r="E573" s="15">
        <x:v>43194.5201256944</x:v>
      </x:c>
      <x:c r="F573" t="s">
        <x:v>82</x:v>
      </x:c>
      <x:c r="G573" s="6">
        <x:v>130.364980763356</x:v>
      </x:c>
      <x:c r="H573" t="s">
        <x:v>83</x:v>
      </x:c>
      <x:c r="I573" s="6">
        <x:v>32.4962575643262</x:v>
      </x:c>
      <x:c r="J573" t="s">
        <x:v>78</x:v>
      </x:c>
      <x:c r="K573" s="6">
        <x:v>1014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23.946</x:v>
      </x:c>
      <x:c r="R573" s="8">
        <x:v>176404.130376994</x:v>
      </x:c>
      <x:c r="S573" s="12">
        <x:v>351406.387924453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755275</x:v>
      </x:c>
      <x:c r="B574" s="1">
        <x:v>43211.5346938657</x:v>
      </x:c>
      <x:c r="C574" s="6">
        <x:v>9.53286160833333</x:v>
      </x:c>
      <x:c r="D574" s="14" t="s">
        <x:v>77</x:v>
      </x:c>
      <x:c r="E574" s="15">
        <x:v>43194.5201256944</x:v>
      </x:c>
      <x:c r="F574" t="s">
        <x:v>82</x:v>
      </x:c>
      <x:c r="G574" s="6">
        <x:v>130.34478827178</x:v>
      </x:c>
      <x:c r="H574" t="s">
        <x:v>83</x:v>
      </x:c>
      <x:c r="I574" s="6">
        <x:v>32.4958965616725</x:v>
      </x:c>
      <x:c r="J574" t="s">
        <x:v>78</x:v>
      </x:c>
      <x:c r="K574" s="6">
        <x:v>1014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23.948</x:v>
      </x:c>
      <x:c r="R574" s="8">
        <x:v>176418.451168672</x:v>
      </x:c>
      <x:c r="S574" s="12">
        <x:v>351407.700213844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755286</x:v>
      </x:c>
      <x:c r="B575" s="1">
        <x:v>43211.5347053241</x:v>
      </x:c>
      <x:c r="C575" s="6">
        <x:v>9.54934593</x:v>
      </x:c>
      <x:c r="D575" s="14" t="s">
        <x:v>77</x:v>
      </x:c>
      <x:c r="E575" s="15">
        <x:v>43194.5201256944</x:v>
      </x:c>
      <x:c r="F575" t="s">
        <x:v>82</x:v>
      </x:c>
      <x:c r="G575" s="6">
        <x:v>130.309276175954</x:v>
      </x:c>
      <x:c r="H575" t="s">
        <x:v>83</x:v>
      </x:c>
      <x:c r="I575" s="6">
        <x:v>32.5016425252011</x:v>
      </x:c>
      <x:c r="J575" t="s">
        <x:v>78</x:v>
      </x:c>
      <x:c r="K575" s="6">
        <x:v>1014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23.949</x:v>
      </x:c>
      <x:c r="R575" s="8">
        <x:v>176417.006578454</x:v>
      </x:c>
      <x:c r="S575" s="12">
        <x:v>351419.392486599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755293</x:v>
      </x:c>
      <x:c r="B576" s="1">
        <x:v>43211.5347170486</x:v>
      </x:c>
      <x:c r="C576" s="6">
        <x:v>9.56621355333333</x:v>
      </x:c>
      <x:c r="D576" s="14" t="s">
        <x:v>77</x:v>
      </x:c>
      <x:c r="E576" s="15">
        <x:v>43194.5201256944</x:v>
      </x:c>
      <x:c r="F576" t="s">
        <x:v>82</x:v>
      </x:c>
      <x:c r="G576" s="6">
        <x:v>130.237212577299</x:v>
      </x:c>
      <x:c r="H576" t="s">
        <x:v>83</x:v>
      </x:c>
      <x:c r="I576" s="6">
        <x:v>32.5108481208144</x:v>
      </x:c>
      <x:c r="J576" t="s">
        <x:v>78</x:v>
      </x:c>
      <x:c r="K576" s="6">
        <x:v>1014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23.952</x:v>
      </x:c>
      <x:c r="R576" s="8">
        <x:v>176416.729350717</x:v>
      </x:c>
      <x:c r="S576" s="12">
        <x:v>351411.820590013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755309</x:v>
      </x:c>
      <x:c r="B577" s="1">
        <x:v>43211.534728206</x:v>
      </x:c>
      <x:c r="C577" s="6">
        <x:v>9.58226450666667</x:v>
      </x:c>
      <x:c r="D577" s="14" t="s">
        <x:v>77</x:v>
      </x:c>
      <x:c r="E577" s="15">
        <x:v>43194.5201256944</x:v>
      </x:c>
      <x:c r="F577" t="s">
        <x:v>82</x:v>
      </x:c>
      <x:c r="G577" s="6">
        <x:v>130.325244723304</x:v>
      </x:c>
      <x:c r="H577" t="s">
        <x:v>83</x:v>
      </x:c>
      <x:c r="I577" s="6">
        <x:v>32.4953851413115</x:v>
      </x:c>
      <x:c r="J577" t="s">
        <x:v>78</x:v>
      </x:c>
      <x:c r="K577" s="6">
        <x:v>1014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23.95</x:v>
      </x:c>
      <x:c r="R577" s="8">
        <x:v>176419.757098593</x:v>
      </x:c>
      <x:c r="S577" s="12">
        <x:v>351411.048250125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755319</x:v>
      </x:c>
      <x:c r="B578" s="1">
        <x:v>43211.5347414699</x:v>
      </x:c>
      <x:c r="C578" s="6">
        <x:v>9.60141553833333</x:v>
      </x:c>
      <x:c r="D578" s="14" t="s">
        <x:v>77</x:v>
      </x:c>
      <x:c r="E578" s="15">
        <x:v>43194.5201256944</x:v>
      </x:c>
      <x:c r="F578" t="s">
        <x:v>82</x:v>
      </x:c>
      <x:c r="G578" s="6">
        <x:v>130.311598539634</x:v>
      </x:c>
      <x:c r="H578" t="s">
        <x:v>83</x:v>
      </x:c>
      <x:c r="I578" s="6">
        <x:v>32.5011010203648</x:v>
      </x:c>
      <x:c r="J578" t="s">
        <x:v>78</x:v>
      </x:c>
      <x:c r="K578" s="6">
        <x:v>1014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23.949</x:v>
      </x:c>
      <x:c r="R578" s="8">
        <x:v>176427.008818336</x:v>
      </x:c>
      <x:c r="S578" s="12">
        <x:v>351422.875408911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755328</x:v>
      </x:c>
      <x:c r="B579" s="1">
        <x:v>43211.5347515856</x:v>
      </x:c>
      <x:c r="C579" s="6">
        <x:v>9.61594971666667</x:v>
      </x:c>
      <x:c r="D579" s="14" t="s">
        <x:v>77</x:v>
      </x:c>
      <x:c r="E579" s="15">
        <x:v>43194.5201256944</x:v>
      </x:c>
      <x:c r="F579" t="s">
        <x:v>82</x:v>
      </x:c>
      <x:c r="G579" s="6">
        <x:v>130.351498075728</x:v>
      </x:c>
      <x:c r="H579" t="s">
        <x:v>83</x:v>
      </x:c>
      <x:c r="I579" s="6">
        <x:v>32.4943322172867</x:v>
      </x:c>
      <x:c r="J579" t="s">
        <x:v>78</x:v>
      </x:c>
      <x:c r="K579" s="6">
        <x:v>1014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23.948</x:v>
      </x:c>
      <x:c r="R579" s="8">
        <x:v>176428.794569888</x:v>
      </x:c>
      <x:c r="S579" s="12">
        <x:v>351406.019783872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755336</x:v>
      </x:c>
      <x:c r="B580" s="1">
        <x:v>43211.5347633449</x:v>
      </x:c>
      <x:c r="C580" s="6">
        <x:v>9.63288402</x:v>
      </x:c>
      <x:c r="D580" s="14" t="s">
        <x:v>77</x:v>
      </x:c>
      <x:c r="E580" s="15">
        <x:v>43194.5201256944</x:v>
      </x:c>
      <x:c r="F580" t="s">
        <x:v>82</x:v>
      </x:c>
      <x:c r="G580" s="6">
        <x:v>130.309961592666</x:v>
      </x:c>
      <x:c r="H580" t="s">
        <x:v>83</x:v>
      </x:c>
      <x:c r="I580" s="6">
        <x:v>32.493880964234</x:v>
      </x:c>
      <x:c r="J580" t="s">
        <x:v>78</x:v>
      </x:c>
      <x:c r="K580" s="6">
        <x:v>1014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23.952</x:v>
      </x:c>
      <x:c r="R580" s="8">
        <x:v>176416.721961455</x:v>
      </x:c>
      <x:c r="S580" s="12">
        <x:v>351401.93220074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755342</x:v>
      </x:c>
      <x:c r="B581" s="1">
        <x:v>43211.5347744213</x:v>
      </x:c>
      <x:c r="C581" s="6">
        <x:v>9.64886827</x:v>
      </x:c>
      <x:c r="D581" s="14" t="s">
        <x:v>77</x:v>
      </x:c>
      <x:c r="E581" s="15">
        <x:v>43194.5201256944</x:v>
      </x:c>
      <x:c r="F581" t="s">
        <x:v>82</x:v>
      </x:c>
      <x:c r="G581" s="6">
        <x:v>130.319697172814</x:v>
      </x:c>
      <x:c r="H581" t="s">
        <x:v>83</x:v>
      </x:c>
      <x:c r="I581" s="6">
        <x:v>32.4966787341386</x:v>
      </x:c>
      <x:c r="J581" t="s">
        <x:v>78</x:v>
      </x:c>
      <x:c r="K581" s="6">
        <x:v>1014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23.95</x:v>
      </x:c>
      <x:c r="R581" s="8">
        <x:v>176432.233200069</x:v>
      </x:c>
      <x:c r="S581" s="12">
        <x:v>351412.171208951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755358</x:v>
      </x:c>
      <x:c r="B582" s="1">
        <x:v>43211.5347860301</x:v>
      </x:c>
      <x:c r="C582" s="6">
        <x:v>9.66558591666667</x:v>
      </x:c>
      <x:c r="D582" s="14" t="s">
        <x:v>77</x:v>
      </x:c>
      <x:c r="E582" s="15">
        <x:v>43194.5201256944</x:v>
      </x:c>
      <x:c r="F582" t="s">
        <x:v>82</x:v>
      </x:c>
      <x:c r="G582" s="6">
        <x:v>130.261277527057</x:v>
      </x:c>
      <x:c r="H582" t="s">
        <x:v>83</x:v>
      </x:c>
      <x:c r="I582" s="6">
        <x:v>32.5001684289064</x:v>
      </x:c>
      <x:c r="J582" t="s">
        <x:v>78</x:v>
      </x:c>
      <x:c r="K582" s="6">
        <x:v>1014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23.954</x:v>
      </x:c>
      <x:c r="R582" s="8">
        <x:v>176439.66428181</x:v>
      </x:c>
      <x:c r="S582" s="12">
        <x:v>351409.158835503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755365</x:v>
      </x:c>
      <x:c r="B583" s="1">
        <x:v>43211.5347976505</x:v>
      </x:c>
      <x:c r="C583" s="6">
        <x:v>9.68230353</x:v>
      </x:c>
      <x:c r="D583" s="14" t="s">
        <x:v>77</x:v>
      </x:c>
      <x:c r="E583" s="15">
        <x:v>43194.5201256944</x:v>
      </x:c>
      <x:c r="F583" t="s">
        <x:v>82</x:v>
      </x:c>
      <x:c r="G583" s="6">
        <x:v>130.221917640057</x:v>
      </x:c>
      <x:c r="H583" t="s">
        <x:v>83</x:v>
      </x:c>
      <x:c r="I583" s="6">
        <x:v>32.5068169091664</x:v>
      </x:c>
      <x:c r="J583" t="s">
        <x:v>78</x:v>
      </x:c>
      <x:c r="K583" s="6">
        <x:v>1014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23.955</x:v>
      </x:c>
      <x:c r="R583" s="8">
        <x:v>176429.218471999</x:v>
      </x:c>
      <x:c r="S583" s="12">
        <x:v>351401.615187892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755372</x:v>
      </x:c>
      <x:c r="B584" s="1">
        <x:v>43211.5348093403</x:v>
      </x:c>
      <x:c r="C584" s="6">
        <x:v>9.69913776666667</x:v>
      </x:c>
      <x:c r="D584" s="14" t="s">
        <x:v>77</x:v>
      </x:c>
      <x:c r="E584" s="15">
        <x:v>43194.5201256944</x:v>
      </x:c>
      <x:c r="F584" t="s">
        <x:v>82</x:v>
      </x:c>
      <x:c r="G584" s="6">
        <x:v>130.35688582167</x:v>
      </x:c>
      <x:c r="H584" t="s">
        <x:v>83</x:v>
      </x:c>
      <x:c r="I584" s="6">
        <x:v>32.4905416935344</x:v>
      </x:c>
      <x:c r="J584" t="s">
        <x:v>78</x:v>
      </x:c>
      <x:c r="K584" s="6">
        <x:v>1014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23.949</x:v>
      </x:c>
      <x:c r="R584" s="8">
        <x:v>176444.397506133</x:v>
      </x:c>
      <x:c r="S584" s="12">
        <x:v>351405.542957164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755382</x:v>
      </x:c>
      <x:c r="B585" s="1">
        <x:v>43211.5348210301</x:v>
      </x:c>
      <x:c r="C585" s="6">
        <x:v>9.715988765</x:v>
      </x:c>
      <x:c r="D585" s="14" t="s">
        <x:v>77</x:v>
      </x:c>
      <x:c r="E585" s="15">
        <x:v>43194.5201256944</x:v>
      </x:c>
      <x:c r="F585" t="s">
        <x:v>82</x:v>
      </x:c>
      <x:c r="G585" s="6">
        <x:v>130.327633778237</x:v>
      </x:c>
      <x:c r="H585" t="s">
        <x:v>83</x:v>
      </x:c>
      <x:c r="I585" s="6">
        <x:v>32.4897595225002</x:v>
      </x:c>
      <x:c r="J585" t="s">
        <x:v>78</x:v>
      </x:c>
      <x:c r="K585" s="6">
        <x:v>1014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23.952</x:v>
      </x:c>
      <x:c r="R585" s="8">
        <x:v>176443.961039714</x:v>
      </x:c>
      <x:c r="S585" s="12">
        <x:v>351410.701057255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755393</x:v>
      </x:c>
      <x:c r="B586" s="1">
        <x:v>43211.5348327199</x:v>
      </x:c>
      <x:c r="C586" s="6">
        <x:v>9.73277308166667</x:v>
      </x:c>
      <x:c r="D586" s="14" t="s">
        <x:v>77</x:v>
      </x:c>
      <x:c r="E586" s="15">
        <x:v>43194.5201256944</x:v>
      </x:c>
      <x:c r="F586" t="s">
        <x:v>82</x:v>
      </x:c>
      <x:c r="G586" s="6">
        <x:v>130.30145328707</x:v>
      </x:c>
      <x:c r="H586" t="s">
        <x:v>83</x:v>
      </x:c>
      <x:c r="I586" s="6">
        <x:v>32.4857283362189</x:v>
      </x:c>
      <x:c r="J586" t="s">
        <x:v>78</x:v>
      </x:c>
      <x:c r="K586" s="6">
        <x:v>1014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23.956</x:v>
      </x:c>
      <x:c r="R586" s="8">
        <x:v>176452.660190743</x:v>
      </x:c>
      <x:c r="S586" s="12">
        <x:v>351415.65439766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755408</x:v>
      </x:c>
      <x:c r="B587" s="1">
        <x:v>43211.5348445602</x:v>
      </x:c>
      <x:c r="C587" s="6">
        <x:v>9.74987404166667</x:v>
      </x:c>
      <x:c r="D587" s="14" t="s">
        <x:v>77</x:v>
      </x:c>
      <x:c r="E587" s="15">
        <x:v>43194.5201256944</x:v>
      </x:c>
      <x:c r="F587" t="s">
        <x:v>82</x:v>
      </x:c>
      <x:c r="G587" s="6">
        <x:v>130.222794069575</x:v>
      </x:c>
      <x:c r="H587" t="s">
        <x:v>83</x:v>
      </x:c>
      <x:c r="I587" s="6">
        <x:v>32.5040792980499</x:v>
      </x:c>
      <x:c r="J587" t="s">
        <x:v>78</x:v>
      </x:c>
      <x:c r="K587" s="6">
        <x:v>1014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23.956</x:v>
      </x:c>
      <x:c r="R587" s="8">
        <x:v>176458.817556202</x:v>
      </x:c>
      <x:c r="S587" s="12">
        <x:v>351429.944994283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755416</x:v>
      </x:c>
      <x:c r="B588" s="1">
        <x:v>43211.5348568287</x:v>
      </x:c>
      <x:c r="C588" s="6">
        <x:v>9.76754171</x:v>
      </x:c>
      <x:c r="D588" s="14" t="s">
        <x:v>77</x:v>
      </x:c>
      <x:c r="E588" s="15">
        <x:v>43194.5201256944</x:v>
      </x:c>
      <x:c r="F588" t="s">
        <x:v>82</x:v>
      </x:c>
      <x:c r="G588" s="6">
        <x:v>130.248067432934</x:v>
      </x:c>
      <x:c r="H588" t="s">
        <x:v>83</x:v>
      </x:c>
      <x:c r="I588" s="6">
        <x:v>32.4981829124722</x:v>
      </x:c>
      <x:c r="J588" t="s">
        <x:v>78</x:v>
      </x:c>
      <x:c r="K588" s="6">
        <x:v>1014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23.956</x:v>
      </x:c>
      <x:c r="R588" s="8">
        <x:v>176460.158430029</x:v>
      </x:c>
      <x:c r="S588" s="12">
        <x:v>351424.823635124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755427</x:v>
      </x:c>
      <x:c r="B589" s="1">
        <x:v>43211.5348680556</x:v>
      </x:c>
      <x:c r="C589" s="6">
        <x:v>9.783709285</x:v>
      </x:c>
      <x:c r="D589" s="14" t="s">
        <x:v>77</x:v>
      </x:c>
      <x:c r="E589" s="15">
        <x:v>43194.5201256944</x:v>
      </x:c>
      <x:c r="F589" t="s">
        <x:v>82</x:v>
      </x:c>
      <x:c r="G589" s="6">
        <x:v>130.22547489754</x:v>
      </x:c>
      <x:c r="H589" t="s">
        <x:v>83</x:v>
      </x:c>
      <x:c r="I589" s="6">
        <x:v>32.5009205187716</x:v>
      </x:c>
      <x:c r="J589" t="s">
        <x:v>78</x:v>
      </x:c>
      <x:c r="K589" s="6">
        <x:v>1014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23.957</x:v>
      </x:c>
      <x:c r="R589" s="8">
        <x:v>176463.709315826</x:v>
      </x:c>
      <x:c r="S589" s="12">
        <x:v>351433.464280985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755436</x:v>
      </x:c>
      <x:c r="B590" s="1">
        <x:v>43211.5348790509</x:v>
      </x:c>
      <x:c r="C590" s="6">
        <x:v>9.79951018333333</x:v>
      </x:c>
      <x:c r="D590" s="14" t="s">
        <x:v>77</x:v>
      </x:c>
      <x:c r="E590" s="15">
        <x:v>43194.5201256944</x:v>
      </x:c>
      <x:c r="F590" t="s">
        <x:v>82</x:v>
      </x:c>
      <x:c r="G590" s="6">
        <x:v>130.31437630851</x:v>
      </x:c>
      <x:c r="H590" t="s">
        <x:v>83</x:v>
      </x:c>
      <x:c r="I590" s="6">
        <x:v>32.4751088910916</x:v>
      </x:c>
      <x:c r="J590" t="s">
        <x:v>78</x:v>
      </x:c>
      <x:c r="K590" s="6">
        <x:v>1014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23.959</x:v>
      </x:c>
      <x:c r="R590" s="8">
        <x:v>176470.432980587</x:v>
      </x:c>
      <x:c r="S590" s="12">
        <x:v>351424.180817337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755450</x:v>
      </x:c>
      <x:c r="B591" s="1">
        <x:v>43211.5348901968</x:v>
      </x:c>
      <x:c r="C591" s="6">
        <x:v>9.81559447833333</x:v>
      </x:c>
      <x:c r="D591" s="14" t="s">
        <x:v>77</x:v>
      </x:c>
      <x:c r="E591" s="15">
        <x:v>43194.5201256944</x:v>
      </x:c>
      <x:c r="F591" t="s">
        <x:v>82</x:v>
      </x:c>
      <x:c r="G591" s="6">
        <x:v>130.323925148235</x:v>
      </x:c>
      <x:c r="H591" t="s">
        <x:v>83</x:v>
      </x:c>
      <x:c r="I591" s="6">
        <x:v>32.4830208257663</x:v>
      </x:c>
      <x:c r="J591" t="s">
        <x:v>78</x:v>
      </x:c>
      <x:c r="K591" s="6">
        <x:v>1014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23.955</x:v>
      </x:c>
      <x:c r="R591" s="8">
        <x:v>176474.248557241</x:v>
      </x:c>
      <x:c r="S591" s="12">
        <x:v>351422.795302237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755457</x:v>
      </x:c>
      <x:c r="B592" s="1">
        <x:v>43211.5349019329</x:v>
      </x:c>
      <x:c r="C592" s="6">
        <x:v>9.8324621</x:v>
      </x:c>
      <x:c r="D592" s="14" t="s">
        <x:v>77</x:v>
      </x:c>
      <x:c r="E592" s="15">
        <x:v>43194.5201256944</x:v>
      </x:c>
      <x:c r="F592" t="s">
        <x:v>82</x:v>
      </x:c>
      <x:c r="G592" s="6">
        <x:v>130.229886013691</x:v>
      </x:c>
      <x:c r="H592" t="s">
        <x:v>83</x:v>
      </x:c>
      <x:c r="I592" s="6">
        <x:v>32.5024246990092</x:v>
      </x:c>
      <x:c r="J592" t="s">
        <x:v>78</x:v>
      </x:c>
      <x:c r="K592" s="6">
        <x:v>1014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23.956</x:v>
      </x:c>
      <x:c r="R592" s="8">
        <x:v>176475.887359403</x:v>
      </x:c>
      <x:c r="S592" s="12">
        <x:v>351437.49695333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755466</x:v>
      </x:c>
      <x:c r="B593" s="1">
        <x:v>43211.5349143866</x:v>
      </x:c>
      <x:c r="C593" s="6">
        <x:v>9.85039648</x:v>
      </x:c>
      <x:c r="D593" s="14" t="s">
        <x:v>77</x:v>
      </x:c>
      <x:c r="E593" s="15">
        <x:v>43194.5201256944</x:v>
      </x:c>
      <x:c r="F593" t="s">
        <x:v>82</x:v>
      </x:c>
      <x:c r="G593" s="6">
        <x:v>130.170115507479</x:v>
      </x:c>
      <x:c r="H593" t="s">
        <x:v>83</x:v>
      </x:c>
      <x:c r="I593" s="6">
        <x:v>32.5087723470469</x:v>
      </x:c>
      <x:c r="J593" t="s">
        <x:v>78</x:v>
      </x:c>
      <x:c r="K593" s="6">
        <x:v>1014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23.959</x:v>
      </x:c>
      <x:c r="R593" s="8">
        <x:v>176481.302178154</x:v>
      </x:c>
      <x:c r="S593" s="12">
        <x:v>351426.78708502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755475</x:v>
      </x:c>
      <x:c r="B594" s="1">
        <x:v>43211.5349256597</x:v>
      </x:c>
      <x:c r="C594" s="6">
        <x:v>9.86661404333333</x:v>
      </x:c>
      <x:c r="D594" s="14" t="s">
        <x:v>77</x:v>
      </x:c>
      <x:c r="E594" s="15">
        <x:v>43194.5201256944</x:v>
      </x:c>
      <x:c r="F594" t="s">
        <x:v>82</x:v>
      </x:c>
      <x:c r="G594" s="6">
        <x:v>130.194273114809</x:v>
      </x:c>
      <x:c r="H594" t="s">
        <x:v>83</x:v>
      </x:c>
      <x:c r="I594" s="6">
        <x:v>32.5082007573942</x:v>
      </x:c>
      <x:c r="J594" t="s">
        <x:v>78</x:v>
      </x:c>
      <x:c r="K594" s="6">
        <x:v>1014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23.957</x:v>
      </x:c>
      <x:c r="R594" s="8">
        <x:v>176480.0088712</x:v>
      </x:c>
      <x:c r="S594" s="12">
        <x:v>351424.248244948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755488</x:v>
      </x:c>
      <x:c r="B595" s="1">
        <x:v>43211.5349367708</x:v>
      </x:c>
      <x:c r="C595" s="6">
        <x:v>9.882614975</x:v>
      </x:c>
      <x:c r="D595" s="14" t="s">
        <x:v>77</x:v>
      </x:c>
      <x:c r="E595" s="15">
        <x:v>43194.5201256944</x:v>
      </x:c>
      <x:c r="F595" t="s">
        <x:v>82</x:v>
      </x:c>
      <x:c r="G595" s="6">
        <x:v>130.244742594666</x:v>
      </x:c>
      <x:c r="H595" t="s">
        <x:v>83</x:v>
      </x:c>
      <x:c r="I595" s="6">
        <x:v>32.501492107182</x:v>
      </x:c>
      <x:c r="J595" t="s">
        <x:v>78</x:v>
      </x:c>
      <x:c r="K595" s="6">
        <x:v>1014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23.955</x:v>
      </x:c>
      <x:c r="R595" s="8">
        <x:v>176490.026225417</x:v>
      </x:c>
      <x:c r="S595" s="12">
        <x:v>351432.780749855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755495</x:v>
      </x:c>
      <x:c r="B596" s="1">
        <x:v>43211.5349482292</x:v>
      </x:c>
      <x:c r="C596" s="6">
        <x:v>9.89909922666667</x:v>
      </x:c>
      <x:c r="D596" s="14" t="s">
        <x:v>77</x:v>
      </x:c>
      <x:c r="E596" s="15">
        <x:v>43194.5201256944</x:v>
      </x:c>
      <x:c r="F596" t="s">
        <x:v>82</x:v>
      </x:c>
      <x:c r="G596" s="6">
        <x:v>130.176793546582</x:v>
      </x:c>
      <x:c r="H596" t="s">
        <x:v>83</x:v>
      </x:c>
      <x:c r="I596" s="6">
        <x:v>32.5046809706309</x:v>
      </x:c>
      <x:c r="J596" t="s">
        <x:v>78</x:v>
      </x:c>
      <x:c r="K596" s="6">
        <x:v>1014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23.96</x:v>
      </x:c>
      <x:c r="R596" s="8">
        <x:v>176481.268364798</x:v>
      </x:c>
      <x:c r="S596" s="12">
        <x:v>351437.644642785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755501</x:v>
      </x:c>
      <x:c r="B597" s="1">
        <x:v>43211.5349595255</x:v>
      </x:c>
      <x:c r="C597" s="6">
        <x:v>9.91541681166667</x:v>
      </x:c>
      <x:c r="D597" s="14" t="s">
        <x:v>77</x:v>
      </x:c>
      <x:c r="E597" s="15">
        <x:v>43194.5201256944</x:v>
      </x:c>
      <x:c r="F597" t="s">
        <x:v>82</x:v>
      </x:c>
      <x:c r="G597" s="6">
        <x:v>130.181975223598</x:v>
      </x:c>
      <x:c r="H597" t="s">
        <x:v>83</x:v>
      </x:c>
      <x:c r="I597" s="6">
        <x:v>32.5060046506892</x:v>
      </x:c>
      <x:c r="J597" t="s">
        <x:v>78</x:v>
      </x:c>
      <x:c r="K597" s="6">
        <x:v>1014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23.959</x:v>
      </x:c>
      <x:c r="R597" s="8">
        <x:v>176490.983099019</x:v>
      </x:c>
      <x:c r="S597" s="12">
        <x:v>351412.829740017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755514</x:v>
      </x:c>
      <x:c r="B598" s="1">
        <x:v>43211.5349713773</x:v>
      </x:c>
      <x:c r="C598" s="6">
        <x:v>9.932467795</x:v>
      </x:c>
      <x:c r="D598" s="14" t="s">
        <x:v>77</x:v>
      </x:c>
      <x:c r="E598" s="15">
        <x:v>43194.5201256944</x:v>
      </x:c>
      <x:c r="F598" t="s">
        <x:v>82</x:v>
      </x:c>
      <x:c r="G598" s="6">
        <x:v>130.26369934962</x:v>
      </x:c>
      <x:c r="H598" t="s">
        <x:v>83</x:v>
      </x:c>
      <x:c r="I598" s="6">
        <x:v>32.4970698204406</x:v>
      </x:c>
      <x:c r="J598" t="s">
        <x:v>78</x:v>
      </x:c>
      <x:c r="K598" s="6">
        <x:v>1014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23.955</x:v>
      </x:c>
      <x:c r="R598" s="8">
        <x:v>176499.672929278</x:v>
      </x:c>
      <x:c r="S598" s="12">
        <x:v>351441.561552419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755530</x:v>
      </x:c>
      <x:c r="B599" s="1">
        <x:v>43211.5349833333</x:v>
      </x:c>
      <x:c r="C599" s="6">
        <x:v>9.94970211666667</x:v>
      </x:c>
      <x:c r="D599" s="14" t="s">
        <x:v>77</x:v>
      </x:c>
      <x:c r="E599" s="15">
        <x:v>43194.5201256944</x:v>
      </x:c>
      <x:c r="F599" t="s">
        <x:v>82</x:v>
      </x:c>
      <x:c r="G599" s="6">
        <x:v>130.215464657265</x:v>
      </x:c>
      <x:c r="H599" t="s">
        <x:v>83</x:v>
      </x:c>
      <x:c r="I599" s="6">
        <x:v>32.4956558932577</x:v>
      </x:c>
      <x:c r="J599" t="s">
        <x:v>78</x:v>
      </x:c>
      <x:c r="K599" s="6">
        <x:v>1014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23.96</x:v>
      </x:c>
      <x:c r="R599" s="8">
        <x:v>176503.411787278</x:v>
      </x:c>
      <x:c r="S599" s="12">
        <x:v>351438.703185702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755539</x:v>
      </x:c>
      <x:c r="B600" s="1">
        <x:v>43211.5349949421</x:v>
      </x:c>
      <x:c r="C600" s="6">
        <x:v>9.966386425</x:v>
      </x:c>
      <x:c r="D600" s="14" t="s">
        <x:v>77</x:v>
      </x:c>
      <x:c r="E600" s="15">
        <x:v>43194.5201256944</x:v>
      </x:c>
      <x:c r="F600" t="s">
        <x:v>82</x:v>
      </x:c>
      <x:c r="G600" s="6">
        <x:v>130.178416806926</x:v>
      </x:c>
      <x:c r="H600" t="s">
        <x:v>83</x:v>
      </x:c>
      <x:c r="I600" s="6">
        <x:v>32.4992358377076</x:v>
      </x:c>
      <x:c r="J600" t="s">
        <x:v>78</x:v>
      </x:c>
      <x:c r="K600" s="6">
        <x:v>1014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23.962</x:v>
      </x:c>
      <x:c r="R600" s="8">
        <x:v>176496.618572704</x:v>
      </x:c>
      <x:c r="S600" s="12">
        <x:v>351420.835990185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755543</x:v>
      </x:c>
      <x:c r="B601" s="1">
        <x:v>43211.5350065162</x:v>
      </x:c>
      <x:c r="C601" s="6">
        <x:v>9.98308741333333</x:v>
      </x:c>
      <x:c r="D601" s="14" t="s">
        <x:v>77</x:v>
      </x:c>
      <x:c r="E601" s="15">
        <x:v>43194.5201256944</x:v>
      </x:c>
      <x:c r="F601" t="s">
        <x:v>82</x:v>
      </x:c>
      <x:c r="G601" s="6">
        <x:v>130.272088356623</x:v>
      </x:c>
      <x:c r="H601" t="s">
        <x:v>83</x:v>
      </x:c>
      <x:c r="I601" s="6">
        <x:v>32.4849762497624</x:v>
      </x:c>
      <x:c r="J601" t="s">
        <x:v>78</x:v>
      </x:c>
      <x:c r="K601" s="6">
        <x:v>1014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23.959</x:v>
      </x:c>
      <x:c r="R601" s="8">
        <x:v>176504.143075809</x:v>
      </x:c>
      <x:c r="S601" s="12">
        <x:v>351430.105232053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755556</x:v>
      </x:c>
      <x:c r="B602" s="1">
        <x:v>43211.5350176736</x:v>
      </x:c>
      <x:c r="C602" s="6">
        <x:v>9.99910495666667</x:v>
      </x:c>
      <x:c r="D602" s="14" t="s">
        <x:v>77</x:v>
      </x:c>
      <x:c r="E602" s="15">
        <x:v>43194.5201256944</x:v>
      </x:c>
      <x:c r="F602" t="s">
        <x:v>82</x:v>
      </x:c>
      <x:c r="G602" s="6">
        <x:v>130.232420384299</x:v>
      </x:c>
      <x:c r="H602" t="s">
        <x:v>83</x:v>
      </x:c>
      <x:c r="I602" s="6">
        <x:v>32.4866308401884</x:v>
      </x:c>
      <x:c r="J602" t="s">
        <x:v>78</x:v>
      </x:c>
      <x:c r="K602" s="6">
        <x:v>1014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23.962</x:v>
      </x:c>
      <x:c r="R602" s="8">
        <x:v>176505.696667597</x:v>
      </x:c>
      <x:c r="S602" s="12">
        <x:v>351413.863995805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755563</x:v>
      </x:c>
      <x:c r="B603" s="1">
        <x:v>43211.5350295486</x:v>
      </x:c>
      <x:c r="C603" s="6">
        <x:v>10.01622261</x:v>
      </x:c>
      <x:c r="D603" s="14" t="s">
        <x:v>77</x:v>
      </x:c>
      <x:c r="E603" s="15">
        <x:v>43194.5201256944</x:v>
      </x:c>
      <x:c r="F603" t="s">
        <x:v>82</x:v>
      </x:c>
      <x:c r="G603" s="6">
        <x:v>130.201358266187</x:v>
      </x:c>
      <x:c r="H603" t="s">
        <x:v>83</x:v>
      </x:c>
      <x:c r="I603" s="6">
        <x:v>32.493880964234</x:v>
      </x:c>
      <x:c r="J603" t="s">
        <x:v>78</x:v>
      </x:c>
      <x:c r="K603" s="6">
        <x:v>1014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23.962</x:v>
      </x:c>
      <x:c r="R603" s="8">
        <x:v>176505.584192255</x:v>
      </x:c>
      <x:c r="S603" s="12">
        <x:v>351419.98167699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755576</x:v>
      </x:c>
      <x:c r="B604" s="1">
        <x:v>43211.5350405903</x:v>
      </x:c>
      <x:c r="C604" s="6">
        <x:v>10.0321235316667</x:v>
      </x:c>
      <x:c r="D604" s="14" t="s">
        <x:v>77</x:v>
      </x:c>
      <x:c r="E604" s="15">
        <x:v>43194.5201256944</x:v>
      </x:c>
      <x:c r="F604" t="s">
        <x:v>82</x:v>
      </x:c>
      <x:c r="G604" s="6">
        <x:v>130.185403515456</x:v>
      </x:c>
      <x:c r="H604" t="s">
        <x:v>83</x:v>
      </x:c>
      <x:c r="I604" s="6">
        <x:v>32.5001383453155</x:v>
      </x:c>
      <x:c r="J604" t="s">
        <x:v>78</x:v>
      </x:c>
      <x:c r="K604" s="6">
        <x:v>1014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23.961</x:v>
      </x:c>
      <x:c r="R604" s="8">
        <x:v>176510.262117648</x:v>
      </x:c>
      <x:c r="S604" s="12">
        <x:v>351414.364733254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755581</x:v>
      </x:c>
      <x:c r="B605" s="1">
        <x:v>43211.5350524306</x:v>
      </x:c>
      <x:c r="C605" s="6">
        <x:v>10.04919115</x:v>
      </x:c>
      <x:c r="D605" s="14" t="s">
        <x:v>77</x:v>
      </x:c>
      <x:c r="E605" s="15">
        <x:v>43194.5201256944</x:v>
      </x:c>
      <x:c r="F605" t="s">
        <x:v>82</x:v>
      </x:c>
      <x:c r="G605" s="6">
        <x:v>130.220978701816</x:v>
      </x:c>
      <x:c r="H605" t="s">
        <x:v>83</x:v>
      </x:c>
      <x:c r="I605" s="6">
        <x:v>32.4918352844916</x:v>
      </x:c>
      <x:c r="J605" t="s">
        <x:v>78</x:v>
      </x:c>
      <x:c r="K605" s="6">
        <x:v>1014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23.961</x:v>
      </x:c>
      <x:c r="R605" s="8">
        <x:v>176508.727915058</x:v>
      </x:c>
      <x:c r="S605" s="12">
        <x:v>351406.672386804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755593</x:v>
      </x:c>
      <x:c r="B606" s="1">
        <x:v>43211.5350642361</x:v>
      </x:c>
      <x:c r="C606" s="6">
        <x:v>10.0661754416667</x:v>
      </x:c>
      <x:c r="D606" s="14" t="s">
        <x:v>77</x:v>
      </x:c>
      <x:c r="E606" s="15">
        <x:v>43194.5201256944</x:v>
      </x:c>
      <x:c r="F606" t="s">
        <x:v>82</x:v>
      </x:c>
      <x:c r="G606" s="6">
        <x:v>130.1817677703</x:v>
      </x:c>
      <x:c r="H606" t="s">
        <x:v>83</x:v>
      </x:c>
      <x:c r="I606" s="6">
        <x:v>32.4984536646443</x:v>
      </x:c>
      <x:c r="J606" t="s">
        <x:v>78</x:v>
      </x:c>
      <x:c r="K606" s="6">
        <x:v>1014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23.962</x:v>
      </x:c>
      <x:c r="R606" s="8">
        <x:v>176523.475709409</x:v>
      </x:c>
      <x:c r="S606" s="12">
        <x:v>351425.44010749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755601</x:v>
      </x:c>
      <x:c r="B607" s="1">
        <x:v>43211.5350755787</x:v>
      </x:c>
      <x:c r="C607" s="6">
        <x:v>10.0825430483333</x:v>
      </x:c>
      <x:c r="D607" s="14" t="s">
        <x:v>77</x:v>
      </x:c>
      <x:c r="E607" s="15">
        <x:v>43194.5201256944</x:v>
      </x:c>
      <x:c r="F607" t="s">
        <x:v>82</x:v>
      </x:c>
      <x:c r="G607" s="6">
        <x:v>130.164729205871</x:v>
      </x:c>
      <x:c r="H607" t="s">
        <x:v>83</x:v>
      </x:c>
      <x:c r="I607" s="6">
        <x:v>32.499897676596</x:v>
      </x:c>
      <x:c r="J607" t="s">
        <x:v>78</x:v>
      </x:c>
      <x:c r="K607" s="6">
        <x:v>1014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23.963</x:v>
      </x:c>
      <x:c r="R607" s="8">
        <x:v>176515.63639878</x:v>
      </x:c>
      <x:c r="S607" s="12">
        <x:v>351419.78845589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755612</x:v>
      </x:c>
      <x:c r="B608" s="1">
        <x:v>43211.5350870023</x:v>
      </x:c>
      <x:c r="C608" s="6">
        <x:v>10.0989440083333</x:v>
      </x:c>
      <x:c r="D608" s="14" t="s">
        <x:v>77</x:v>
      </x:c>
      <x:c r="E608" s="15">
        <x:v>43194.5201256944</x:v>
      </x:c>
      <x:c r="F608" t="s">
        <x:v>82</x:v>
      </x:c>
      <x:c r="G608" s="6">
        <x:v>130.129442601691</x:v>
      </x:c>
      <x:c r="H608" t="s">
        <x:v>83</x:v>
      </x:c>
      <x:c r="I608" s="6">
        <x:v>32.510667618697</x:v>
      </x:c>
      <x:c r="J608" t="s">
        <x:v>78</x:v>
      </x:c>
      <x:c r="K608" s="6">
        <x:v>1014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23.962</x:v>
      </x:c>
      <x:c r="R608" s="8">
        <x:v>176522.747596393</x:v>
      </x:c>
      <x:c r="S608" s="12">
        <x:v>351410.408465542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755625</x:v>
      </x:c>
      <x:c r="B609" s="1">
        <x:v>43211.5350988079</x:v>
      </x:c>
      <x:c r="C609" s="6">
        <x:v>10.1159449466667</x:v>
      </x:c>
      <x:c r="D609" s="14" t="s">
        <x:v>77</x:v>
      </x:c>
      <x:c r="E609" s="15">
        <x:v>43194.5201256944</x:v>
      </x:c>
      <x:c r="F609" t="s">
        <x:v>82</x:v>
      </x:c>
      <x:c r="G609" s="6">
        <x:v>130.226687670438</x:v>
      </x:c>
      <x:c r="H609" t="s">
        <x:v>83</x:v>
      </x:c>
      <x:c r="I609" s="6">
        <x:v>32.4829004920193</x:v>
      </x:c>
      <x:c r="J609" t="s">
        <x:v>78</x:v>
      </x:c>
      <x:c r="K609" s="6">
        <x:v>1014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23.964</x:v>
      </x:c>
      <x:c r="R609" s="8">
        <x:v>176520.099002969</x:v>
      </x:c>
      <x:c r="S609" s="12">
        <x:v>351405.175434005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755634</x:v>
      </x:c>
      <x:c r="B610" s="1">
        <x:v>43211.5351100347</x:v>
      </x:c>
      <x:c r="C610" s="6">
        <x:v>10.1321458733333</x:v>
      </x:c>
      <x:c r="D610" s="14" t="s">
        <x:v>77</x:v>
      </x:c>
      <x:c r="E610" s="15">
        <x:v>43194.5201256944</x:v>
      </x:c>
      <x:c r="F610" t="s">
        <x:v>82</x:v>
      </x:c>
      <x:c r="G610" s="6">
        <x:v>130.151763117653</x:v>
      </x:c>
      <x:c r="H610" t="s">
        <x:v>83</x:v>
      </x:c>
      <x:c r="I610" s="6">
        <x:v>32.4953249742157</x:v>
      </x:c>
      <x:c r="J610" t="s">
        <x:v>78</x:v>
      </x:c>
      <x:c r="K610" s="6">
        <x:v>1014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23.966</x:v>
      </x:c>
      <x:c r="R610" s="8">
        <x:v>176524.418378447</x:v>
      </x:c>
      <x:c r="S610" s="12">
        <x:v>351409.549431228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755644</x:v>
      </x:c>
      <x:c r="B611" s="1">
        <x:v>43211.5351224884</x:v>
      </x:c>
      <x:c r="C611" s="6">
        <x:v>10.150063595</x:v>
      </x:c>
      <x:c r="D611" s="14" t="s">
        <x:v>77</x:v>
      </x:c>
      <x:c r="E611" s="15">
        <x:v>43194.5201256944</x:v>
      </x:c>
      <x:c r="F611" t="s">
        <x:v>82</x:v>
      </x:c>
      <x:c r="G611" s="6">
        <x:v>130.189355872675</x:v>
      </x:c>
      <x:c r="H611" t="s">
        <x:v>83</x:v>
      </x:c>
      <x:c r="I611" s="6">
        <x:v>32.4840135793452</x:v>
      </x:c>
      <x:c r="J611" t="s">
        <x:v>78</x:v>
      </x:c>
      <x:c r="K611" s="6">
        <x:v>1014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23.967</x:v>
      </x:c>
      <x:c r="R611" s="8">
        <x:v>176526.948071195</x:v>
      </x:c>
      <x:c r="S611" s="12">
        <x:v>351423.430063527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755653</x:v>
      </x:c>
      <x:c r="B612" s="1">
        <x:v>43211.5351333681</x:v>
      </x:c>
      <x:c r="C612" s="6">
        <x:v>10.1657478133333</x:v>
      </x:c>
      <x:c r="D612" s="14" t="s">
        <x:v>77</x:v>
      </x:c>
      <x:c r="E612" s="15">
        <x:v>43194.5201256944</x:v>
      </x:c>
      <x:c r="F612" t="s">
        <x:v>82</x:v>
      </x:c>
      <x:c r="G612" s="6">
        <x:v>130.147511316452</x:v>
      </x:c>
      <x:c r="H612" t="s">
        <x:v>83</x:v>
      </x:c>
      <x:c r="I612" s="6">
        <x:v>32.4963177314389</x:v>
      </x:c>
      <x:c r="J612" t="s">
        <x:v>78</x:v>
      </x:c>
      <x:c r="K612" s="6">
        <x:v>1014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23.966</x:v>
      </x:c>
      <x:c r="R612" s="8">
        <x:v>176538.150156375</x:v>
      </x:c>
      <x:c r="S612" s="12">
        <x:v>351415.984249312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755670</x:v>
      </x:c>
      <x:c r="B613" s="1">
        <x:v>43211.5351448264</x:v>
      </x:c>
      <x:c r="C613" s="6">
        <x:v>10.1822154433333</x:v>
      </x:c>
      <x:c r="D613" s="14" t="s">
        <x:v>77</x:v>
      </x:c>
      <x:c r="E613" s="15">
        <x:v>43194.5201256944</x:v>
      </x:c>
      <x:c r="F613" t="s">
        <x:v>82</x:v>
      </x:c>
      <x:c r="G613" s="6">
        <x:v>130.147253632171</x:v>
      </x:c>
      <x:c r="H613" t="s">
        <x:v>83</x:v>
      </x:c>
      <x:c r="I613" s="6">
        <x:v>32.4963778985534</x:v>
      </x:c>
      <x:c r="J613" t="s">
        <x:v>78</x:v>
      </x:c>
      <x:c r="K613" s="6">
        <x:v>1014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23.966</x:v>
      </x:c>
      <x:c r="R613" s="8">
        <x:v>176543.627612987</x:v>
      </x:c>
      <x:c r="S613" s="12">
        <x:v>351425.515704162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755674</x:v>
      </x:c>
      <x:c r="B614" s="1">
        <x:v>43211.5351565162</x:v>
      </x:c>
      <x:c r="C614" s="6">
        <x:v>10.1990663716667</x:v>
      </x:c>
      <x:c r="D614" s="14" t="s">
        <x:v>77</x:v>
      </x:c>
      <x:c r="E614" s="15">
        <x:v>43194.5201256944</x:v>
      </x:c>
      <x:c r="F614" t="s">
        <x:v>82</x:v>
      </x:c>
      <x:c r="G614" s="6">
        <x:v>130.126044513685</x:v>
      </x:c>
      <x:c r="H614" t="s">
        <x:v>83</x:v>
      </x:c>
      <x:c r="I614" s="6">
        <x:v>32.5063957380794</x:v>
      </x:c>
      <x:c r="J614" t="s">
        <x:v>78</x:v>
      </x:c>
      <x:c r="K614" s="6">
        <x:v>1014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23.964</x:v>
      </x:c>
      <x:c r="R614" s="8">
        <x:v>176546.867396555</x:v>
      </x:c>
      <x:c r="S614" s="12">
        <x:v>351420.329337841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755689</x:v>
      </x:c>
      <x:c r="B615" s="1">
        <x:v>43211.5351862269</x:v>
      </x:c>
      <x:c r="C615" s="6">
        <x:v>10.2418354883333</x:v>
      </x:c>
      <x:c r="D615" s="14" t="s">
        <x:v>77</x:v>
      </x:c>
      <x:c r="E615" s="15">
        <x:v>43194.5201256944</x:v>
      </x:c>
      <x:c r="F615" t="s">
        <x:v>82</x:v>
      </x:c>
      <x:c r="G615" s="6">
        <x:v>130.122104401546</x:v>
      </x:c>
      <x:c r="H615" t="s">
        <x:v>83</x:v>
      </x:c>
      <x:c r="I615" s="6">
        <x:v>32.4997171750679</x:v>
      </x:c>
      <x:c r="J615" t="s">
        <x:v>78</x:v>
      </x:c>
      <x:c r="K615" s="6">
        <x:v>1014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23.967</x:v>
      </x:c>
      <x:c r="R615" s="8">
        <x:v>176624.482690465</x:v>
      </x:c>
      <x:c r="S615" s="12">
        <x:v>351513.866067209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755692</x:v>
      </x:c>
      <x:c r="B616" s="1">
        <x:v>43211.5351862269</x:v>
      </x:c>
      <x:c r="C616" s="6">
        <x:v>10.241852135</x:v>
      </x:c>
      <x:c r="D616" s="14" t="s">
        <x:v>77</x:v>
      </x:c>
      <x:c r="E616" s="15">
        <x:v>43194.5201256944</x:v>
      </x:c>
      <x:c r="F616" t="s">
        <x:v>82</x:v>
      </x:c>
      <x:c r="G616" s="6">
        <x:v>130.151063510899</x:v>
      </x:c>
      <x:c r="H616" t="s">
        <x:v>83</x:v>
      </x:c>
      <x:c r="I616" s="6">
        <x:v>32.4904213595173</x:v>
      </x:c>
      <x:c r="J616" t="s">
        <x:v>78</x:v>
      </x:c>
      <x:c r="K616" s="6">
        <x:v>1014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23.968</x:v>
      </x:c>
      <x:c r="R616" s="8">
        <x:v>176542.533986169</x:v>
      </x:c>
      <x:c r="S616" s="12">
        <x:v>351406.563897515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755704</x:v>
      </x:c>
      <x:c r="B617" s="1">
        <x:v>43211.5351914005</x:v>
      </x:c>
      <x:c r="C617" s="6">
        <x:v>10.24926928</x:v>
      </x:c>
      <x:c r="D617" s="14" t="s">
        <x:v>77</x:v>
      </x:c>
      <x:c r="E617" s="15">
        <x:v>43194.5201256944</x:v>
      </x:c>
      <x:c r="F617" t="s">
        <x:v>82</x:v>
      </x:c>
      <x:c r="G617" s="6">
        <x:v>130.129366664282</x:v>
      </x:c>
      <x:c r="H617" t="s">
        <x:v>83</x:v>
      </x:c>
      <x:c r="I617" s="6">
        <x:v>32.4904213595173</x:v>
      </x:c>
      <x:c r="J617" t="s">
        <x:v>78</x:v>
      </x:c>
      <x:c r="K617" s="6">
        <x:v>1014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23.97</x:v>
      </x:c>
      <x:c r="R617" s="8">
        <x:v>176484.123687392</x:v>
      </x:c>
      <x:c r="S617" s="12">
        <x:v>351342.219623673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755714</x:v>
      </x:c>
      <x:c r="B618" s="1">
        <x:v>43211.5352027431</x:v>
      </x:c>
      <x:c r="C618" s="6">
        <x:v>10.26560357</x:v>
      </x:c>
      <x:c r="D618" s="14" t="s">
        <x:v>77</x:v>
      </x:c>
      <x:c r="E618" s="15">
        <x:v>43194.5201256944</x:v>
      </x:c>
      <x:c r="F618" t="s">
        <x:v>82</x:v>
      </x:c>
      <x:c r="G618" s="6">
        <x:v>130.155987178833</x:v>
      </x:c>
      <x:c r="H618" t="s">
        <x:v>83</x:v>
      </x:c>
      <x:c r="I618" s="6">
        <x:v>32.4918052009757</x:v>
      </x:c>
      <x:c r="J618" t="s">
        <x:v>78</x:v>
      </x:c>
      <x:c r="K618" s="6">
        <x:v>1014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23.967</x:v>
      </x:c>
      <x:c r="R618" s="8">
        <x:v>176516.311775623</x:v>
      </x:c>
      <x:c r="S618" s="12">
        <x:v>351362.307139143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755730</x:v>
      </x:c>
      <x:c r="B619" s="1">
        <x:v>43211.5352148495</x:v>
      </x:c>
      <x:c r="C619" s="6">
        <x:v>10.2830711833333</x:v>
      </x:c>
      <x:c r="D619" s="14" t="s">
        <x:v>77</x:v>
      </x:c>
      <x:c r="E619" s="15">
        <x:v>43194.5201256944</x:v>
      </x:c>
      <x:c r="F619" t="s">
        <x:v>82</x:v>
      </x:c>
      <x:c r="G619" s="6">
        <x:v>130.144493486751</x:v>
      </x:c>
      <x:c r="H619" t="s">
        <x:v>83</x:v>
      </x:c>
      <x:c r="I619" s="6">
        <x:v>32.49195561856</x:v>
      </x:c>
      <x:c r="J619" t="s">
        <x:v>78</x:v>
      </x:c>
      <x:c r="K619" s="6">
        <x:v>1014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23.968</x:v>
      </x:c>
      <x:c r="R619" s="8">
        <x:v>176540.262029559</x:v>
      </x:c>
      <x:c r="S619" s="12">
        <x:v>351382.325671474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755737</x:v>
      </x:c>
      <x:c r="B620" s="1">
        <x:v>43211.5352265394</x:v>
      </x:c>
      <x:c r="C620" s="6">
        <x:v>10.2998888166667</x:v>
      </x:c>
      <x:c r="D620" s="14" t="s">
        <x:v>77</x:v>
      </x:c>
      <x:c r="E620" s="15">
        <x:v>43194.5201256944</x:v>
      </x:c>
      <x:c r="F620" t="s">
        <x:v>82</x:v>
      </x:c>
      <x:c r="G620" s="6">
        <x:v>130.062262696932</x:v>
      </x:c>
      <x:c r="H620" t="s">
        <x:v>83</x:v>
      </x:c>
      <x:c r="I620" s="6">
        <x:v>32.5060949016215</x:v>
      </x:c>
      <x:c r="J620" t="s">
        <x:v>78</x:v>
      </x:c>
      <x:c r="K620" s="6">
        <x:v>1014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23.97</x:v>
      </x:c>
      <x:c r="R620" s="8">
        <x:v>176557.20292474</x:v>
      </x:c>
      <x:c r="S620" s="12">
        <x:v>351409.338275069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755743</x:v>
      </x:c>
      <x:c r="B621" s="1">
        <x:v>43211.5352374653</x:v>
      </x:c>
      <x:c r="C621" s="6">
        <x:v>10.3156563866667</x:v>
      </x:c>
      <x:c r="D621" s="14" t="s">
        <x:v>77</x:v>
      </x:c>
      <x:c r="E621" s="15">
        <x:v>43194.5201256944</x:v>
      </x:c>
      <x:c r="F621" t="s">
        <x:v>82</x:v>
      </x:c>
      <x:c r="G621" s="6">
        <x:v>130.066512896606</x:v>
      </x:c>
      <x:c r="H621" t="s">
        <x:v>83</x:v>
      </x:c>
      <x:c r="I621" s="6">
        <x:v>32.5051021415024</x:v>
      </x:c>
      <x:c r="J621" t="s">
        <x:v>78</x:v>
      </x:c>
      <x:c r="K621" s="6">
        <x:v>1014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23.97</x:v>
      </x:c>
      <x:c r="R621" s="8">
        <x:v>176553.439340391</x:v>
      </x:c>
      <x:c r="S621" s="12">
        <x:v>351414.182551521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755754</x:v>
      </x:c>
      <x:c r="B622" s="1">
        <x:v>43211.5352489583</x:v>
      </x:c>
      <x:c r="C622" s="6">
        <x:v>10.332174015</x:v>
      </x:c>
      <x:c r="D622" s="14" t="s">
        <x:v>77</x:v>
      </x:c>
      <x:c r="E622" s="15">
        <x:v>43194.5201256944</x:v>
      </x:c>
      <x:c r="F622" t="s">
        <x:v>82</x:v>
      </x:c>
      <x:c r="G622" s="6">
        <x:v>130.043565729504</x:v>
      </x:c>
      <x:c r="H622" t="s">
        <x:v>83</x:v>
      </x:c>
      <x:c r="I622" s="6">
        <x:v>32.5079300044349</x:v>
      </x:c>
      <x:c r="J622" t="s">
        <x:v>78</x:v>
      </x:c>
      <x:c r="K622" s="6">
        <x:v>1014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23.971</x:v>
      </x:c>
      <x:c r="R622" s="8">
        <x:v>176569.570377777</x:v>
      </x:c>
      <x:c r="S622" s="12">
        <x:v>351432.155957218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755764</x:v>
      </x:c>
      <x:c r="B623" s="1">
        <x:v>43211.5352605671</x:v>
      </x:c>
      <x:c r="C623" s="6">
        <x:v>10.3488916516667</x:v>
      </x:c>
      <x:c r="D623" s="14" t="s">
        <x:v>77</x:v>
      </x:c>
      <x:c r="E623" s="15">
        <x:v>43194.5201256944</x:v>
      </x:c>
      <x:c r="F623" t="s">
        <x:v>82</x:v>
      </x:c>
      <x:c r="G623" s="6">
        <x:v>130.105769509355</x:v>
      </x:c>
      <x:c r="H623" t="s">
        <x:v>83</x:v>
      </x:c>
      <x:c r="I623" s="6">
        <x:v>32.4933996277118</x:v>
      </x:c>
      <x:c r="J623" t="s">
        <x:v>78</x:v>
      </x:c>
      <x:c r="K623" s="6">
        <x:v>1014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23.971</x:v>
      </x:c>
      <x:c r="R623" s="8">
        <x:v>176570.28253889</x:v>
      </x:c>
      <x:c r="S623" s="12">
        <x:v>351423.845529894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755778</x:v>
      </x:c>
      <x:c r="B624" s="1">
        <x:v>43211.5352726505</x:v>
      </x:c>
      <x:c r="C624" s="6">
        <x:v>10.3663093</x:v>
      </x:c>
      <x:c r="D624" s="14" t="s">
        <x:v>77</x:v>
      </x:c>
      <x:c r="E624" s="15">
        <x:v>43194.5201256944</x:v>
      </x:c>
      <x:c r="F624" t="s">
        <x:v>82</x:v>
      </x:c>
      <x:c r="G624" s="6">
        <x:v>130.13374598327</x:v>
      </x:c>
      <x:c r="H624" t="s">
        <x:v>83</x:v>
      </x:c>
      <x:c r="I624" s="6">
        <x:v>32.4893985205458</x:v>
      </x:c>
      <x:c r="J624" t="s">
        <x:v>78</x:v>
      </x:c>
      <x:c r="K624" s="6">
        <x:v>1014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23.97</x:v>
      </x:c>
      <x:c r="R624" s="8">
        <x:v>176584.904051661</x:v>
      </x:c>
      <x:c r="S624" s="12">
        <x:v>351433.194283441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755784</x:v>
      </x:c>
      <x:c r="B625" s="1">
        <x:v>43211.5352836806</x:v>
      </x:c>
      <x:c r="C625" s="6">
        <x:v>10.3821768683333</x:v>
      </x:c>
      <x:c r="D625" s="14" t="s">
        <x:v>77</x:v>
      </x:c>
      <x:c r="E625" s="15">
        <x:v>43194.5201256944</x:v>
      </x:c>
      <x:c r="F625" t="s">
        <x:v>82</x:v>
      </x:c>
      <x:c r="G625" s="6">
        <x:v>130.061209017583</x:v>
      </x:c>
      <x:c r="H625" t="s">
        <x:v>83</x:v>
      </x:c>
      <x:c r="I625" s="6">
        <x:v>32.5038085454235</x:v>
      </x:c>
      <x:c r="J625" t="s">
        <x:v>78</x:v>
      </x:c>
      <x:c r="K625" s="6">
        <x:v>1014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23.971</x:v>
      </x:c>
      <x:c r="R625" s="8">
        <x:v>176573.930875288</x:v>
      </x:c>
      <x:c r="S625" s="12">
        <x:v>351420.836251502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755799</x:v>
      </x:c>
      <x:c r="B626" s="1">
        <x:v>43211.5352953356</x:v>
      </x:c>
      <x:c r="C626" s="6">
        <x:v>10.3989611166667</x:v>
      </x:c>
      <x:c r="D626" s="14" t="s">
        <x:v>77</x:v>
      </x:c>
      <x:c r="E626" s="15">
        <x:v>43194.5201256944</x:v>
      </x:c>
      <x:c r="F626" t="s">
        <x:v>82</x:v>
      </x:c>
      <x:c r="G626" s="6">
        <x:v>130.016093618717</x:v>
      </x:c>
      <x:c r="H626" t="s">
        <x:v>83</x:v>
      </x:c>
      <x:c r="I626" s="6">
        <x:v>32.5092837694497</x:v>
      </x:c>
      <x:c r="J626" t="s">
        <x:v>78</x:v>
      </x:c>
      <x:c r="K626" s="6">
        <x:v>1014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23.973</x:v>
      </x:c>
      <x:c r="R626" s="8">
        <x:v>176585.248354216</x:v>
      </x:c>
      <x:c r="S626" s="12">
        <x:v>351417.160668751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755801</x:v>
      </x:c>
      <x:c r="B627" s="1">
        <x:v>43211.5353073727</x:v>
      </x:c>
      <x:c r="C627" s="6">
        <x:v>10.416262155</x:v>
      </x:c>
      <x:c r="D627" s="14" t="s">
        <x:v>77</x:v>
      </x:c>
      <x:c r="E627" s="15">
        <x:v>43194.5201256944</x:v>
      </x:c>
      <x:c r="F627" t="s">
        <x:v>82</x:v>
      </x:c>
      <x:c r="G627" s="6">
        <x:v>130.074111788106</x:v>
      </x:c>
      <x:c r="H627" t="s">
        <x:v>83</x:v>
      </x:c>
      <x:c r="I627" s="6">
        <x:v>32.5033272074757</x:v>
      </x:c>
      <x:c r="J627" t="s">
        <x:v>78</x:v>
      </x:c>
      <x:c r="K627" s="6">
        <x:v>1014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23.97</x:v>
      </x:c>
      <x:c r="R627" s="8">
        <x:v>176598.556882947</x:v>
      </x:c>
      <x:c r="S627" s="12">
        <x:v>351437.075320433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755819</x:v>
      </x:c>
      <x:c r="B628" s="1">
        <x:v>43211.5353183681</x:v>
      </x:c>
      <x:c r="C628" s="6">
        <x:v>10.4320963483333</x:v>
      </x:c>
      <x:c r="D628" s="14" t="s">
        <x:v>77</x:v>
      </x:c>
      <x:c r="E628" s="15">
        <x:v>43194.5201256944</x:v>
      </x:c>
      <x:c r="F628" t="s">
        <x:v>82</x:v>
      </x:c>
      <x:c r="G628" s="6">
        <x:v>130.064998352762</x:v>
      </x:c>
      <x:c r="H628" t="s">
        <x:v>83</x:v>
      </x:c>
      <x:c r="I628" s="6">
        <x:v>32.4953249742157</x:v>
      </x:c>
      <x:c r="J628" t="s">
        <x:v>78</x:v>
      </x:c>
      <x:c r="K628" s="6">
        <x:v>1014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23.974</x:v>
      </x:c>
      <x:c r="R628" s="8">
        <x:v>176592.887501383</x:v>
      </x:c>
      <x:c r="S628" s="12">
        <x:v>351426.289735545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755821</x:v>
      </x:c>
      <x:c r="B629" s="1">
        <x:v>43211.5353303588</x:v>
      </x:c>
      <x:c r="C629" s="6">
        <x:v>10.4493806566667</x:v>
      </x:c>
      <x:c r="D629" s="14" t="s">
        <x:v>77</x:v>
      </x:c>
      <x:c r="E629" s="15">
        <x:v>43194.5201256944</x:v>
      </x:c>
      <x:c r="F629" t="s">
        <x:v>82</x:v>
      </x:c>
      <x:c r="G629" s="6">
        <x:v>130.078260486265</x:v>
      </x:c>
      <x:c r="H629" t="s">
        <x:v>83</x:v>
      </x:c>
      <x:c r="I629" s="6">
        <x:v>32.4922263702283</x:v>
      </x:c>
      <x:c r="J629" t="s">
        <x:v>78</x:v>
      </x:c>
      <x:c r="K629" s="6">
        <x:v>1014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23.974</x:v>
      </x:c>
      <x:c r="R629" s="8">
        <x:v>176591.443028158</x:v>
      </x:c>
      <x:c r="S629" s="12">
        <x:v>351431.662929558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755835</x:v>
      </x:c>
      <x:c r="B630" s="1">
        <x:v>43211.5353420486</x:v>
      </x:c>
      <x:c r="C630" s="6">
        <x:v>10.4662149966667</x:v>
      </x:c>
      <x:c r="D630" s="14" t="s">
        <x:v>77</x:v>
      </x:c>
      <x:c r="E630" s="15">
        <x:v>43194.5201256944</x:v>
      </x:c>
      <x:c r="F630" t="s">
        <x:v>82</x:v>
      </x:c>
      <x:c r="G630" s="6">
        <x:v>130.052533366432</x:v>
      </x:c>
      <x:c r="H630" t="s">
        <x:v>83</x:v>
      </x:c>
      <x:c r="I630" s="6">
        <x:v>32.5007701007853</x:v>
      </x:c>
      <x:c r="J630" t="s">
        <x:v>78</x:v>
      </x:c>
      <x:c r="K630" s="6">
        <x:v>1014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23.973</x:v>
      </x:c>
      <x:c r="R630" s="8">
        <x:v>176602.841454824</x:v>
      </x:c>
      <x:c r="S630" s="12">
        <x:v>351420.009047037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755845</x:v>
      </x:c>
      <x:c r="B631" s="1">
        <x:v>43211.5353531597</x:v>
      </x:c>
      <x:c r="C631" s="6">
        <x:v>10.482232575</x:v>
      </x:c>
      <x:c r="D631" s="14" t="s">
        <x:v>77</x:v>
      </x:c>
      <x:c r="E631" s="15">
        <x:v>43194.5201256944</x:v>
      </x:c>
      <x:c r="F631" t="s">
        <x:v>82</x:v>
      </x:c>
      <x:c r="G631" s="6">
        <x:v>130.020403309621</x:v>
      </x:c>
      <x:c r="H631" t="s">
        <x:v>83</x:v>
      </x:c>
      <x:c r="I631" s="6">
        <x:v>32.5006798499967</x:v>
      </x:c>
      <x:c r="J631" t="s">
        <x:v>78</x:v>
      </x:c>
      <x:c r="K631" s="6">
        <x:v>1014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23.976</x:v>
      </x:c>
      <x:c r="R631" s="8">
        <x:v>176607.511108442</x:v>
      </x:c>
      <x:c r="S631" s="12">
        <x:v>351424.932036431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755851</x:v>
      </x:c>
      <x:c r="B632" s="1">
        <x:v>43211.5353648148</x:v>
      </x:c>
      <x:c r="C632" s="6">
        <x:v>10.4990335283333</x:v>
      </x:c>
      <x:c r="D632" s="14" t="s">
        <x:v>77</x:v>
      </x:c>
      <x:c r="E632" s="15">
        <x:v>43194.5201256944</x:v>
      </x:c>
      <x:c r="F632" t="s">
        <x:v>82</x:v>
      </x:c>
      <x:c r="G632" s="6">
        <x:v>130.014890695183</x:v>
      </x:c>
      <x:c r="H632" t="s">
        <x:v>83</x:v>
      </x:c>
      <x:c r="I632" s="6">
        <x:v>32.5045004688454</x:v>
      </x:c>
      <x:c r="J632" t="s">
        <x:v>78</x:v>
      </x:c>
      <x:c r="K632" s="6">
        <x:v>1014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23.975</x:v>
      </x:c>
      <x:c r="R632" s="8">
        <x:v>176600.196356548</x:v>
      </x:c>
      <x:c r="S632" s="12">
        <x:v>351427.138888065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755862</x:v>
      </x:c>
      <x:c r="B633" s="1">
        <x:v>43211.5353767014</x:v>
      </x:c>
      <x:c r="C633" s="6">
        <x:v>10.5161511583333</x:v>
      </x:c>
      <x:c r="D633" s="14" t="s">
        <x:v>77</x:v>
      </x:c>
      <x:c r="E633" s="15">
        <x:v>43194.5201256944</x:v>
      </x:c>
      <x:c r="F633" t="s">
        <x:v>82</x:v>
      </x:c>
      <x:c r="G633" s="6">
        <x:v>130.030983513782</x:v>
      </x:c>
      <x:c r="H633" t="s">
        <x:v>83</x:v>
      </x:c>
      <x:c r="I633" s="6">
        <x:v>32.5007400171889</x:v>
      </x:c>
      <x:c r="J633" t="s">
        <x:v>78</x:v>
      </x:c>
      <x:c r="K633" s="6">
        <x:v>1014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23.975</x:v>
      </x:c>
      <x:c r="R633" s="8">
        <x:v>176605.392150264</x:v>
      </x:c>
      <x:c r="S633" s="12">
        <x:v>351433.040781168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755878</x:v>
      </x:c>
      <x:c r="B634" s="1">
        <x:v>43211.5353900463</x:v>
      </x:c>
      <x:c r="C634" s="6">
        <x:v>10.5353689633333</x:v>
      </x:c>
      <x:c r="D634" s="14" t="s">
        <x:v>77</x:v>
      </x:c>
      <x:c r="E634" s="15">
        <x:v>43194.5201256944</x:v>
      </x:c>
      <x:c r="F634" t="s">
        <x:v>82</x:v>
      </x:c>
      <x:c r="G634" s="6">
        <x:v>130.065718495541</x:v>
      </x:c>
      <x:c r="H634" t="s">
        <x:v>83</x:v>
      </x:c>
      <x:c r="I634" s="6">
        <x:v>32.4900904409924</x:v>
      </x:c>
      <x:c r="J634" t="s">
        <x:v>78</x:v>
      </x:c>
      <x:c r="K634" s="6">
        <x:v>1014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23.976</x:v>
      </x:c>
      <x:c r="R634" s="8">
        <x:v>176621.901036211</x:v>
      </x:c>
      <x:c r="S634" s="12">
        <x:v>351443.66571283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755890</x:v>
      </x:c>
      <x:c r="B635" s="1">
        <x:v>43211.5353998032</x:v>
      </x:c>
      <x:c r="C635" s="6">
        <x:v>10.549419775</x:v>
      </x:c>
      <x:c r="D635" s="14" t="s">
        <x:v>77</x:v>
      </x:c>
      <x:c r="E635" s="15">
        <x:v>43194.5201256944</x:v>
      </x:c>
      <x:c r="F635" t="s">
        <x:v>82</x:v>
      </x:c>
      <x:c r="G635" s="6">
        <x:v>130.025423914241</x:v>
      </x:c>
      <x:c r="H635" t="s">
        <x:v>83</x:v>
      </x:c>
      <x:c r="I635" s="6">
        <x:v>32.4995065899639</x:v>
      </x:c>
      <x:c r="J635" t="s">
        <x:v>78</x:v>
      </x:c>
      <x:c r="K635" s="6">
        <x:v>1014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23.976</x:v>
      </x:c>
      <x:c r="R635" s="8">
        <x:v>176605.783507902</x:v>
      </x:c>
      <x:c r="S635" s="12">
        <x:v>351430.121483114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755894</x:v>
      </x:c>
      <x:c r="B636" s="1">
        <x:v>43211.5354112616</x:v>
      </x:c>
      <x:c r="C636" s="6">
        <x:v>10.5659206616667</x:v>
      </x:c>
      <x:c r="D636" s="14" t="s">
        <x:v>77</x:v>
      </x:c>
      <x:c r="E636" s="15">
        <x:v>43194.5201256944</x:v>
      </x:c>
      <x:c r="F636" t="s">
        <x:v>82</x:v>
      </x:c>
      <x:c r="G636" s="6">
        <x:v>130.081093200252</x:v>
      </x:c>
      <x:c r="H636" t="s">
        <x:v>83</x:v>
      </x:c>
      <x:c r="I636" s="6">
        <x:v>32.4915645328547</x:v>
      </x:c>
      <x:c r="J636" t="s">
        <x:v>78</x:v>
      </x:c>
      <x:c r="K636" s="6">
        <x:v>1014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23.974</x:v>
      </x:c>
      <x:c r="R636" s="8">
        <x:v>176620.877675607</x:v>
      </x:c>
      <x:c r="S636" s="12">
        <x:v>351426.298397057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755903</x:v>
      </x:c>
      <x:c r="B637" s="1">
        <x:v>43211.5354229514</x:v>
      </x:c>
      <x:c r="C637" s="6">
        <x:v>10.5827216733333</x:v>
      </x:c>
      <x:c r="D637" s="14" t="s">
        <x:v>77</x:v>
      </x:c>
      <x:c r="E637" s="15">
        <x:v>43194.5201256944</x:v>
      </x:c>
      <x:c r="F637" t="s">
        <x:v>82</x:v>
      </x:c>
      <x:c r="G637" s="6">
        <x:v>130.06056892795</x:v>
      </x:c>
      <x:c r="H637" t="s">
        <x:v>83</x:v>
      </x:c>
      <x:c r="I637" s="6">
        <x:v>32.4912937812396</x:v>
      </x:c>
      <x:c r="J637" t="s">
        <x:v>78</x:v>
      </x:c>
      <x:c r="K637" s="6">
        <x:v>1014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23.976</x:v>
      </x:c>
      <x:c r="R637" s="8">
        <x:v>176635.661435252</x:v>
      </x:c>
      <x:c r="S637" s="12">
        <x:v>351439.906855931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755917</x:v>
      </x:c>
      <x:c r="B638" s="1">
        <x:v>43211.5354341088</x:v>
      </x:c>
      <x:c r="C638" s="6">
        <x:v>10.5987725683333</x:v>
      </x:c>
      <x:c r="D638" s="14" t="s">
        <x:v>77</x:v>
      </x:c>
      <x:c r="E638" s="15">
        <x:v>43194.5201256944</x:v>
      </x:c>
      <x:c r="F638" t="s">
        <x:v>82</x:v>
      </x:c>
      <x:c r="G638" s="6">
        <x:v>130.03247959848</x:v>
      </x:c>
      <x:c r="H638" t="s">
        <x:v>83</x:v>
      </x:c>
      <x:c r="I638" s="6">
        <x:v>32.4953249742157</x:v>
      </x:c>
      <x:c r="J638" t="s">
        <x:v>78</x:v>
      </x:c>
      <x:c r="K638" s="6">
        <x:v>1014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23.977</x:v>
      </x:c>
      <x:c r="R638" s="8">
        <x:v>176627.493487319</x:v>
      </x:c>
      <x:c r="S638" s="12">
        <x:v>351414.399922117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755930</x:v>
      </x:c>
      <x:c r="B639" s="1">
        <x:v>43211.5354465625</x:v>
      </x:c>
      <x:c r="C639" s="6">
        <x:v>10.6167569366667</x:v>
      </x:c>
      <x:c r="D639" s="14" t="s">
        <x:v>77</x:v>
      </x:c>
      <x:c r="E639" s="15">
        <x:v>43194.5201256944</x:v>
      </x:c>
      <x:c r="F639" t="s">
        <x:v>82</x:v>
      </x:c>
      <x:c r="G639" s="6">
        <x:v>130.022720508289</x:v>
      </x:c>
      <x:c r="H639" t="s">
        <x:v>83</x:v>
      </x:c>
      <x:c r="I639" s="6">
        <x:v>32.5001383453155</x:v>
      </x:c>
      <x:c r="J639" t="s">
        <x:v>78</x:v>
      </x:c>
      <x:c r="K639" s="6">
        <x:v>1014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23.976</x:v>
      </x:c>
      <x:c r="R639" s="8">
        <x:v>176636.131873582</x:v>
      </x:c>
      <x:c r="S639" s="12">
        <x:v>351432.05258361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755937</x:v>
      </x:c>
      <x:c r="B640" s="1">
        <x:v>43211.5354574074</x:v>
      </x:c>
      <x:c r="C640" s="6">
        <x:v>10.6323411566667</x:v>
      </x:c>
      <x:c r="D640" s="14" t="s">
        <x:v>77</x:v>
      </x:c>
      <x:c r="E640" s="15">
        <x:v>43194.5201256944</x:v>
      </x:c>
      <x:c r="F640" t="s">
        <x:v>82</x:v>
      </x:c>
      <x:c r="G640" s="6">
        <x:v>130.061903009269</x:v>
      </x:c>
      <x:c r="H640" t="s">
        <x:v>83</x:v>
      </x:c>
      <x:c r="I640" s="6">
        <x:v>32.4833818270336</x:v>
      </x:c>
      <x:c r="J640" t="s">
        <x:v>78</x:v>
      </x:c>
      <x:c r="K640" s="6">
        <x:v>1014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23.979</x:v>
      </x:c>
      <x:c r="R640" s="8">
        <x:v>176625.335515511</x:v>
      </x:c>
      <x:c r="S640" s="12">
        <x:v>351423.804880052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755946</x:v>
      </x:c>
      <x:c r="B641" s="1">
        <x:v>43211.5354700231</x:v>
      </x:c>
      <x:c r="C641" s="6">
        <x:v>10.6505255216667</x:v>
      </x:c>
      <x:c r="D641" s="14" t="s">
        <x:v>77</x:v>
      </x:c>
      <x:c r="E641" s="15">
        <x:v>43194.5201256944</x:v>
      </x:c>
      <x:c r="F641" t="s">
        <x:v>82</x:v>
      </x:c>
      <x:c r="G641" s="6">
        <x:v>129.979788648051</x:v>
      </x:c>
      <x:c r="H641" t="s">
        <x:v>83</x:v>
      </x:c>
      <x:c r="I641" s="6">
        <x:v>32.5025751170701</x:v>
      </x:c>
      <x:c r="J641" t="s">
        <x:v>78</x:v>
      </x:c>
      <x:c r="K641" s="6">
        <x:v>1014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23.979</x:v>
      </x:c>
      <x:c r="R641" s="8">
        <x:v>176635.505613088</x:v>
      </x:c>
      <x:c r="S641" s="12">
        <x:v>351434.426801033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755956</x:v>
      </x:c>
      <x:c r="B642" s="1">
        <x:v>43211.535480706</x:v>
      </x:c>
      <x:c r="C642" s="6">
        <x:v>10.6658930283333</x:v>
      </x:c>
      <x:c r="D642" s="14" t="s">
        <x:v>77</x:v>
      </x:c>
      <x:c r="E642" s="15">
        <x:v>43194.5201256944</x:v>
      </x:c>
      <x:c r="F642" t="s">
        <x:v>82</x:v>
      </x:c>
      <x:c r="G642" s="6">
        <x:v>130.001232850542</x:v>
      </x:c>
      <x:c r="H642" t="s">
        <x:v>83</x:v>
      </x:c>
      <x:c r="I642" s="6">
        <x:v>32.4924971219189</x:v>
      </x:c>
      <x:c r="J642" t="s">
        <x:v>78</x:v>
      </x:c>
      <x:c r="K642" s="6">
        <x:v>1014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23.981</x:v>
      </x:c>
      <x:c r="R642" s="8">
        <x:v>176635.956184534</x:v>
      </x:c>
      <x:c r="S642" s="12">
        <x:v>351428.440781983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755966</x:v>
      </x:c>
      <x:c r="B643" s="1">
        <x:v>43211.5354933218</x:v>
      </x:c>
      <x:c r="C643" s="6">
        <x:v>10.684077475</x:v>
      </x:c>
      <x:c r="D643" s="14" t="s">
        <x:v>77</x:v>
      </x:c>
      <x:c r="E643" s="15">
        <x:v>43194.5201256944</x:v>
      </x:c>
      <x:c r="F643" t="s">
        <x:v>82</x:v>
      </x:c>
      <x:c r="G643" s="6">
        <x:v>130.031295881718</x:v>
      </x:c>
      <x:c r="H643" t="s">
        <x:v>83</x:v>
      </x:c>
      <x:c r="I643" s="6">
        <x:v>32.4930687088931</x:v>
      </x:c>
      <x:c r="J643" t="s">
        <x:v>78</x:v>
      </x:c>
      <x:c r="K643" s="6">
        <x:v>1014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23.978</x:v>
      </x:c>
      <x:c r="R643" s="8">
        <x:v>176645.749362035</x:v>
      </x:c>
      <x:c r="S643" s="12">
        <x:v>351425.634453208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755976</x:v>
      </x:c>
      <x:c r="B644" s="1">
        <x:v>43211.5355042014</x:v>
      </x:c>
      <x:c r="C644" s="6">
        <x:v>10.69972833</x:v>
      </x:c>
      <x:c r="D644" s="14" t="s">
        <x:v>77</x:v>
      </x:c>
      <x:c r="E644" s="15">
        <x:v>43194.5201256944</x:v>
      </x:c>
      <x:c r="F644" t="s">
        <x:v>82</x:v>
      </x:c>
      <x:c r="G644" s="6">
        <x:v>130.014305467867</x:v>
      </x:c>
      <x:c r="H644" t="s">
        <x:v>83</x:v>
      </x:c>
      <x:c r="I644" s="6">
        <x:v>32.4970397368775</x:v>
      </x:c>
      <x:c r="J644" t="s">
        <x:v>78</x:v>
      </x:c>
      <x:c r="K644" s="6">
        <x:v>1014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23.978</x:v>
      </x:c>
      <x:c r="R644" s="8">
        <x:v>176649.708109185</x:v>
      </x:c>
      <x:c r="S644" s="12">
        <x:v>351436.160341079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755989</x:v>
      </x:c>
      <x:c r="B645" s="1">
        <x:v>43211.5355158912</x:v>
      </x:c>
      <x:c r="C645" s="6">
        <x:v>10.7165626116667</x:v>
      </x:c>
      <x:c r="D645" s="14" t="s">
        <x:v>77</x:v>
      </x:c>
      <x:c r="E645" s="15">
        <x:v>43194.5201256944</x:v>
      </x:c>
      <x:c r="F645" t="s">
        <x:v>82</x:v>
      </x:c>
      <x:c r="G645" s="6">
        <x:v>129.994822935199</x:v>
      </x:c>
      <x:c r="H645" t="s">
        <x:v>83</x:v>
      </x:c>
      <x:c r="I645" s="6">
        <x:v>32.4965283163428</x:v>
      </x:c>
      <x:c r="J645" t="s">
        <x:v>78</x:v>
      </x:c>
      <x:c r="K645" s="6">
        <x:v>1014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23.98</x:v>
      </x:c>
      <x:c r="R645" s="8">
        <x:v>176638.40046036</x:v>
      </x:c>
      <x:c r="S645" s="12">
        <x:v>351425.554252397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755995</x:v>
      </x:c>
      <x:c r="B646" s="1">
        <x:v>43211.5355269676</x:v>
      </x:c>
      <x:c r="C646" s="6">
        <x:v>10.73253019</x:v>
      </x:c>
      <x:c r="D646" s="14" t="s">
        <x:v>77</x:v>
      </x:c>
      <x:c r="E646" s="15">
        <x:v>43194.5201256944</x:v>
      </x:c>
      <x:c r="F646" t="s">
        <x:v>82</x:v>
      </x:c>
      <x:c r="G646" s="6">
        <x:v>130.014770585182</x:v>
      </x:c>
      <x:c r="H646" t="s">
        <x:v>83</x:v>
      </x:c>
      <x:c r="I646" s="6">
        <x:v>32.4918653680083</x:v>
      </x:c>
      <x:c r="J646" t="s">
        <x:v>78</x:v>
      </x:c>
      <x:c r="K646" s="6">
        <x:v>1014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23.98</x:v>
      </x:c>
      <x:c r="R646" s="8">
        <x:v>176647.950952951</x:v>
      </x:c>
      <x:c r="S646" s="12">
        <x:v>351422.812576291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756009</x:v>
      </x:c>
      <x:c r="B647" s="1">
        <x:v>43211.5355383449</x:v>
      </x:c>
      <x:c r="C647" s="6">
        <x:v>10.7489144683333</x:v>
      </x:c>
      <x:c r="D647" s="14" t="s">
        <x:v>77</x:v>
      </x:c>
      <x:c r="E647" s="15">
        <x:v>43194.5201256944</x:v>
      </x:c>
      <x:c r="F647" t="s">
        <x:v>82</x:v>
      </x:c>
      <x:c r="G647" s="6">
        <x:v>129.999096657162</x:v>
      </x:c>
      <x:c r="H647" t="s">
        <x:v>83</x:v>
      </x:c>
      <x:c r="I647" s="6">
        <x:v>32.4853974181574</x:v>
      </x:c>
      <x:c r="J647" t="s">
        <x:v>78</x:v>
      </x:c>
      <x:c r="K647" s="6">
        <x:v>1014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23.984</x:v>
      </x:c>
      <x:c r="R647" s="8">
        <x:v>176654.439423763</x:v>
      </x:c>
      <x:c r="S647" s="12">
        <x:v>351431.167284809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756015</x:v>
      </x:c>
      <x:c r="B648" s="1">
        <x:v>43211.5355502315</x:v>
      </x:c>
      <x:c r="C648" s="6">
        <x:v>10.7659987683333</x:v>
      </x:c>
      <x:c r="D648" s="14" t="s">
        <x:v>77</x:v>
      </x:c>
      <x:c r="E648" s="15">
        <x:v>43194.5201256944</x:v>
      </x:c>
      <x:c r="F648" t="s">
        <x:v>82</x:v>
      </x:c>
      <x:c r="G648" s="6">
        <x:v>130.020766463892</x:v>
      </x:c>
      <x:c r="H648" t="s">
        <x:v>83</x:v>
      </x:c>
      <x:c r="I648" s="6">
        <x:v>32.4853974181574</x:v>
      </x:c>
      <x:c r="J648" t="s">
        <x:v>78</x:v>
      </x:c>
      <x:c r="K648" s="6">
        <x:v>1014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23.982</x:v>
      </x:c>
      <x:c r="R648" s="8">
        <x:v>176670.486092153</x:v>
      </x:c>
      <x:c r="S648" s="12">
        <x:v>351433.078102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756024</x:v>
      </x:c>
      <x:c r="B649" s="1">
        <x:v>43211.5355619213</x:v>
      </x:c>
      <x:c r="C649" s="6">
        <x:v>10.7828330733333</x:v>
      </x:c>
      <x:c r="D649" s="14" t="s">
        <x:v>77</x:v>
      </x:c>
      <x:c r="E649" s="15">
        <x:v>43194.5201256944</x:v>
      </x:c>
      <x:c r="F649" t="s">
        <x:v>82</x:v>
      </x:c>
      <x:c r="G649" s="6">
        <x:v>130.020840018023</x:v>
      </x:c>
      <x:c r="H649" t="s">
        <x:v>83</x:v>
      </x:c>
      <x:c r="I649" s="6">
        <x:v>32.4803133175014</x:v>
      </x:c>
      <x:c r="J649" t="s">
        <x:v>78</x:v>
      </x:c>
      <x:c r="K649" s="6">
        <x:v>1014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23.984</x:v>
      </x:c>
      <x:c r="R649" s="8">
        <x:v>176658.037393921</x:v>
      </x:c>
      <x:c r="S649" s="12">
        <x:v>351428.714702932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756034</x:v>
      </x:c>
      <x:c r="B650" s="1">
        <x:v>43211.5355735764</x:v>
      </x:c>
      <x:c r="C650" s="6">
        <x:v>10.7996007333333</x:v>
      </x:c>
      <x:c r="D650" s="14" t="s">
        <x:v>77</x:v>
      </x:c>
      <x:c r="E650" s="15">
        <x:v>43194.5201256944</x:v>
      </x:c>
      <x:c r="F650" t="s">
        <x:v>82</x:v>
      </x:c>
      <x:c r="G650" s="6">
        <x:v>129.935734599967</x:v>
      </x:c>
      <x:c r="H650" t="s">
        <x:v>83</x:v>
      </x:c>
      <x:c r="I650" s="6">
        <x:v>32.5078096697935</x:v>
      </x:c>
      <x:c r="J650" t="s">
        <x:v>78</x:v>
      </x:c>
      <x:c r="K650" s="6">
        <x:v>1014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23.981</x:v>
      </x:c>
      <x:c r="R650" s="8">
        <x:v>176668.498547087</x:v>
      </x:c>
      <x:c r="S650" s="12">
        <x:v>351420.951425752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756048</x:v>
      </x:c>
      <x:c r="B651" s="1">
        <x:v>43211.5355848032</x:v>
      </x:c>
      <x:c r="C651" s="6">
        <x:v>10.8158016833333</x:v>
      </x:c>
      <x:c r="D651" s="14" t="s">
        <x:v>77</x:v>
      </x:c>
      <x:c r="E651" s="15">
        <x:v>43194.5201256944</x:v>
      </x:c>
      <x:c r="F651" t="s">
        <x:v>82</x:v>
      </x:c>
      <x:c r="G651" s="6">
        <x:v>129.921560694729</x:v>
      </x:c>
      <x:c r="H651" t="s">
        <x:v>83</x:v>
      </x:c>
      <x:c r="I651" s="6">
        <x:v>32.5085918450404</x:v>
      </x:c>
      <x:c r="J651" t="s">
        <x:v>78</x:v>
      </x:c>
      <x:c r="K651" s="6">
        <x:v>1014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23.982</x:v>
      </x:c>
      <x:c r="R651" s="8">
        <x:v>176665.358674494</x:v>
      </x:c>
      <x:c r="S651" s="12">
        <x:v>351440.204984603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756059</x:v>
      </x:c>
      <x:c r="B652" s="1">
        <x:v>43211.5355964931</x:v>
      </x:c>
      <x:c r="C652" s="6">
        <x:v>10.832602555</x:v>
      </x:c>
      <x:c r="D652" s="14" t="s">
        <x:v>77</x:v>
      </x:c>
      <x:c r="E652" s="15">
        <x:v>43194.5201256944</x:v>
      </x:c>
      <x:c r="F652" t="s">
        <x:v>82</x:v>
      </x:c>
      <x:c r="G652" s="6">
        <x:v>129.968267111271</x:v>
      </x:c>
      <x:c r="H652" t="s">
        <x:v>83</x:v>
      </x:c>
      <x:c r="I652" s="6">
        <x:v>32.497671491763</x:v>
      </x:c>
      <x:c r="J652" t="s">
        <x:v>78</x:v>
      </x:c>
      <x:c r="K652" s="6">
        <x:v>1014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23.982</x:v>
      </x:c>
      <x:c r="R652" s="8">
        <x:v>176664.744572292</x:v>
      </x:c>
      <x:c r="S652" s="12">
        <x:v>351432.344562661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756061</x:v>
      </x:c>
      <x:c r="B653" s="1">
        <x:v>43211.5356085995</x:v>
      </x:c>
      <x:c r="C653" s="6">
        <x:v>10.8500536366667</x:v>
      </x:c>
      <x:c r="D653" s="14" t="s">
        <x:v>77</x:v>
      </x:c>
      <x:c r="E653" s="15">
        <x:v>43194.5201256944</x:v>
      </x:c>
      <x:c r="F653" t="s">
        <x:v>82</x:v>
      </x:c>
      <x:c r="G653" s="6">
        <x:v>129.992561001386</x:v>
      </x:c>
      <x:c r="H653" t="s">
        <x:v>83</x:v>
      </x:c>
      <x:c r="I653" s="6">
        <x:v>32.4894586875357</x:v>
      </x:c>
      <x:c r="J653" t="s">
        <x:v>78</x:v>
      </x:c>
      <x:c r="K653" s="6">
        <x:v>1014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23.983</x:v>
      </x:c>
      <x:c r="R653" s="8">
        <x:v>176676.25393121</x:v>
      </x:c>
      <x:c r="S653" s="12">
        <x:v>351437.151809221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756072</x:v>
      </x:c>
      <x:c r="B654" s="1">
        <x:v>43211.5356196412</x:v>
      </x:c>
      <x:c r="C654" s="6">
        <x:v>10.865937795</x:v>
      </x:c>
      <x:c r="D654" s="14" t="s">
        <x:v>77</x:v>
      </x:c>
      <x:c r="E654" s="15">
        <x:v>43194.5201256944</x:v>
      </x:c>
      <x:c r="F654" t="s">
        <x:v>82</x:v>
      </x:c>
      <x:c r="G654" s="6">
        <x:v>129.913929497583</x:v>
      </x:c>
      <x:c r="H654" t="s">
        <x:v>83</x:v>
      </x:c>
      <x:c r="I654" s="6">
        <x:v>32.5053127269571</x:v>
      </x:c>
      <x:c r="J654" t="s">
        <x:v>78</x:v>
      </x:c>
      <x:c r="K654" s="6">
        <x:v>1014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23.984</x:v>
      </x:c>
      <x:c r="R654" s="8">
        <x:v>176684.340912528</x:v>
      </x:c>
      <x:c r="S654" s="12">
        <x:v>351441.682587974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756081</x:v>
      </x:c>
      <x:c r="B655" s="1">
        <x:v>43211.5356309838</x:v>
      </x:c>
      <x:c r="C655" s="6">
        <x:v>10.8822887783333</x:v>
      </x:c>
      <x:c r="D655" s="14" t="s">
        <x:v>77</x:v>
      </x:c>
      <x:c r="E655" s="15">
        <x:v>43194.5201256944</x:v>
      </x:c>
      <x:c r="F655" t="s">
        <x:v>82</x:v>
      </x:c>
      <x:c r="G655" s="6">
        <x:v>129.923727573732</x:v>
      </x:c>
      <x:c r="H655" t="s">
        <x:v>83</x:v>
      </x:c>
      <x:c r="I655" s="6">
        <x:v>32.5055533960654</x:v>
      </x:c>
      <x:c r="J655" t="s">
        <x:v>78</x:v>
      </x:c>
      <x:c r="K655" s="6">
        <x:v>1014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23.983</x:v>
      </x:c>
      <x:c r="R655" s="8">
        <x:v>176684.167393467</x:v>
      </x:c>
      <x:c r="S655" s="12">
        <x:v>351431.261635316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756092</x:v>
      </x:c>
      <x:c r="B656" s="1">
        <x:v>43211.5356429051</x:v>
      </x:c>
      <x:c r="C656" s="6">
        <x:v>10.8994731116667</x:v>
      </x:c>
      <x:c r="D656" s="14" t="s">
        <x:v>77</x:v>
      </x:c>
      <x:c r="E656" s="15">
        <x:v>43194.5201256944</x:v>
      </x:c>
      <x:c r="F656" t="s">
        <x:v>82</x:v>
      </x:c>
      <x:c r="G656" s="6">
        <x:v>129.88389773105</x:v>
      </x:c>
      <x:c r="H656" t="s">
        <x:v>83</x:v>
      </x:c>
      <x:c r="I656" s="6">
        <x:v>32.5047411378951</x:v>
      </x:c>
      <x:c r="J656" t="s">
        <x:v>78</x:v>
      </x:c>
      <x:c r="K656" s="6">
        <x:v>1014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23.987</x:v>
      </x:c>
      <x:c r="R656" s="8">
        <x:v>176687.201911317</x:v>
      </x:c>
      <x:c r="S656" s="12">
        <x:v>351451.50675514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756101</x:v>
      </x:c>
      <x:c r="B657" s="1">
        <x:v>43211.5356542014</x:v>
      </x:c>
      <x:c r="C657" s="6">
        <x:v>10.9157573683333</x:v>
      </x:c>
      <x:c r="D657" s="14" t="s">
        <x:v>77</x:v>
      </x:c>
      <x:c r="E657" s="15">
        <x:v>43194.5201256944</x:v>
      </x:c>
      <x:c r="F657" t="s">
        <x:v>82</x:v>
      </x:c>
      <x:c r="G657" s="6">
        <x:v>129.895323175898</x:v>
      </x:c>
      <x:c r="H657" t="s">
        <x:v>83</x:v>
      </x:c>
      <x:c r="I657" s="6">
        <x:v>32.4995366735493</x:v>
      </x:c>
      <x:c r="J657" t="s">
        <x:v>78</x:v>
      </x:c>
      <x:c r="K657" s="6">
        <x:v>1014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23.988</x:v>
      </x:c>
      <x:c r="R657" s="8">
        <x:v>176689.390295307</x:v>
      </x:c>
      <x:c r="S657" s="12">
        <x:v>351422.933119722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756115</x:v>
      </x:c>
      <x:c r="B658" s="1">
        <x:v>43211.535665625</x:v>
      </x:c>
      <x:c r="C658" s="6">
        <x:v>10.9321916216667</x:v>
      </x:c>
      <x:c r="D658" s="14" t="s">
        <x:v>77</x:v>
      </x:c>
      <x:c r="E658" s="15">
        <x:v>43194.5201256944</x:v>
      </x:c>
      <x:c r="F658" t="s">
        <x:v>82</x:v>
      </x:c>
      <x:c r="G658" s="6">
        <x:v>129.95311931649</x:v>
      </x:c>
      <x:c r="H658" t="s">
        <x:v>83</x:v>
      </x:c>
      <x:c r="I658" s="6">
        <x:v>32.4910831966649</x:v>
      </x:c>
      <x:c r="J658" t="s">
        <x:v>78</x:v>
      </x:c>
      <x:c r="K658" s="6">
        <x:v>1014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23.986</x:v>
      </x:c>
      <x:c r="R658" s="8">
        <x:v>176694.917452652</x:v>
      </x:c>
      <x:c r="S658" s="12">
        <x:v>351426.473815417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756128</x:v>
      </x:c>
      <x:c r="B659" s="1">
        <x:v>43211.5356778588</x:v>
      </x:c>
      <x:c r="C659" s="6">
        <x:v>10.94979262</x:v>
      </x:c>
      <x:c r="D659" s="14" t="s">
        <x:v>77</x:v>
      </x:c>
      <x:c r="E659" s="15">
        <x:v>43194.5201256944</x:v>
      </x:c>
      <x:c r="F659" t="s">
        <x:v>82</x:v>
      </x:c>
      <x:c r="G659" s="6">
        <x:v>129.956769374709</x:v>
      </x:c>
      <x:c r="H659" t="s">
        <x:v>83</x:v>
      </x:c>
      <x:c r="I659" s="6">
        <x:v>32.495294890668</x:v>
      </x:c>
      <x:c r="J659" t="s">
        <x:v>78</x:v>
      </x:c>
      <x:c r="K659" s="6">
        <x:v>1014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23.984</x:v>
      </x:c>
      <x:c r="R659" s="8">
        <x:v>176697.657525423</x:v>
      </x:c>
      <x:c r="S659" s="12">
        <x:v>351430.655466904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756140</x:v>
      </x:c>
      <x:c r="B660" s="1">
        <x:v>43211.5356890394</x:v>
      </x:c>
      <x:c r="C660" s="6">
        <x:v>10.965926855</x:v>
      </x:c>
      <x:c r="D660" s="14" t="s">
        <x:v>77</x:v>
      </x:c>
      <x:c r="E660" s="15">
        <x:v>43194.5201256944</x:v>
      </x:c>
      <x:c r="F660" t="s">
        <x:v>82</x:v>
      </x:c>
      <x:c r="G660" s="6">
        <x:v>129.896651350666</x:v>
      </x:c>
      <x:c r="H660" t="s">
        <x:v>83</x:v>
      </x:c>
      <x:c r="I660" s="6">
        <x:v>32.5042898834408</x:v>
      </x:c>
      <x:c r="J660" t="s">
        <x:v>78</x:v>
      </x:c>
      <x:c r="K660" s="6">
        <x:v>1014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23.986</x:v>
      </x:c>
      <x:c r="R660" s="8">
        <x:v>176694.370220249</x:v>
      </x:c>
      <x:c r="S660" s="12">
        <x:v>351420.903393698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756143</x:v>
      </x:c>
      <x:c r="B661" s="1">
        <x:v>43211.5357006597</x:v>
      </x:c>
      <x:c r="C661" s="6">
        <x:v>10.9826111733333</x:v>
      </x:c>
      <x:c r="D661" s="14" t="s">
        <x:v>77</x:v>
      </x:c>
      <x:c r="E661" s="15">
        <x:v>43194.5201256944</x:v>
      </x:c>
      <x:c r="F661" t="s">
        <x:v>82</x:v>
      </x:c>
      <x:c r="G661" s="6">
        <x:v>129.85685162916</x:v>
      </x:c>
      <x:c r="H661" t="s">
        <x:v>83</x:v>
      </x:c>
      <x:c r="I661" s="6">
        <x:v>32.5060046506892</x:v>
      </x:c>
      <x:c r="J661" t="s">
        <x:v>78</x:v>
      </x:c>
      <x:c r="K661" s="6">
        <x:v>1014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23.989</x:v>
      </x:c>
      <x:c r="R661" s="8">
        <x:v>176692.655698655</x:v>
      </x:c>
      <x:c r="S661" s="12">
        <x:v>351424.085665998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756156</x:v>
      </x:c>
      <x:c r="B662" s="1">
        <x:v>43211.5357122338</x:v>
      </x:c>
      <x:c r="C662" s="6">
        <x:v>10.9992621633333</x:v>
      </x:c>
      <x:c r="D662" s="14" t="s">
        <x:v>77</x:v>
      </x:c>
      <x:c r="E662" s="15">
        <x:v>43194.5201256944</x:v>
      </x:c>
      <x:c r="F662" t="s">
        <x:v>82</x:v>
      </x:c>
      <x:c r="G662" s="6">
        <x:v>129.973545936507</x:v>
      </x:c>
      <x:c r="H662" t="s">
        <x:v>83</x:v>
      </x:c>
      <x:c r="I662" s="6">
        <x:v>32.4837729117835</x:v>
      </x:c>
      <x:c r="J662" t="s">
        <x:v>78</x:v>
      </x:c>
      <x:c r="K662" s="6">
        <x:v>1014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23.987</x:v>
      </x:c>
      <x:c r="R662" s="8">
        <x:v>176707.628188528</x:v>
      </x:c>
      <x:c r="S662" s="12">
        <x:v>351417.164769177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756162</x:v>
      </x:c>
      <x:c r="B663" s="1">
        <x:v>43211.5357234144</x:v>
      </x:c>
      <x:c r="C663" s="6">
        <x:v>11.0154130566667</x:v>
      </x:c>
      <x:c r="D663" s="14" t="s">
        <x:v>77</x:v>
      </x:c>
      <x:c r="E663" s="15">
        <x:v>43194.5201256944</x:v>
      </x:c>
      <x:c r="F663" t="s">
        <x:v>82</x:v>
      </x:c>
      <x:c r="G663" s="6">
        <x:v>129.911761950979</x:v>
      </x:c>
      <x:c r="H663" t="s">
        <x:v>83</x:v>
      </x:c>
      <x:c r="I663" s="6">
        <x:v>32.4931589594762</x:v>
      </x:c>
      <x:c r="J663" t="s">
        <x:v>78</x:v>
      </x:c>
      <x:c r="K663" s="6">
        <x:v>1014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23.989</x:v>
      </x:c>
      <x:c r="R663" s="8">
        <x:v>176704.727252087</x:v>
      </x:c>
      <x:c r="S663" s="12">
        <x:v>351438.228870435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756179</x:v>
      </x:c>
      <x:c r="B664" s="1">
        <x:v>43211.5357353356</x:v>
      </x:c>
      <x:c r="C664" s="6">
        <x:v>11.0325473566667</x:v>
      </x:c>
      <x:c r="D664" s="14" t="s">
        <x:v>77</x:v>
      </x:c>
      <x:c r="E664" s="15">
        <x:v>43194.5201256944</x:v>
      </x:c>
      <x:c r="F664" t="s">
        <x:v>82</x:v>
      </x:c>
      <x:c r="G664" s="6">
        <x:v>129.890649827052</x:v>
      </x:c>
      <x:c r="H664" t="s">
        <x:v>83</x:v>
      </x:c>
      <x:c r="I664" s="6">
        <x:v>32.4955656426068</x:v>
      </x:c>
      <x:c r="J664" t="s">
        <x:v>78</x:v>
      </x:c>
      <x:c r="K664" s="6">
        <x:v>1014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23.99</x:v>
      </x:c>
      <x:c r="R664" s="8">
        <x:v>176707.757024454</x:v>
      </x:c>
      <x:c r="S664" s="12">
        <x:v>351420.768663437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756187</x:v>
      </x:c>
      <x:c r="B665" s="1">
        <x:v>43211.5357475694</x:v>
      </x:c>
      <x:c r="C665" s="6">
        <x:v>11.0501650033333</x:v>
      </x:c>
      <x:c r="D665" s="14" t="s">
        <x:v>77</x:v>
      </x:c>
      <x:c r="E665" s="15">
        <x:v>43194.5201256944</x:v>
      </x:c>
      <x:c r="F665" t="s">
        <x:v>82</x:v>
      </x:c>
      <x:c r="G665" s="6">
        <x:v>129.904385200436</x:v>
      </x:c>
      <x:c r="H665" t="s">
        <x:v>83</x:v>
      </x:c>
      <x:c r="I665" s="6">
        <x:v>32.489819689496</x:v>
      </x:c>
      <x:c r="J665" t="s">
        <x:v>78</x:v>
      </x:c>
      <x:c r="K665" s="6">
        <x:v>1014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23.991</x:v>
      </x:c>
      <x:c r="R665" s="8">
        <x:v>176714.647919309</x:v>
      </x:c>
      <x:c r="S665" s="12">
        <x:v>351440.83902136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756195</x:v>
      </x:c>
      <x:c r="B666" s="1">
        <x:v>43211.5357584143</x:v>
      </x:c>
      <x:c r="C666" s="6">
        <x:v>11.0657825983333</x:v>
      </x:c>
      <x:c r="D666" s="14" t="s">
        <x:v>77</x:v>
      </x:c>
      <x:c r="E666" s="15">
        <x:v>43194.5201256944</x:v>
      </x:c>
      <x:c r="F666" t="s">
        <x:v>82</x:v>
      </x:c>
      <x:c r="G666" s="6">
        <x:v>129.846870883512</x:v>
      </x:c>
      <x:c r="H666" t="s">
        <x:v>83</x:v>
      </x:c>
      <x:c r="I666" s="6">
        <x:v>32.4982129960463</x:v>
      </x:c>
      <x:c r="J666" t="s">
        <x:v>78</x:v>
      </x:c>
      <x:c r="K666" s="6">
        <x:v>1014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23.993</x:v>
      </x:c>
      <x:c r="R666" s="8">
        <x:v>176714.901187456</x:v>
      </x:c>
      <x:c r="S666" s="12">
        <x:v>351422.148106932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756204</x:v>
      </x:c>
      <x:c r="B667" s="1">
        <x:v>43211.5357699884</x:v>
      </x:c>
      <x:c r="C667" s="6">
        <x:v>11.0824335766667</x:v>
      </x:c>
      <x:c r="D667" s="14" t="s">
        <x:v>77</x:v>
      </x:c>
      <x:c r="E667" s="15">
        <x:v>43194.5201256944</x:v>
      </x:c>
      <x:c r="F667" t="s">
        <x:v>82</x:v>
      </x:c>
      <x:c r="G667" s="6">
        <x:v>129.955691973185</x:v>
      </x:c>
      <x:c r="H667" t="s">
        <x:v>83</x:v>
      </x:c>
      <x:c r="I667" s="6">
        <x:v>32.4904815265259</x:v>
      </x:c>
      <x:c r="J667" t="s">
        <x:v>78</x:v>
      </x:c>
      <x:c r="K667" s="6">
        <x:v>1014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23.986</x:v>
      </x:c>
      <x:c r="R667" s="8">
        <x:v>176718.021887268</x:v>
      </x:c>
      <x:c r="S667" s="12">
        <x:v>351422.917473586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756217</x:v>
      </x:c>
      <x:c r="B668" s="1">
        <x:v>43211.5357819792</x:v>
      </x:c>
      <x:c r="C668" s="6">
        <x:v>11.099734545</x:v>
      </x:c>
      <x:c r="D668" s="14" t="s">
        <x:v>77</x:v>
      </x:c>
      <x:c r="E668" s="15">
        <x:v>43194.5201256944</x:v>
      </x:c>
      <x:c r="F668" t="s">
        <x:v>82</x:v>
      </x:c>
      <x:c r="G668" s="6">
        <x:v>129.871896982601</x:v>
      </x:c>
      <x:c r="H668" t="s">
        <x:v>83</x:v>
      </x:c>
      <x:c r="I668" s="6">
        <x:v>32.5024848662324</x:v>
      </x:c>
      <x:c r="J668" t="s">
        <x:v>78</x:v>
      </x:c>
      <x:c r="K668" s="6">
        <x:v>1014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23.989</x:v>
      </x:c>
      <x:c r="R668" s="8">
        <x:v>176721.875310354</x:v>
      </x:c>
      <x:c r="S668" s="12">
        <x:v>351428.900071075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756222</x:v>
      </x:c>
      <x:c r="B669" s="1">
        <x:v>43211.5357931366</x:v>
      </x:c>
      <x:c r="C669" s="6">
        <x:v>11.1158187816667</x:v>
      </x:c>
      <x:c r="D669" s="14" t="s">
        <x:v>77</x:v>
      </x:c>
      <x:c r="E669" s="15">
        <x:v>43194.5201256944</x:v>
      </x:c>
      <x:c r="F669" t="s">
        <x:v>82</x:v>
      </x:c>
      <x:c r="G669" s="6">
        <x:v>129.896072946791</x:v>
      </x:c>
      <x:c r="H669" t="s">
        <x:v>83</x:v>
      </x:c>
      <x:c r="I669" s="6">
        <x:v>32.4968291519417</x:v>
      </x:c>
      <x:c r="J669" t="s">
        <x:v>78</x:v>
      </x:c>
      <x:c r="K669" s="6">
        <x:v>1014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23.989</x:v>
      </x:c>
      <x:c r="R669" s="8">
        <x:v>176733.92266701</x:v>
      </x:c>
      <x:c r="S669" s="12">
        <x:v>351433.40177762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756238</x:v>
      </x:c>
      <x:c r="B670" s="1">
        <x:v>43211.5358048611</x:v>
      </x:c>
      <x:c r="C670" s="6">
        <x:v>11.13266971</x:v>
      </x:c>
      <x:c r="D670" s="14" t="s">
        <x:v>77</x:v>
      </x:c>
      <x:c r="E670" s="15">
        <x:v>43194.5201256944</x:v>
      </x:c>
      <x:c r="F670" t="s">
        <x:v>82</x:v>
      </x:c>
      <x:c r="G670" s="6">
        <x:v>129.860668955035</x:v>
      </x:c>
      <x:c r="H670" t="s">
        <x:v>83</x:v>
      </x:c>
      <x:c r="I670" s="6">
        <x:v>32.5000480945437</x:v>
      </x:c>
      <x:c r="J670" t="s">
        <x:v>78</x:v>
      </x:c>
      <x:c r="K670" s="6">
        <x:v>1014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23.991</x:v>
      </x:c>
      <x:c r="R670" s="8">
        <x:v>176732.232233042</x:v>
      </x:c>
      <x:c r="S670" s="12">
        <x:v>351435.911141835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756242</x:v>
      </x:c>
      <x:c r="B671" s="1">
        <x:v>43211.5358166319</x:v>
      </x:c>
      <x:c r="C671" s="6">
        <x:v>11.1496040716667</x:v>
      </x:c>
      <x:c r="D671" s="14" t="s">
        <x:v>77</x:v>
      </x:c>
      <x:c r="E671" s="15">
        <x:v>43194.5201256944</x:v>
      </x:c>
      <x:c r="F671" t="s">
        <x:v>82</x:v>
      </x:c>
      <x:c r="G671" s="6">
        <x:v>129.904303210017</x:v>
      </x:c>
      <x:c r="H671" t="s">
        <x:v>83</x:v>
      </x:c>
      <x:c r="I671" s="6">
        <x:v>32.4949038045734</x:v>
      </x:c>
      <x:c r="J671" t="s">
        <x:v>78</x:v>
      </x:c>
      <x:c r="K671" s="6">
        <x:v>1014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23.989</x:v>
      </x:c>
      <x:c r="R671" s="8">
        <x:v>176739.230447443</x:v>
      </x:c>
      <x:c r="S671" s="12">
        <x:v>351434.906483654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756251</x:v>
      </x:c>
      <x:c r="B672" s="1">
        <x:v>43211.5358280903</x:v>
      </x:c>
      <x:c r="C672" s="6">
        <x:v>11.1661049933333</x:v>
      </x:c>
      <x:c r="D672" s="14" t="s">
        <x:v>77</x:v>
      </x:c>
      <x:c r="E672" s="15">
        <x:v>43194.5201256944</x:v>
      </x:c>
      <x:c r="F672" t="s">
        <x:v>82</x:v>
      </x:c>
      <x:c r="G672" s="6">
        <x:v>129.806909320355</x:v>
      </x:c>
      <x:c r="H672" t="s">
        <x:v>83</x:v>
      </x:c>
      <x:c r="I672" s="6">
        <x:v>32.5100960287214</x:v>
      </x:c>
      <x:c r="J672" t="s">
        <x:v>78</x:v>
      </x:c>
      <x:c r="K672" s="6">
        <x:v>1014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23.992</x:v>
      </x:c>
      <x:c r="R672" s="8">
        <x:v>176742.86853259</x:v>
      </x:c>
      <x:c r="S672" s="12">
        <x:v>351417.218088823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756269</x:v>
      </x:c>
      <x:c r="B673" s="1">
        <x:v>43211.5358401968</x:v>
      </x:c>
      <x:c r="C673" s="6">
        <x:v>11.1835726416667</x:v>
      </x:c>
      <x:c r="D673" s="14" t="s">
        <x:v>77</x:v>
      </x:c>
      <x:c r="E673" s="15">
        <x:v>43194.5201256944</x:v>
      </x:c>
      <x:c r="F673" t="s">
        <x:v>82</x:v>
      </x:c>
      <x:c r="G673" s="6">
        <x:v>129.894203979573</x:v>
      </x:c>
      <x:c r="H673" t="s">
        <x:v>83</x:v>
      </x:c>
      <x:c r="I673" s="6">
        <x:v>32.4896692720081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23.992</x:v>
      </x:c>
      <x:c r="R673" s="8">
        <x:v>176739.926396918</x:v>
      </x:c>
      <x:c r="S673" s="12">
        <x:v>351427.428063811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756271</x:v>
      </x:c>
      <x:c r="B674" s="1">
        <x:v>43211.5358507292</x:v>
      </x:c>
      <x:c r="C674" s="6">
        <x:v>11.1987401983333</x:v>
      </x:c>
      <x:c r="D674" s="14" t="s">
        <x:v>77</x:v>
      </x:c>
      <x:c r="E674" s="15">
        <x:v>43194.5201256944</x:v>
      </x:c>
      <x:c r="F674" t="s">
        <x:v>82</x:v>
      </x:c>
      <x:c r="G674" s="6">
        <x:v>129.848819988708</x:v>
      </x:c>
      <x:c r="H674" t="s">
        <x:v>83</x:v>
      </x:c>
      <x:c r="I674" s="6">
        <x:v>32.5002887632731</x:v>
      </x:c>
      <x:c r="J674" t="s">
        <x:v>78</x:v>
      </x:c>
      <x:c r="K674" s="6">
        <x:v>1014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23.992</x:v>
      </x:c>
      <x:c r="R674" s="8">
        <x:v>176744.941745301</x:v>
      </x:c>
      <x:c r="S674" s="12">
        <x:v>351423.106068426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756289</x:v>
      </x:c>
      <x:c r="B675" s="1">
        <x:v>43211.535862419</x:v>
      </x:c>
      <x:c r="C675" s="6">
        <x:v>11.2155911966667</x:v>
      </x:c>
      <x:c r="D675" s="14" t="s">
        <x:v>77</x:v>
      </x:c>
      <x:c r="E675" s="15">
        <x:v>43194.5201256944</x:v>
      </x:c>
      <x:c r="F675" t="s">
        <x:v>82</x:v>
      </x:c>
      <x:c r="G675" s="6">
        <x:v>129.815265587117</x:v>
      </x:c>
      <x:c r="H675" t="s">
        <x:v>83</x:v>
      </x:c>
      <x:c r="I675" s="6">
        <x:v>32.5081405900683</x:v>
      </x:c>
      <x:c r="J675" t="s">
        <x:v>78</x:v>
      </x:c>
      <x:c r="K675" s="6">
        <x:v>1014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23.992</x:v>
      </x:c>
      <x:c r="R675" s="8">
        <x:v>176746.770933721</x:v>
      </x:c>
      <x:c r="S675" s="12">
        <x:v>351427.690502411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756295</x:v>
      </x:c>
      <x:c r="B676" s="1">
        <x:v>43211.5358744213</x:v>
      </x:c>
      <x:c r="C676" s="6">
        <x:v>11.2328588133333</x:v>
      </x:c>
      <x:c r="D676" s="14" t="s">
        <x:v>77</x:v>
      </x:c>
      <x:c r="E676" s="15">
        <x:v>43194.5201256944</x:v>
      </x:c>
      <x:c r="F676" t="s">
        <x:v>82</x:v>
      </x:c>
      <x:c r="G676" s="6">
        <x:v>129.859490806601</x:v>
      </x:c>
      <x:c r="H676" t="s">
        <x:v>83</x:v>
      </x:c>
      <x:c r="I676" s="6">
        <x:v>32.4977918260406</x:v>
      </x:c>
      <x:c r="J676" t="s">
        <x:v>78</x:v>
      </x:c>
      <x:c r="K676" s="6">
        <x:v>1014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23.992</x:v>
      </x:c>
      <x:c r="R676" s="8">
        <x:v>176750.986056801</x:v>
      </x:c>
      <x:c r="S676" s="12">
        <x:v>351439.016577397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756309</x:v>
      </x:c>
      <x:c r="B677" s="1">
        <x:v>43211.5358859954</x:v>
      </x:c>
      <x:c r="C677" s="6">
        <x:v>11.2495430733333</x:v>
      </x:c>
      <x:c r="D677" s="14" t="s">
        <x:v>77</x:v>
      </x:c>
      <x:c r="E677" s="15">
        <x:v>43194.5201256944</x:v>
      </x:c>
      <x:c r="F677" t="s">
        <x:v>82</x:v>
      </x:c>
      <x:c r="G677" s="6">
        <x:v>129.834401235797</x:v>
      </x:c>
      <x:c r="H677" t="s">
        <x:v>83</x:v>
      </x:c>
      <x:c r="I677" s="6">
        <x:v>32.5011311039639</x:v>
      </x:c>
      <x:c r="J677" t="s">
        <x:v>78</x:v>
      </x:c>
      <x:c r="K677" s="6">
        <x:v>1014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23.993</x:v>
      </x:c>
      <x:c r="R677" s="8">
        <x:v>176758.587337191</x:v>
      </x:c>
      <x:c r="S677" s="12">
        <x:v>351429.792739277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756315</x:v>
      </x:c>
      <x:c r="B678" s="1">
        <x:v>43211.5358971065</x:v>
      </x:c>
      <x:c r="C678" s="6">
        <x:v>11.2655440283333</x:v>
      </x:c>
      <x:c r="D678" s="14" t="s">
        <x:v>77</x:v>
      </x:c>
      <x:c r="E678" s="15">
        <x:v>43194.5201256944</x:v>
      </x:c>
      <x:c r="F678" t="s">
        <x:v>82</x:v>
      </x:c>
      <x:c r="G678" s="6">
        <x:v>129.857133310231</x:v>
      </x:c>
      <x:c r="H678" t="s">
        <x:v>83</x:v>
      </x:c>
      <x:c r="I678" s="6">
        <x:v>32.493279293592</x:v>
      </x:c>
      <x:c r="J678" t="s">
        <x:v>78</x:v>
      </x:c>
      <x:c r="K678" s="6">
        <x:v>1014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23.994</x:v>
      </x:c>
      <x:c r="R678" s="8">
        <x:v>176753.625606845</x:v>
      </x:c>
      <x:c r="S678" s="12">
        <x:v>351413.02864595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756328</x:v>
      </x:c>
      <x:c r="B679" s="1">
        <x:v>43211.535908912</x:v>
      </x:c>
      <x:c r="C679" s="6">
        <x:v>11.2825116483333</x:v>
      </x:c>
      <x:c r="D679" s="14" t="s">
        <x:v>77</x:v>
      </x:c>
      <x:c r="E679" s="15">
        <x:v>43194.5201256944</x:v>
      </x:c>
      <x:c r="F679" t="s">
        <x:v>82</x:v>
      </x:c>
      <x:c r="G679" s="6">
        <x:v>129.755170617107</x:v>
      </x:c>
      <x:c r="H679" t="s">
        <x:v>83</x:v>
      </x:c>
      <x:c r="I679" s="6">
        <x:v>32.5120815522132</x:v>
      </x:c>
      <x:c r="J679" t="s">
        <x:v>78</x:v>
      </x:c>
      <x:c r="K679" s="6">
        <x:v>1014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23.996</x:v>
      </x:c>
      <x:c r="R679" s="8">
        <x:v>176763.411541162</x:v>
      </x:c>
      <x:c r="S679" s="12">
        <x:v>351424.607392303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756335</x:v>
      </x:c>
      <x:c r="B680" s="1">
        <x:v>43211.5359208333</x:v>
      </x:c>
      <x:c r="C680" s="6">
        <x:v>11.2996625966667</x:v>
      </x:c>
      <x:c r="D680" s="14" t="s">
        <x:v>77</x:v>
      </x:c>
      <x:c r="E680" s="15">
        <x:v>43194.5201256944</x:v>
      </x:c>
      <x:c r="F680" t="s">
        <x:v>82</x:v>
      </x:c>
      <x:c r="G680" s="6">
        <x:v>129.80747720125</x:v>
      </x:c>
      <x:c r="H680" t="s">
        <x:v>83</x:v>
      </x:c>
      <x:c r="I680" s="6">
        <x:v>32.4998375094183</x:v>
      </x:c>
      <x:c r="J680" t="s">
        <x:v>78</x:v>
      </x:c>
      <x:c r="K680" s="6">
        <x:v>1014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23.996</x:v>
      </x:c>
      <x:c r="R680" s="8">
        <x:v>176761.275550715</x:v>
      </x:c>
      <x:c r="S680" s="12">
        <x:v>351427.089895015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756347</x:v>
      </x:c>
      <x:c r="B681" s="1">
        <x:v>43211.5359322106</x:v>
      </x:c>
      <x:c r="C681" s="6">
        <x:v>11.316080225</x:v>
      </x:c>
      <x:c r="D681" s="14" t="s">
        <x:v>77</x:v>
      </x:c>
      <x:c r="E681" s="15">
        <x:v>43194.5201256944</x:v>
      </x:c>
      <x:c r="F681" t="s">
        <x:v>82</x:v>
      </x:c>
      <x:c r="G681" s="6">
        <x:v>129.836501252998</x:v>
      </x:c>
      <x:c r="H681" t="s">
        <x:v>83</x:v>
      </x:c>
      <x:c r="I681" s="6">
        <x:v>32.4905116100299</x:v>
      </x:c>
      <x:c r="J681" t="s">
        <x:v>78</x:v>
      </x:c>
      <x:c r="K681" s="6">
        <x:v>1014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23.997</x:v>
      </x:c>
      <x:c r="R681" s="8">
        <x:v>176760.732863065</x:v>
      </x:c>
      <x:c r="S681" s="12">
        <x:v>351417.09759706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756355</x:v>
      </x:c>
      <x:c r="B682" s="1">
        <x:v>43211.5359437847</x:v>
      </x:c>
      <x:c r="C682" s="6">
        <x:v>11.3327311816667</x:v>
      </x:c>
      <x:c r="D682" s="14" t="s">
        <x:v>77</x:v>
      </x:c>
      <x:c r="E682" s="15">
        <x:v>43194.5201256944</x:v>
      </x:c>
      <x:c r="F682" t="s">
        <x:v>82</x:v>
      </x:c>
      <x:c r="G682" s="6">
        <x:v>129.78812073757</x:v>
      </x:c>
      <x:c r="H682" t="s">
        <x:v>83</x:v>
      </x:c>
      <x:c r="I682" s="6">
        <x:v>32.4942419666713</x:v>
      </x:c>
      <x:c r="J682" t="s">
        <x:v>78</x:v>
      </x:c>
      <x:c r="K682" s="6">
        <x:v>1014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</x:v>
      </x:c>
      <x:c r="R682" s="8">
        <x:v>176780.356890629</x:v>
      </x:c>
      <x:c r="S682" s="12">
        <x:v>351429.791102975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756363</x:v>
      </x:c>
      <x:c r="B683" s="1">
        <x:v>43211.5359553588</x:v>
      </x:c>
      <x:c r="C683" s="6">
        <x:v>11.34938217</x:v>
      </x:c>
      <x:c r="D683" s="14" t="s">
        <x:v>77</x:v>
      </x:c>
      <x:c r="E683" s="15">
        <x:v>43194.5201256944</x:v>
      </x:c>
      <x:c r="F683" t="s">
        <x:v>82</x:v>
      </x:c>
      <x:c r="G683" s="6">
        <x:v>129.838814547466</x:v>
      </x:c>
      <x:c r="H683" t="s">
        <x:v>83</x:v>
      </x:c>
      <x:c r="I683" s="6">
        <x:v>32.4899701069917</x:v>
      </x:c>
      <x:c r="J683" t="s">
        <x:v>78</x:v>
      </x:c>
      <x:c r="K683" s="6">
        <x:v>1014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23.997</x:v>
      </x:c>
      <x:c r="R683" s="8">
        <x:v>176774.43446719</x:v>
      </x:c>
      <x:c r="S683" s="12">
        <x:v>351425.094575507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756376</x:v>
      </x:c>
      <x:c r="B684" s="1">
        <x:v>43211.5359665509</x:v>
      </x:c>
      <x:c r="C684" s="6">
        <x:v>11.365533065</x:v>
      </x:c>
      <x:c r="D684" s="14" t="s">
        <x:v>77</x:v>
      </x:c>
      <x:c r="E684" s="15">
        <x:v>43194.5201256944</x:v>
      </x:c>
      <x:c r="F684" t="s">
        <x:v>82</x:v>
      </x:c>
      <x:c r="G684" s="6">
        <x:v>129.80272193222</x:v>
      </x:c>
      <x:c r="H684" t="s">
        <x:v>83</x:v>
      </x:c>
      <x:c r="I684" s="6">
        <x:v>32.5009506023694</x:v>
      </x:c>
      <x:c r="J684" t="s">
        <x:v>78</x:v>
      </x:c>
      <x:c r="K684" s="6">
        <x:v>1014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23.996</x:v>
      </x:c>
      <x:c r="R684" s="8">
        <x:v>176767.643074466</x:v>
      </x:c>
      <x:c r="S684" s="12">
        <x:v>351421.712731422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756384</x:v>
      </x:c>
      <x:c r="B685" s="1">
        <x:v>43211.5359790856</x:v>
      </x:c>
      <x:c r="C685" s="6">
        <x:v>11.3835841016667</x:v>
      </x:c>
      <x:c r="D685" s="14" t="s">
        <x:v>77</x:v>
      </x:c>
      <x:c r="E685" s="15">
        <x:v>43194.5201256944</x:v>
      </x:c>
      <x:c r="F685" t="s">
        <x:v>82</x:v>
      </x:c>
      <x:c r="G685" s="6">
        <x:v>129.880583389885</x:v>
      </x:c>
      <x:c r="H685" t="s">
        <x:v>83</x:v>
      </x:c>
      <x:c r="I685" s="6">
        <x:v>32.4801929838518</x:v>
      </x:c>
      <x:c r="J685" t="s">
        <x:v>78</x:v>
      </x:c>
      <x:c r="K685" s="6">
        <x:v>1014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23.997</x:v>
      </x:c>
      <x:c r="R685" s="8">
        <x:v>176793.970797905</x:v>
      </x:c>
      <x:c r="S685" s="12">
        <x:v>351441.633992781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756391</x:v>
      </x:c>
      <x:c r="B686" s="1">
        <x:v>43211.5359896991</x:v>
      </x:c>
      <x:c r="C686" s="6">
        <x:v>11.39883494</x:v>
      </x:c>
      <x:c r="D686" s="14" t="s">
        <x:v>77</x:v>
      </x:c>
      <x:c r="E686" s="15">
        <x:v>43194.5201256944</x:v>
      </x:c>
      <x:c r="F686" t="s">
        <x:v>82</x:v>
      </x:c>
      <x:c r="G686" s="6">
        <x:v>129.82606948217</x:v>
      </x:c>
      <x:c r="H686" t="s">
        <x:v>83</x:v>
      </x:c>
      <x:c r="I686" s="6">
        <x:v>32.4904213595173</x:v>
      </x:c>
      <x:c r="J686" t="s">
        <x:v>78</x:v>
      </x:c>
      <x:c r="K686" s="6">
        <x:v>1014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23.998</x:v>
      </x:c>
      <x:c r="R686" s="8">
        <x:v>176788.002276615</x:v>
      </x:c>
      <x:c r="S686" s="12">
        <x:v>351429.036086339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756401</x:v>
      </x:c>
      <x:c r="B687" s="1">
        <x:v>43211.5360013079</x:v>
      </x:c>
      <x:c r="C687" s="6">
        <x:v>11.4155692466667</x:v>
      </x:c>
      <x:c r="D687" s="14" t="s">
        <x:v>77</x:v>
      </x:c>
      <x:c r="E687" s="15">
        <x:v>43194.5201256944</x:v>
      </x:c>
      <x:c r="F687" t="s">
        <x:v>82</x:v>
      </x:c>
      <x:c r="G687" s="6">
        <x:v>129.761947451758</x:v>
      </x:c>
      <x:c r="H687" t="s">
        <x:v>83</x:v>
      </x:c>
      <x:c r="I687" s="6">
        <x:v>32.5054330615089</x:v>
      </x:c>
      <x:c r="J687" t="s">
        <x:v>78</x:v>
      </x:c>
      <x:c r="K687" s="6">
        <x:v>1014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23.998</x:v>
      </x:c>
      <x:c r="R687" s="8">
        <x:v>176783.965885405</x:v>
      </x:c>
      <x:c r="S687" s="12">
        <x:v>351430.77554963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756413</x:v>
      </x:c>
      <x:c r="B688" s="1">
        <x:v>43211.5360136574</x:v>
      </x:c>
      <x:c r="C688" s="6">
        <x:v>11.4333369483333</x:v>
      </x:c>
      <x:c r="D688" s="14" t="s">
        <x:v>77</x:v>
      </x:c>
      <x:c r="E688" s="15">
        <x:v>43194.5201256944</x:v>
      </x:c>
      <x:c r="F688" t="s">
        <x:v>82</x:v>
      </x:c>
      <x:c r="G688" s="6">
        <x:v>129.795762541339</x:v>
      </x:c>
      <x:c r="H688" t="s">
        <x:v>83</x:v>
      </x:c>
      <x:c r="I688" s="6">
        <x:v>32.5000480945437</x:v>
      </x:c>
      <x:c r="J688" t="s">
        <x:v>78</x:v>
      </x:c>
      <x:c r="K688" s="6">
        <x:v>1014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23.997</x:v>
      </x:c>
      <x:c r="R688" s="8">
        <x:v>176787.665407442</x:v>
      </x:c>
      <x:c r="S688" s="12">
        <x:v>351423.982370768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756426</x:v>
      </x:c>
      <x:c r="B689" s="1">
        <x:v>43211.5360253472</x:v>
      </x:c>
      <x:c r="C689" s="6">
        <x:v>11.450204535</x:v>
      </x:c>
      <x:c r="D689" s="14" t="s">
        <x:v>77</x:v>
      </x:c>
      <x:c r="E689" s="15">
        <x:v>43194.5201256944</x:v>
      </x:c>
      <x:c r="F689" t="s">
        <x:v>82</x:v>
      </x:c>
      <x:c r="G689" s="6">
        <x:v>129.748840903758</x:v>
      </x:c>
      <x:c r="H689" t="s">
        <x:v>83</x:v>
      </x:c>
      <x:c r="I689" s="6">
        <x:v>32.5085015940408</x:v>
      </x:c>
      <x:c r="J689" t="s">
        <x:v>78</x:v>
      </x:c>
      <x:c r="K689" s="6">
        <x:v>1014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23.998</x:v>
      </x:c>
      <x:c r="R689" s="8">
        <x:v>176807.881275311</x:v>
      </x:c>
      <x:c r="S689" s="12">
        <x:v>351430.468535267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756432</x:v>
      </x:c>
      <x:c r="B690" s="1">
        <x:v>43211.5360364583</x:v>
      </x:c>
      <x:c r="C690" s="6">
        <x:v>11.4661721833333</x:v>
      </x:c>
      <x:c r="D690" s="14" t="s">
        <x:v>77</x:v>
      </x:c>
      <x:c r="E690" s="15">
        <x:v>43194.5201256944</x:v>
      </x:c>
      <x:c r="F690" t="s">
        <x:v>82</x:v>
      </x:c>
      <x:c r="G690" s="6">
        <x:v>129.84948148234</x:v>
      </x:c>
      <x:c r="H690" t="s">
        <x:v>83</x:v>
      </x:c>
      <x:c r="I690" s="6">
        <x:v>32.4874731774466</x:v>
      </x:c>
      <x:c r="J690" t="s">
        <x:v>78</x:v>
      </x:c>
      <x:c r="K690" s="6">
        <x:v>1014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23.997</x:v>
      </x:c>
      <x:c r="R690" s="8">
        <x:v>176800.953013947</x:v>
      </x:c>
      <x:c r="S690" s="12">
        <x:v>351422.411753793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756449</x:v>
      </x:c>
      <x:c r="B691" s="1">
        <x:v>43211.5360482639</x:v>
      </x:c>
      <x:c r="C691" s="6">
        <x:v>11.4832064283333</x:v>
      </x:c>
      <x:c r="D691" s="14" t="s">
        <x:v>77</x:v>
      </x:c>
      <x:c r="E691" s="15">
        <x:v>43194.5201256944</x:v>
      </x:c>
      <x:c r="F691" t="s">
        <x:v>82</x:v>
      </x:c>
      <x:c r="G691" s="6">
        <x:v>129.728344345307</x:v>
      </x:c>
      <x:c r="H691" t="s">
        <x:v>83</x:v>
      </x:c>
      <x:c r="I691" s="6">
        <x:v>32.5031767893811</x:v>
      </x:c>
      <x:c r="J691" t="s">
        <x:v>78</x:v>
      </x:c>
      <x:c r="K691" s="6">
        <x:v>1014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24.002</x:v>
      </x:c>
      <x:c r="R691" s="8">
        <x:v>176808.379149673</x:v>
      </x:c>
      <x:c r="S691" s="12">
        <x:v>351423.354368477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756456</x:v>
      </x:c>
      <x:c r="B692" s="1">
        <x:v>43211.5360596065</x:v>
      </x:c>
      <x:c r="C692" s="6">
        <x:v>11.499540695</x:v>
      </x:c>
      <x:c r="D692" s="14" t="s">
        <x:v>77</x:v>
      </x:c>
      <x:c r="E692" s="15">
        <x:v>43194.5201256944</x:v>
      </x:c>
      <x:c r="F692" t="s">
        <x:v>82</x:v>
      </x:c>
      <x:c r="G692" s="6">
        <x:v>129.773107870169</x:v>
      </x:c>
      <x:c r="H692" t="s">
        <x:v>83</x:v>
      </x:c>
      <x:c r="I692" s="6">
        <x:v>32.5002887632731</x:v>
      </x:c>
      <x:c r="J692" t="s">
        <x:v>78</x:v>
      </x:c>
      <x:c r="K692" s="6">
        <x:v>1014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23.999</x:v>
      </x:c>
      <x:c r="R692" s="8">
        <x:v>176805.772937861</x:v>
      </x:c>
      <x:c r="S692" s="12">
        <x:v>351435.355146245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756463</x:v>
      </x:c>
      <x:c r="B693" s="1">
        <x:v>43211.5360708333</x:v>
      </x:c>
      <x:c r="C693" s="6">
        <x:v>11.5156916116667</x:v>
      </x:c>
      <x:c r="D693" s="14" t="s">
        <x:v>77</x:v>
      </x:c>
      <x:c r="E693" s="15">
        <x:v>43194.5201256944</x:v>
      </x:c>
      <x:c r="F693" t="s">
        <x:v>82</x:v>
      </x:c>
      <x:c r="G693" s="6">
        <x:v>129.76007339482</x:v>
      </x:c>
      <x:c r="H693" t="s">
        <x:v>83</x:v>
      </x:c>
      <x:c r="I693" s="6">
        <x:v>32.4957461439112</x:v>
      </x:c>
      <x:c r="J693" t="s">
        <x:v>78</x:v>
      </x:c>
      <x:c r="K693" s="6">
        <x:v>1014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24.002</x:v>
      </x:c>
      <x:c r="R693" s="8">
        <x:v>176812.175431598</x:v>
      </x:c>
      <x:c r="S693" s="12">
        <x:v>351428.956071815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756475</x:v>
      </x:c>
      <x:c r="B694" s="1">
        <x:v>43211.5360825579</x:v>
      </x:c>
      <x:c r="C694" s="6">
        <x:v>11.5325592683333</x:v>
      </x:c>
      <x:c r="D694" s="14" t="s">
        <x:v>77</x:v>
      </x:c>
      <x:c r="E694" s="15">
        <x:v>43194.5201256944</x:v>
      </x:c>
      <x:c r="F694" t="s">
        <x:v>82</x:v>
      </x:c>
      <x:c r="G694" s="6">
        <x:v>129.804393170022</x:v>
      </x:c>
      <x:c r="H694" t="s">
        <x:v>83</x:v>
      </x:c>
      <x:c r="I694" s="6">
        <x:v>32.4853673346988</x:v>
      </x:c>
      <x:c r="J694" t="s">
        <x:v>78</x:v>
      </x:c>
      <x:c r="K694" s="6">
        <x:v>1014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24.002</x:v>
      </x:c>
      <x:c r="R694" s="8">
        <x:v>176811.650047834</x:v>
      </x:c>
      <x:c r="S694" s="12">
        <x:v>351431.929651967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756488</x:v>
      </x:c>
      <x:c r="B695" s="1">
        <x:v>43211.5360939815</x:v>
      </x:c>
      <x:c r="C695" s="6">
        <x:v>11.5490435666667</x:v>
      </x:c>
      <x:c r="D695" s="14" t="s">
        <x:v>77</x:v>
      </x:c>
      <x:c r="E695" s="15">
        <x:v>43194.5201256944</x:v>
      </x:c>
      <x:c r="F695" t="s">
        <x:v>82</x:v>
      </x:c>
      <x:c r="G695" s="6">
        <x:v>129.729958373628</x:v>
      </x:c>
      <x:c r="H695" t="s">
        <x:v>83</x:v>
      </x:c>
      <x:c r="I695" s="6">
        <x:v>32.4952046400267</x:v>
      </x:c>
      <x:c r="J695" t="s">
        <x:v>78</x:v>
      </x:c>
      <x:c r="K695" s="6">
        <x:v>1014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24.005</x:v>
      </x:c>
      <x:c r="R695" s="8">
        <x:v>176819.032413317</x:v>
      </x:c>
      <x:c r="S695" s="12">
        <x:v>351427.408403413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756493</x:v>
      </x:c>
      <x:c r="B696" s="1">
        <x:v>43211.5361055556</x:v>
      </x:c>
      <x:c r="C696" s="6">
        <x:v>11.5657111583333</x:v>
      </x:c>
      <x:c r="D696" s="14" t="s">
        <x:v>77</x:v>
      </x:c>
      <x:c r="E696" s="15">
        <x:v>43194.5201256944</x:v>
      </x:c>
      <x:c r="F696" t="s">
        <x:v>82</x:v>
      </x:c>
      <x:c r="G696" s="6">
        <x:v>129.785123433927</x:v>
      </x:c>
      <x:c r="H696" t="s">
        <x:v>83</x:v>
      </x:c>
      <x:c r="I696" s="6">
        <x:v>32.4898798564936</x:v>
      </x:c>
      <x:c r="J696" t="s">
        <x:v>78</x:v>
      </x:c>
      <x:c r="K696" s="6">
        <x:v>1014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24.002</x:v>
      </x:c>
      <x:c r="R696" s="8">
        <x:v>176835.372329209</x:v>
      </x:c>
      <x:c r="S696" s="12">
        <x:v>351422.543501792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756503</x:v>
      </x:c>
      <x:c r="B697" s="1">
        <x:v>43211.5361171644</x:v>
      </x:c>
      <x:c r="C697" s="6">
        <x:v>11.5824121</x:v>
      </x:c>
      <x:c r="D697" s="14" t="s">
        <x:v>77</x:v>
      </x:c>
      <x:c r="E697" s="15">
        <x:v>43194.5201256944</x:v>
      </x:c>
      <x:c r="F697" t="s">
        <x:v>82</x:v>
      </x:c>
      <x:c r="G697" s="6">
        <x:v>129.745942911028</x:v>
      </x:c>
      <x:c r="H697" t="s">
        <x:v>83</x:v>
      </x:c>
      <x:c r="I697" s="6">
        <x:v>32.499055336215</x:v>
      </x:c>
      <x:c r="J697" t="s">
        <x:v>78</x:v>
      </x:c>
      <x:c r="K697" s="6">
        <x:v>1014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24.002</x:v>
      </x:c>
      <x:c r="R697" s="8">
        <x:v>176835.313561372</x:v>
      </x:c>
      <x:c r="S697" s="12">
        <x:v>351419.52573526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756514</x:v>
      </x:c>
      <x:c r="B698" s="1">
        <x:v>43211.5361303241</x:v>
      </x:c>
      <x:c r="C698" s="6">
        <x:v>11.6013631816667</x:v>
      </x:c>
      <x:c r="D698" s="14" t="s">
        <x:v>77</x:v>
      </x:c>
      <x:c r="E698" s="15">
        <x:v>43194.5201256944</x:v>
      </x:c>
      <x:c r="F698" t="s">
        <x:v>82</x:v>
      </x:c>
      <x:c r="G698" s="6">
        <x:v>129.64876661167</x:v>
      </x:c>
      <x:c r="H698" t="s">
        <x:v>83</x:v>
      </x:c>
      <x:c r="I698" s="6">
        <x:v>32.5091634347596</x:v>
      </x:c>
      <x:c r="J698" t="s">
        <x:v>78</x:v>
      </x:c>
      <x:c r="K698" s="6">
        <x:v>1014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24.007</x:v>
      </x:c>
      <x:c r="R698" s="8">
        <x:v>176841.244964008</x:v>
      </x:c>
      <x:c r="S698" s="12">
        <x:v>351431.402644805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756526</x:v>
      </x:c>
      <x:c r="B699" s="1">
        <x:v>43211.5361401968</x:v>
      </x:c>
      <x:c r="C699" s="6">
        <x:v>11.6155473666667</x:v>
      </x:c>
      <x:c r="D699" s="14" t="s">
        <x:v>77</x:v>
      </x:c>
      <x:c r="E699" s="15">
        <x:v>43194.5201256944</x:v>
      </x:c>
      <x:c r="F699" t="s">
        <x:v>82</x:v>
      </x:c>
      <x:c r="G699" s="6">
        <x:v>129.705720120183</x:v>
      </x:c>
      <x:c r="H699" t="s">
        <x:v>83</x:v>
      </x:c>
      <x:c r="I699" s="6">
        <x:v>32.5059444834033</x:v>
      </x:c>
      <x:c r="J699" t="s">
        <x:v>78</x:v>
      </x:c>
      <x:c r="K699" s="6">
        <x:v>1014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24.003</x:v>
      </x:c>
      <x:c r="R699" s="8">
        <x:v>176828.303573794</x:v>
      </x:c>
      <x:c r="S699" s="12">
        <x:v>351417.328548493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756539</x:v>
      </x:c>
      <x:c r="B700" s="1">
        <x:v>43211.5361520833</x:v>
      </x:c>
      <x:c r="C700" s="6">
        <x:v>11.6326650316667</x:v>
      </x:c>
      <x:c r="D700" s="14" t="s">
        <x:v>77</x:v>
      </x:c>
      <x:c r="E700" s="15">
        <x:v>43194.5201256944</x:v>
      </x:c>
      <x:c r="F700" t="s">
        <x:v>82</x:v>
      </x:c>
      <x:c r="G700" s="6">
        <x:v>129.757570917203</x:v>
      </x:c>
      <x:c r="H700" t="s">
        <x:v>83</x:v>
      </x:c>
      <x:c r="I700" s="6">
        <x:v>32.4887366837311</x:v>
      </x:c>
      <x:c r="J700" t="s">
        <x:v>78</x:v>
      </x:c>
      <x:c r="K700" s="6">
        <x:v>1014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24.005</x:v>
      </x:c>
      <x:c r="R700" s="8">
        <x:v>176837.189538387</x:v>
      </x:c>
      <x:c r="S700" s="12">
        <x:v>351424.314778873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756548</x:v>
      </x:c>
      <x:c r="B701" s="1">
        <x:v>43211.5361634606</x:v>
      </x:c>
      <x:c r="C701" s="6">
        <x:v>11.6490659333333</x:v>
      </x:c>
      <x:c r="D701" s="14" t="s">
        <x:v>77</x:v>
      </x:c>
      <x:c r="E701" s="15">
        <x:v>43194.5201256944</x:v>
      </x:c>
      <x:c r="F701" t="s">
        <x:v>82</x:v>
      </x:c>
      <x:c r="G701" s="6">
        <x:v>129.711279407845</x:v>
      </x:c>
      <x:c r="H701" t="s">
        <x:v>83</x:v>
      </x:c>
      <x:c r="I701" s="6">
        <x:v>32.4919857020777</x:v>
      </x:c>
      <x:c r="J701" t="s">
        <x:v>78</x:v>
      </x:c>
      <x:c r="K701" s="6">
        <x:v>1014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24.008</x:v>
      </x:c>
      <x:c r="R701" s="8">
        <x:v>176845.960117626</x:v>
      </x:c>
      <x:c r="S701" s="12">
        <x:v>351427.225185788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756555</x:v>
      </x:c>
      <x:c r="B702" s="1">
        <x:v>43211.5361751505</x:v>
      </x:c>
      <x:c r="C702" s="6">
        <x:v>11.6659002383333</x:v>
      </x:c>
      <x:c r="D702" s="14" t="s">
        <x:v>77</x:v>
      </x:c>
      <x:c r="E702" s="15">
        <x:v>43194.5201256944</x:v>
      </x:c>
      <x:c r="F702" t="s">
        <x:v>82</x:v>
      </x:c>
      <x:c r="G702" s="6">
        <x:v>129.737170099965</x:v>
      </x:c>
      <x:c r="H702" t="s">
        <x:v>83</x:v>
      </x:c>
      <x:c r="I702" s="6">
        <x:v>32.4960469794401</x:v>
      </x:c>
      <x:c r="J702" t="s">
        <x:v>78</x:v>
      </x:c>
      <x:c r="K702" s="6">
        <x:v>1014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24.004</x:v>
      </x:c>
      <x:c r="R702" s="8">
        <x:v>176854.74642565</x:v>
      </x:c>
      <x:c r="S702" s="12">
        <x:v>351428.808386317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756563</x:v>
      </x:c>
      <x:c r="B703" s="1">
        <x:v>43211.5361868866</x:v>
      </x:c>
      <x:c r="C703" s="6">
        <x:v>11.6828178933333</x:v>
      </x:c>
      <x:c r="D703" s="14" t="s">
        <x:v>77</x:v>
      </x:c>
      <x:c r="E703" s="15">
        <x:v>43194.5201256944</x:v>
      </x:c>
      <x:c r="F703" t="s">
        <x:v>82</x:v>
      </x:c>
      <x:c r="G703" s="6">
        <x:v>129.638751562056</x:v>
      </x:c>
      <x:c r="H703" t="s">
        <x:v>83</x:v>
      </x:c>
      <x:c r="I703" s="6">
        <x:v>32.5115099619961</x:v>
      </x:c>
      <x:c r="J703" t="s">
        <x:v>78</x:v>
      </x:c>
      <x:c r="K703" s="6">
        <x:v>1014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24.007</x:v>
      </x:c>
      <x:c r="R703" s="8">
        <x:v>176858.301194739</x:v>
      </x:c>
      <x:c r="S703" s="12">
        <x:v>351428.803538744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756574</x:v>
      </x:c>
      <x:c r="B704" s="1">
        <x:v>43211.5361987616</x:v>
      </x:c>
      <x:c r="C704" s="6">
        <x:v>11.699885525</x:v>
      </x:c>
      <x:c r="D704" s="14" t="s">
        <x:v>77</x:v>
      </x:c>
      <x:c r="E704" s="15">
        <x:v>43194.5201256944</x:v>
      </x:c>
      <x:c r="F704" t="s">
        <x:v>82</x:v>
      </x:c>
      <x:c r="G704" s="6">
        <x:v>129.713462186996</x:v>
      </x:c>
      <x:c r="H704" t="s">
        <x:v>83</x:v>
      </x:c>
      <x:c r="I704" s="6">
        <x:v>32.4914742823139</x:v>
      </x:c>
      <x:c r="J704" t="s">
        <x:v>78</x:v>
      </x:c>
      <x:c r="K704" s="6">
        <x:v>1014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24.008</x:v>
      </x:c>
      <x:c r="R704" s="8">
        <x:v>176857.693496914</x:v>
      </x:c>
      <x:c r="S704" s="12">
        <x:v>351424.417513334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756588</x:v>
      </x:c>
      <x:c r="B705" s="1">
        <x:v>43211.5362096412</x:v>
      </x:c>
      <x:c r="C705" s="6">
        <x:v>11.7155697666667</x:v>
      </x:c>
      <x:c r="D705" s="14" t="s">
        <x:v>77</x:v>
      </x:c>
      <x:c r="E705" s="15">
        <x:v>43194.5201256944</x:v>
      </x:c>
      <x:c r="F705" t="s">
        <x:v>82</x:v>
      </x:c>
      <x:c r="G705" s="6">
        <x:v>129.745712899429</x:v>
      </x:c>
      <x:c r="H705" t="s">
        <x:v>83</x:v>
      </x:c>
      <x:c r="I705" s="6">
        <x:v>32.4864503393756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24.007</x:v>
      </x:c>
      <x:c r="R705" s="8">
        <x:v>176863.167058277</x:v>
      </x:c>
      <x:c r="S705" s="12">
        <x:v>351431.985230249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756595</x:v>
      </x:c>
      <x:c r="B706" s="1">
        <x:v>43211.536221412</x:v>
      </x:c>
      <x:c r="C706" s="6">
        <x:v>11.7325207166667</x:v>
      </x:c>
      <x:c r="D706" s="14" t="s">
        <x:v>77</x:v>
      </x:c>
      <x:c r="E706" s="15">
        <x:v>43194.5201256944</x:v>
      </x:c>
      <x:c r="F706" t="s">
        <x:v>82</x:v>
      </x:c>
      <x:c r="G706" s="6">
        <x:v>129.735502810001</x:v>
      </x:c>
      <x:c r="H706" t="s">
        <x:v>83</x:v>
      </x:c>
      <x:c r="I706" s="6">
        <x:v>32.4812459034351</x:v>
      </x:c>
      <x:c r="J706" t="s">
        <x:v>78</x:v>
      </x:c>
      <x:c r="K706" s="6">
        <x:v>1014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24.01</x:v>
      </x:c>
      <x:c r="R706" s="8">
        <x:v>176864.176198582</x:v>
      </x:c>
      <x:c r="S706" s="12">
        <x:v>351435.632408685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756603</x:v>
      </x:c>
      <x:c r="B707" s="1">
        <x:v>43211.5362327894</x:v>
      </x:c>
      <x:c r="C707" s="6">
        <x:v>11.7489049716667</x:v>
      </x:c>
      <x:c r="D707" s="14" t="s">
        <x:v>77</x:v>
      </x:c>
      <x:c r="E707" s="15">
        <x:v>43194.5201256944</x:v>
      </x:c>
      <x:c r="F707" t="s">
        <x:v>82</x:v>
      </x:c>
      <x:c r="G707" s="6">
        <x:v>129.632816667492</x:v>
      </x:c>
      <x:c r="H707" t="s">
        <x:v>83</x:v>
      </x:c>
      <x:c r="I707" s="6">
        <x:v>32.5078397534535</x:v>
      </x:c>
      <x:c r="J707" t="s">
        <x:v>78</x:v>
      </x:c>
      <x:c r="K707" s="6">
        <x:v>1014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24.009</x:v>
      </x:c>
      <x:c r="R707" s="8">
        <x:v>176870.404289641</x:v>
      </x:c>
      <x:c r="S707" s="12">
        <x:v>351440.662992536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756618</x:v>
      </x:c>
      <x:c r="B708" s="1">
        <x:v>43211.5362446412</x:v>
      </x:c>
      <x:c r="C708" s="6">
        <x:v>11.7659392733333</x:v>
      </x:c>
      <x:c r="D708" s="14" t="s">
        <x:v>77</x:v>
      </x:c>
      <x:c r="E708" s="15">
        <x:v>43194.5201256944</x:v>
      </x:c>
      <x:c r="F708" t="s">
        <x:v>82</x:v>
      </x:c>
      <x:c r="G708" s="6">
        <x:v>129.636909329153</x:v>
      </x:c>
      <x:c r="H708" t="s">
        <x:v>83</x:v>
      </x:c>
      <x:c r="I708" s="6">
        <x:v>32.5043500506981</x:v>
      </x:c>
      <x:c r="J708" t="s">
        <x:v>78</x:v>
      </x:c>
      <x:c r="K708" s="6">
        <x:v>1014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24.01</x:v>
      </x:c>
      <x:c r="R708" s="8">
        <x:v>176881.04950077</x:v>
      </x:c>
      <x:c r="S708" s="12">
        <x:v>351434.998547398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756629</x:v>
      </x:c>
      <x:c r="B709" s="1">
        <x:v>43211.5362560995</x:v>
      </x:c>
      <x:c r="C709" s="6">
        <x:v>11.7824402083333</x:v>
      </x:c>
      <x:c r="D709" s="14" t="s">
        <x:v>77</x:v>
      </x:c>
      <x:c r="E709" s="15">
        <x:v>43194.5201256944</x:v>
      </x:c>
      <x:c r="F709" t="s">
        <x:v>82</x:v>
      </x:c>
      <x:c r="G709" s="6">
        <x:v>129.667479495661</x:v>
      </x:c>
      <x:c r="H709" t="s">
        <x:v>83</x:v>
      </x:c>
      <x:c r="I709" s="6">
        <x:v>32.4997171750679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24.009</x:v>
      </x:c>
      <x:c r="R709" s="8">
        <x:v>176881.776101708</x:v>
      </x:c>
      <x:c r="S709" s="12">
        <x:v>351425.437079737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756639</x:v>
      </x:c>
      <x:c r="B710" s="1">
        <x:v>43211.536268669</x:v>
      </x:c>
      <x:c r="C710" s="6">
        <x:v>11.8005579266667</x:v>
      </x:c>
      <x:c r="D710" s="14" t="s">
        <x:v>77</x:v>
      </x:c>
      <x:c r="E710" s="15">
        <x:v>43194.5201256944</x:v>
      </x:c>
      <x:c r="F710" t="s">
        <x:v>82</x:v>
      </x:c>
      <x:c r="G710" s="6">
        <x:v>129.624472111096</x:v>
      </x:c>
      <x:c r="H710" t="s">
        <x:v>83</x:v>
      </x:c>
      <x:c r="I710" s="6">
        <x:v>32.5097951919306</x:v>
      </x:c>
      <x:c r="J710" t="s">
        <x:v>78</x:v>
      </x:c>
      <x:c r="K710" s="6">
        <x:v>1014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24.009</x:v>
      </x:c>
      <x:c r="R710" s="8">
        <x:v>176894.094933315</x:v>
      </x:c>
      <x:c r="S710" s="12">
        <x:v>351450.975623042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756645</x:v>
      </x:c>
      <x:c r="B711" s="1">
        <x:v>43211.5362797454</x:v>
      </x:c>
      <x:c r="C711" s="6">
        <x:v>11.81654214</x:v>
      </x:c>
      <x:c r="D711" s="14" t="s">
        <x:v>77</x:v>
      </x:c>
      <x:c r="E711" s="15">
        <x:v>43194.5201256944</x:v>
      </x:c>
      <x:c r="F711" t="s">
        <x:v>82</x:v>
      </x:c>
      <x:c r="G711" s="6">
        <x:v>129.624343733904</x:v>
      </x:c>
      <x:c r="H711" t="s">
        <x:v>83</x:v>
      </x:c>
      <x:c r="I711" s="6">
        <x:v>32.5098252756088</x:v>
      </x:c>
      <x:c r="J711" t="s">
        <x:v>78</x:v>
      </x:c>
      <x:c r="K711" s="6">
        <x:v>1014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24.009</x:v>
      </x:c>
      <x:c r="R711" s="8">
        <x:v>176891.574874543</x:v>
      </x:c>
      <x:c r="S711" s="12">
        <x:v>351426.631661687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756652</x:v>
      </x:c>
      <x:c r="B712" s="1">
        <x:v>43211.5362907755</x:v>
      </x:c>
      <x:c r="C712" s="6">
        <x:v>11.8323930966667</x:v>
      </x:c>
      <x:c r="D712" s="14" t="s">
        <x:v>77</x:v>
      </x:c>
      <x:c r="E712" s="15">
        <x:v>43194.5201256944</x:v>
      </x:c>
      <x:c r="F712" t="s">
        <x:v>82</x:v>
      </x:c>
      <x:c r="G712" s="6">
        <x:v>129.675768149617</x:v>
      </x:c>
      <x:c r="H712" t="s">
        <x:v>83</x:v>
      </x:c>
      <x:c r="I712" s="6">
        <x:v>32.4901806914959</x:v>
      </x:c>
      <x:c r="J712" t="s">
        <x:v>78</x:v>
      </x:c>
      <x:c r="K712" s="6">
        <x:v>1014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24.012</x:v>
      </x:c>
      <x:c r="R712" s="8">
        <x:v>176897.864818069</x:v>
      </x:c>
      <x:c r="S712" s="12">
        <x:v>351434.550775292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756668</x:v>
      </x:c>
      <x:c r="B713" s="1">
        <x:v>43211.536302581</x:v>
      </x:c>
      <x:c r="C713" s="6">
        <x:v>11.8494107283333</x:v>
      </x:c>
      <x:c r="D713" s="14" t="s">
        <x:v>77</x:v>
      </x:c>
      <x:c r="E713" s="15">
        <x:v>43194.5201256944</x:v>
      </x:c>
      <x:c r="F713" t="s">
        <x:v>82</x:v>
      </x:c>
      <x:c r="G713" s="6">
        <x:v>129.646039737591</x:v>
      </x:c>
      <x:c r="H713" t="s">
        <x:v>83</x:v>
      </x:c>
      <x:c r="I713" s="6">
        <x:v>32.5047411378951</x:v>
      </x:c>
      <x:c r="J713" t="s">
        <x:v>78</x:v>
      </x:c>
      <x:c r="K713" s="6">
        <x:v>1014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24.009</x:v>
      </x:c>
      <x:c r="R713" s="8">
        <x:v>176903.124103445</x:v>
      </x:c>
      <x:c r="S713" s="12">
        <x:v>351440.555716341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756673</x:v>
      </x:c>
      <x:c r="B714" s="1">
        <x:v>43211.5363143518</x:v>
      </x:c>
      <x:c r="C714" s="6">
        <x:v>11.8663283616667</x:v>
      </x:c>
      <x:c r="D714" s="14" t="s">
        <x:v>77</x:v>
      </x:c>
      <x:c r="E714" s="15">
        <x:v>43194.5201256944</x:v>
      </x:c>
      <x:c r="F714" t="s">
        <x:v>82</x:v>
      </x:c>
      <x:c r="G714" s="6">
        <x:v>129.709398398811</x:v>
      </x:c>
      <x:c r="H714" t="s">
        <x:v>83</x:v>
      </x:c>
      <x:c r="I714" s="6">
        <x:v>32.4822988233486</x:v>
      </x:c>
      <x:c r="J714" t="s">
        <x:v>78</x:v>
      </x:c>
      <x:c r="K714" s="6">
        <x:v>1014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24.012</x:v>
      </x:c>
      <x:c r="R714" s="8">
        <x:v>176909.80530331</x:v>
      </x:c>
      <x:c r="S714" s="12">
        <x:v>351437.668512651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756685</x:v>
      </x:c>
      <x:c r="B715" s="1">
        <x:v>43211.5363456829</x:v>
      </x:c>
      <x:c r="C715" s="6">
        <x:v>11.9114476266667</x:v>
      </x:c>
      <x:c r="D715" s="14" t="s">
        <x:v>77</x:v>
      </x:c>
      <x:c r="E715" s="15">
        <x:v>43194.5201256944</x:v>
      </x:c>
      <x:c r="F715" t="s">
        <x:v>82</x:v>
      </x:c>
      <x:c r="G715" s="6">
        <x:v>129.631887249527</x:v>
      </x:c>
      <x:c r="H715" t="s">
        <x:v>83</x:v>
      </x:c>
      <x:c r="I715" s="6">
        <x:v>32.5029962876761</x:v>
      </x:c>
      <x:c r="J715" t="s">
        <x:v>78</x:v>
      </x:c>
      <x:c r="K715" s="6">
        <x:v>1014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24.011</x:v>
      </x:c>
      <x:c r="R715" s="8">
        <x:v>176991.687195975</x:v>
      </x:c>
      <x:c r="S715" s="12">
        <x:v>351542.016783867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756695</x:v>
      </x:c>
      <x:c r="B716" s="1">
        <x:v>43211.5363456829</x:v>
      </x:c>
      <x:c r="C716" s="6">
        <x:v>11.9114809783333</x:v>
      </x:c>
      <x:c r="D716" s="14" t="s">
        <x:v>77</x:v>
      </x:c>
      <x:c r="E716" s="15">
        <x:v>43194.5201256944</x:v>
      </x:c>
      <x:c r="F716" t="s">
        <x:v>82</x:v>
      </x:c>
      <x:c r="G716" s="6">
        <x:v>129.610293022137</x:v>
      </x:c>
      <x:c r="H716" t="s">
        <x:v>83</x:v>
      </x:c>
      <x:c r="I716" s="6">
        <x:v>32.5029962876761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24.013</x:v>
      </x:c>
      <x:c r="R716" s="8">
        <x:v>176899.726794927</x:v>
      </x:c>
      <x:c r="S716" s="12">
        <x:v>351428.334023369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756705</x:v>
      </x:c>
      <x:c r="B717" s="1">
        <x:v>43211.5363486458</x:v>
      </x:c>
      <x:c r="C717" s="6">
        <x:v>11.9157311783333</x:v>
      </x:c>
      <x:c r="D717" s="14" t="s">
        <x:v>77</x:v>
      </x:c>
      <x:c r="E717" s="15">
        <x:v>43194.5201256944</x:v>
      </x:c>
      <x:c r="F717" t="s">
        <x:v>82</x:v>
      </x:c>
      <x:c r="G717" s="6">
        <x:v>129.589131126076</x:v>
      </x:c>
      <x:c r="H717" t="s">
        <x:v>83</x:v>
      </x:c>
      <x:c r="I717" s="6">
        <x:v>32.5104871165886</x:v>
      </x:c>
      <x:c r="J717" t="s">
        <x:v>78</x:v>
      </x:c>
      <x:c r="K717" s="6">
        <x:v>1014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24.012</x:v>
      </x:c>
      <x:c r="R717" s="8">
        <x:v>176839.183222989</x:v>
      </x:c>
      <x:c r="S717" s="12">
        <x:v>351335.388566125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756711</x:v>
      </x:c>
      <x:c r="B718" s="1">
        <x:v>43211.5363599884</x:v>
      </x:c>
      <x:c r="C718" s="6">
        <x:v>11.9320821383333</x:v>
      </x:c>
      <x:c r="D718" s="14" t="s">
        <x:v>77</x:v>
      </x:c>
      <x:c r="E718" s="15">
        <x:v>43194.5201256944</x:v>
      </x:c>
      <x:c r="F718" t="s">
        <x:v>82</x:v>
      </x:c>
      <x:c r="G718" s="6">
        <x:v>129.567544347823</x:v>
      </x:c>
      <x:c r="H718" t="s">
        <x:v>83</x:v>
      </x:c>
      <x:c r="I718" s="6">
        <x:v>32.5104871165886</x:v>
      </x:c>
      <x:c r="J718" t="s">
        <x:v>78</x:v>
      </x:c>
      <x:c r="K718" s="6">
        <x:v>1014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24.014</x:v>
      </x:c>
      <x:c r="R718" s="8">
        <x:v>176860.45246904</x:v>
      </x:c>
      <x:c r="S718" s="12">
        <x:v>351350.530572927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756726</x:v>
      </x:c>
      <x:c r="B719" s="1">
        <x:v>43211.5363720255</x:v>
      </x:c>
      <x:c r="C719" s="6">
        <x:v>11.949399765</x:v>
      </x:c>
      <x:c r="D719" s="14" t="s">
        <x:v>77</x:v>
      </x:c>
      <x:c r="E719" s="15">
        <x:v>43194.5201256944</x:v>
      </x:c>
      <x:c r="F719" t="s">
        <x:v>82</x:v>
      </x:c>
      <x:c r="G719" s="6">
        <x:v>129.698081132091</x:v>
      </x:c>
      <x:c r="H719" t="s">
        <x:v>83</x:v>
      </x:c>
      <x:c r="I719" s="6">
        <x:v>32.4824191570742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24.013</x:v>
      </x:c>
      <x:c r="R719" s="8">
        <x:v>176903.799458279</x:v>
      </x:c>
      <x:c r="S719" s="12">
        <x:v>351389.511968157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756740</x:v>
      </x:c>
      <x:c r="B720" s="1">
        <x:v>43211.5363836458</x:v>
      </x:c>
      <x:c r="C720" s="6">
        <x:v>11.96613406</x:v>
      </x:c>
      <x:c r="D720" s="14" t="s">
        <x:v>77</x:v>
      </x:c>
      <x:c r="E720" s="15">
        <x:v>43194.5201256944</x:v>
      </x:c>
      <x:c r="F720" t="s">
        <x:v>82</x:v>
      </x:c>
      <x:c r="G720" s="6">
        <x:v>129.636089515947</x:v>
      </x:c>
      <x:c r="H720" t="s">
        <x:v>83</x:v>
      </x:c>
      <x:c r="I720" s="6">
        <x:v>32.4969494861884</x:v>
      </x:c>
      <x:c r="J720" t="s">
        <x:v>78</x:v>
      </x:c>
      <x:c r="K720" s="6">
        <x:v>1014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24.013</x:v>
      </x:c>
      <x:c r="R720" s="8">
        <x:v>176909.675720032</x:v>
      </x:c>
      <x:c r="S720" s="12">
        <x:v>351404.617885727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756741</x:v>
      </x:c>
      <x:c r="B721" s="1">
        <x:v>43211.5363948727</x:v>
      </x:c>
      <x:c r="C721" s="6">
        <x:v>11.98226833</x:v>
      </x:c>
      <x:c r="D721" s="14" t="s">
        <x:v>77</x:v>
      </x:c>
      <x:c r="E721" s="15">
        <x:v>43194.5201256944</x:v>
      </x:c>
      <x:c r="F721" t="s">
        <x:v>82</x:v>
      </x:c>
      <x:c r="G721" s="6">
        <x:v>129.595728188115</x:v>
      </x:c>
      <x:c r="H721" t="s">
        <x:v>83</x:v>
      </x:c>
      <x:c r="I721" s="6">
        <x:v>32.496287647883</x:v>
      </x:c>
      <x:c r="J721" t="s">
        <x:v>78</x:v>
      </x:c>
      <x:c r="K721" s="6">
        <x:v>1014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24.017</x:v>
      </x:c>
      <x:c r="R721" s="8">
        <x:v>176912.839070816</x:v>
      </x:c>
      <x:c r="S721" s="12">
        <x:v>351416.484608811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756756</x:v>
      </x:c>
      <x:c r="B722" s="1">
        <x:v>43211.5364068634</x:v>
      </x:c>
      <x:c r="C722" s="6">
        <x:v>11.99958598</x:v>
      </x:c>
      <x:c r="D722" s="14" t="s">
        <x:v>77</x:v>
      </x:c>
      <x:c r="E722" s="15">
        <x:v>43194.5201256944</x:v>
      </x:c>
      <x:c r="F722" t="s">
        <x:v>82</x:v>
      </x:c>
      <x:c r="G722" s="6">
        <x:v>129.607453929816</x:v>
      </x:c>
      <x:c r="H722" t="s">
        <x:v>83</x:v>
      </x:c>
      <x:c r="I722" s="6">
        <x:v>32.5011311039639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24.014</x:v>
      </x:c>
      <x:c r="R722" s="8">
        <x:v>176930.943463966</x:v>
      </x:c>
      <x:c r="S722" s="12">
        <x:v>351428.848129698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756764</x:v>
      </x:c>
      <x:c r="B723" s="1">
        <x:v>43211.5364183218</x:v>
      </x:c>
      <x:c r="C723" s="6">
        <x:v>12.016053585</x:v>
      </x:c>
      <x:c r="D723" s="14" t="s">
        <x:v>77</x:v>
      </x:c>
      <x:c r="E723" s="15">
        <x:v>43194.5201256944</x:v>
      </x:c>
      <x:c r="F723" t="s">
        <x:v>82</x:v>
      </x:c>
      <x:c r="G723" s="6">
        <x:v>129.687813073456</x:v>
      </x:c>
      <x:c r="H723" t="s">
        <x:v>83</x:v>
      </x:c>
      <x:c r="I723" s="6">
        <x:v>32.4848258324914</x:v>
      </x:c>
      <x:c r="J723" t="s">
        <x:v>78</x:v>
      </x:c>
      <x:c r="K723" s="6">
        <x:v>1014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24.013</x:v>
      </x:c>
      <x:c r="R723" s="8">
        <x:v>176922.286880951</x:v>
      </x:c>
      <x:c r="S723" s="12">
        <x:v>351434.819921729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756774</x:v>
      </x:c>
      <x:c r="B724" s="1">
        <x:v>43211.5364297107</x:v>
      </x:c>
      <x:c r="C724" s="6">
        <x:v>12.0324545333333</x:v>
      </x:c>
      <x:c r="D724" s="14" t="s">
        <x:v>77</x:v>
      </x:c>
      <x:c r="E724" s="15">
        <x:v>43194.5201256944</x:v>
      </x:c>
      <x:c r="F724" t="s">
        <x:v>82</x:v>
      </x:c>
      <x:c r="G724" s="6">
        <x:v>129.647070037802</x:v>
      </x:c>
      <x:c r="H724" t="s">
        <x:v>83</x:v>
      </x:c>
      <x:c r="I724" s="6">
        <x:v>32.4867812575408</x:v>
      </x:c>
      <x:c r="J724" t="s">
        <x:v>78</x:v>
      </x:c>
      <x:c r="K724" s="6">
        <x:v>1014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24.016</x:v>
      </x:c>
      <x:c r="R724" s="8">
        <x:v>176925.130181828</x:v>
      </x:c>
      <x:c r="S724" s="12">
        <x:v>351424.190944883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756788</x:v>
      </x:c>
      <x:c r="B725" s="1">
        <x:v>43211.536441088</x:v>
      </x:c>
      <x:c r="C725" s="6">
        <x:v>12.0488387533333</x:v>
      </x:c>
      <x:c r="D725" s="14" t="s">
        <x:v>77</x:v>
      </x:c>
      <x:c r="E725" s="15">
        <x:v>43194.5201256944</x:v>
      </x:c>
      <x:c r="F725" t="s">
        <x:v>82</x:v>
      </x:c>
      <x:c r="G725" s="6">
        <x:v>129.613690455983</x:v>
      </x:c>
      <x:c r="H725" t="s">
        <x:v>83</x:v>
      </x:c>
      <x:c r="I725" s="6">
        <x:v>32.4920759526321</x:v>
      </x:c>
      <x:c r="J725" t="s">
        <x:v>78</x:v>
      </x:c>
      <x:c r="K725" s="6">
        <x:v>1014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24.017</x:v>
      </x:c>
      <x:c r="R725" s="8">
        <x:v>176933.756674744</x:v>
      </x:c>
      <x:c r="S725" s="12">
        <x:v>351432.622704362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756797</x:v>
      </x:c>
      <x:c r="B726" s="1">
        <x:v>43211.5364533565</x:v>
      </x:c>
      <x:c r="C726" s="6">
        <x:v>12.0665064666667</x:v>
      </x:c>
      <x:c r="D726" s="14" t="s">
        <x:v>77</x:v>
      </x:c>
      <x:c r="E726" s="15">
        <x:v>43194.5201256944</x:v>
      </x:c>
      <x:c r="F726" t="s">
        <x:v>82</x:v>
      </x:c>
      <x:c r="G726" s="6">
        <x:v>129.568928372298</x:v>
      </x:c>
      <x:c r="H726" t="s">
        <x:v>83</x:v>
      </x:c>
      <x:c r="I726" s="6">
        <x:v>32.5051021415024</x:v>
      </x:c>
      <x:c r="J726" t="s">
        <x:v>78</x:v>
      </x:c>
      <x:c r="K726" s="6">
        <x:v>1014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24.016</x:v>
      </x:c>
      <x:c r="R726" s="8">
        <x:v>176945.421580455</x:v>
      </x:c>
      <x:c r="S726" s="12">
        <x:v>351440.306215041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756806</x:v>
      </x:c>
      <x:c r="B727" s="1">
        <x:v>43211.5364643171</x:v>
      </x:c>
      <x:c r="C727" s="6">
        <x:v>12.0823240483333</x:v>
      </x:c>
      <x:c r="D727" s="14" t="s">
        <x:v>77</x:v>
      </x:c>
      <x:c r="E727" s="15">
        <x:v>43194.5201256944</x:v>
      </x:c>
      <x:c r="F727" t="s">
        <x:v>82</x:v>
      </x:c>
      <x:c r="G727" s="6">
        <x:v>129.527603126653</x:v>
      </x:c>
      <x:c r="H727" t="s">
        <x:v>83</x:v>
      </x:c>
      <x:c r="I727" s="6">
        <x:v>32.5122620544071</x:v>
      </x:c>
      <x:c r="J727" t="s">
        <x:v>78</x:v>
      </x:c>
      <x:c r="K727" s="6">
        <x:v>1014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24.017</x:v>
      </x:c>
      <x:c r="R727" s="8">
        <x:v>176945.274051245</x:v>
      </x:c>
      <x:c r="S727" s="12">
        <x:v>351429.428138366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756818</x:v>
      </x:c>
      <x:c r="B728" s="1">
        <x:v>43211.5364763079</x:v>
      </x:c>
      <x:c r="C728" s="6">
        <x:v>12.0995916866667</x:v>
      </x:c>
      <x:c r="D728" s="14" t="s">
        <x:v>77</x:v>
      </x:c>
      <x:c r="E728" s="15">
        <x:v>43194.5201256944</x:v>
      </x:c>
      <x:c r="F728" t="s">
        <x:v>82</x:v>
      </x:c>
      <x:c r="G728" s="6">
        <x:v>129.525153509677</x:v>
      </x:c>
      <x:c r="H728" t="s">
        <x:v>83</x:v>
      </x:c>
      <x:c r="I728" s="6">
        <x:v>32.5103066144907</x:v>
      </x:c>
      <x:c r="J728" t="s">
        <x:v>78</x:v>
      </x:c>
      <x:c r="K728" s="6">
        <x:v>1014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24.018</x:v>
      </x:c>
      <x:c r="R728" s="8">
        <x:v>176949.696949827</x:v>
      </x:c>
      <x:c r="S728" s="12">
        <x:v>351447.232625913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756823</x:v>
      </x:c>
      <x:c r="B729" s="1">
        <x:v>43211.5364877315</x:v>
      </x:c>
      <x:c r="C729" s="6">
        <x:v>12.1160259633333</x:v>
      </x:c>
      <x:c r="D729" s="14" t="s">
        <x:v>77</x:v>
      </x:c>
      <x:c r="E729" s="15">
        <x:v>43194.5201256944</x:v>
      </x:c>
      <x:c r="F729" t="s">
        <x:v>82</x:v>
      </x:c>
      <x:c r="G729" s="6">
        <x:v>129.525897209933</x:v>
      </x:c>
      <x:c r="H729" t="s">
        <x:v>83</x:v>
      </x:c>
      <x:c r="I729" s="6">
        <x:v>32.5050720578665</x:v>
      </x:c>
      <x:c r="J729" t="s">
        <x:v>78</x:v>
      </x:c>
      <x:c r="K729" s="6">
        <x:v>1014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24.02</x:v>
      </x:c>
      <x:c r="R729" s="8">
        <x:v>176953.650498011</x:v>
      </x:c>
      <x:c r="S729" s="12">
        <x:v>351442.396207178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756837</x:v>
      </x:c>
      <x:c r="B730" s="1">
        <x:v>43211.5364992708</x:v>
      </x:c>
      <x:c r="C730" s="6">
        <x:v>12.1326102716667</x:v>
      </x:c>
      <x:c r="D730" s="14" t="s">
        <x:v>77</x:v>
      </x:c>
      <x:c r="E730" s="15">
        <x:v>43194.5201256944</x:v>
      </x:c>
      <x:c r="F730" t="s">
        <x:v>82</x:v>
      </x:c>
      <x:c r="G730" s="6">
        <x:v>129.560529028239</x:v>
      </x:c>
      <x:c r="H730" t="s">
        <x:v>83</x:v>
      </x:c>
      <x:c r="I730" s="6">
        <x:v>32.4969494861884</x:v>
      </x:c>
      <x:c r="J730" t="s">
        <x:v>78</x:v>
      </x:c>
      <x:c r="K730" s="6">
        <x:v>1014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24.02</x:v>
      </x:c>
      <x:c r="R730" s="8">
        <x:v>176964.96513812</x:v>
      </x:c>
      <x:c r="S730" s="12">
        <x:v>351437.617206716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756846</x:v>
      </x:c>
      <x:c r="B731" s="1">
        <x:v>43211.5365110764</x:v>
      </x:c>
      <x:c r="C731" s="6">
        <x:v>12.1496445516667</x:v>
      </x:c>
      <x:c r="D731" s="14" t="s">
        <x:v>77</x:v>
      </x:c>
      <x:c r="E731" s="15">
        <x:v>43194.5201256944</x:v>
      </x:c>
      <x:c r="F731" t="s">
        <x:v>82</x:v>
      </x:c>
      <x:c r="G731" s="6">
        <x:v>129.525025228149</x:v>
      </x:c>
      <x:c r="H731" t="s">
        <x:v>83</x:v>
      </x:c>
      <x:c r="I731" s="6">
        <x:v>32.5103366981725</x:v>
      </x:c>
      <x:c r="J731" t="s">
        <x:v>78</x:v>
      </x:c>
      <x:c r="K731" s="6">
        <x:v>1014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24.018</x:v>
      </x:c>
      <x:c r="R731" s="8">
        <x:v>176956.662959959</x:v>
      </x:c>
      <x:c r="S731" s="12">
        <x:v>351429.433026049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756855</x:v>
      </x:c>
      <x:c r="B732" s="1">
        <x:v>43211.5365221412</x:v>
      </x:c>
      <x:c r="C732" s="6">
        <x:v>12.1655788116667</x:v>
      </x:c>
      <x:c r="D732" s="14" t="s">
        <x:v>77</x:v>
      </x:c>
      <x:c r="E732" s="15">
        <x:v>43194.5201256944</x:v>
      </x:c>
      <x:c r="F732" t="s">
        <x:v>82</x:v>
      </x:c>
      <x:c r="G732" s="6">
        <x:v>129.62556349338</x:v>
      </x:c>
      <x:c r="H732" t="s">
        <x:v>83</x:v>
      </x:c>
      <x:c r="I732" s="6">
        <x:v>32.4816971547857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24.02</x:v>
      </x:c>
      <x:c r="R732" s="8">
        <x:v>176960.830190632</x:v>
      </x:c>
      <x:c r="S732" s="12">
        <x:v>351437.229503026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756869</x:v>
      </x:c>
      <x:c r="B733" s="1">
        <x:v>43211.5365341435</x:v>
      </x:c>
      <x:c r="C733" s="6">
        <x:v>12.18284644</x:v>
      </x:c>
      <x:c r="D733" s="14" t="s">
        <x:v>77</x:v>
      </x:c>
      <x:c r="E733" s="15">
        <x:v>43194.5201256944</x:v>
      </x:c>
      <x:c r="F733" t="s">
        <x:v>82</x:v>
      </x:c>
      <x:c r="G733" s="6">
        <x:v>129.61634720061</x:v>
      </x:c>
      <x:c r="H733" t="s">
        <x:v>83</x:v>
      </x:c>
      <x:c r="I733" s="6">
        <x:v>32.4863901724402</x:v>
      </x:c>
      <x:c r="J733" t="s">
        <x:v>78</x:v>
      </x:c>
      <x:c r="K733" s="6">
        <x:v>1014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24.019</x:v>
      </x:c>
      <x:c r="R733" s="8">
        <x:v>176968.727903122</x:v>
      </x:c>
      <x:c r="S733" s="12">
        <x:v>351428.305763404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756879</x:v>
      </x:c>
      <x:c r="B734" s="1">
        <x:v>43211.5365453357</x:v>
      </x:c>
      <x:c r="C734" s="6">
        <x:v>12.19898071</x:v>
      </x:c>
      <x:c r="D734" s="14" t="s">
        <x:v>77</x:v>
      </x:c>
      <x:c r="E734" s="15">
        <x:v>43194.5201256944</x:v>
      </x:c>
      <x:c r="F734" t="s">
        <x:v>82</x:v>
      </x:c>
      <x:c r="G734" s="6">
        <x:v>129.589005077495</x:v>
      </x:c>
      <x:c r="H734" t="s">
        <x:v>83</x:v>
      </x:c>
      <x:c r="I734" s="6">
        <x:v>32.4902709420026</x:v>
      </x:c>
      <x:c r="J734" t="s">
        <x:v>78</x:v>
      </x:c>
      <x:c r="K734" s="6">
        <x:v>1014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24.02</x:v>
      </x:c>
      <x:c r="R734" s="8">
        <x:v>176968.072344432</x:v>
      </x:c>
      <x:c r="S734" s="12">
        <x:v>351431.889929577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756885</x:v>
      </x:c>
      <x:c r="B735" s="1">
        <x:v>43211.5365569097</x:v>
      </x:c>
      <x:c r="C735" s="6">
        <x:v>12.2156316883333</x:v>
      </x:c>
      <x:c r="D735" s="14" t="s">
        <x:v>77</x:v>
      </x:c>
      <x:c r="E735" s="15">
        <x:v>43194.5201256944</x:v>
      </x:c>
      <x:c r="F735" t="s">
        <x:v>82</x:v>
      </x:c>
      <x:c r="G735" s="6">
        <x:v>129.506119382148</x:v>
      </x:c>
      <x:c r="H735" t="s">
        <x:v>83</x:v>
      </x:c>
      <x:c r="I735" s="6">
        <x:v>32.5046508869996</x:v>
      </x:c>
      <x:c r="J735" t="s">
        <x:v>78</x:v>
      </x:c>
      <x:c r="K735" s="6">
        <x:v>1014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24.022</x:v>
      </x:c>
      <x:c r="R735" s="8">
        <x:v>176970.576527359</x:v>
      </x:c>
      <x:c r="S735" s="12">
        <x:v>351423.068260176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756897</x:v>
      </x:c>
      <x:c r="B736" s="1">
        <x:v>43211.5365684838</x:v>
      </x:c>
      <x:c r="C736" s="6">
        <x:v>12.2322659616667</x:v>
      </x:c>
      <x:c r="D736" s="14" t="s">
        <x:v>77</x:v>
      </x:c>
      <x:c r="E736" s="15">
        <x:v>43194.5201256944</x:v>
      </x:c>
      <x:c r="F736" t="s">
        <x:v>82</x:v>
      </x:c>
      <x:c r="G736" s="6">
        <x:v>129.582352191906</x:v>
      </x:c>
      <x:c r="H736" t="s">
        <x:v>83</x:v>
      </x:c>
      <x:c r="I736" s="6">
        <x:v>32.4943623008257</x:v>
      </x:c>
      <x:c r="J736" t="s">
        <x:v>78</x:v>
      </x:c>
      <x:c r="K736" s="6">
        <x:v>1014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24.019</x:v>
      </x:c>
      <x:c r="R736" s="8">
        <x:v>176971.379407867</x:v>
      </x:c>
      <x:c r="S736" s="12">
        <x:v>351425.337521773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756908</x:v>
      </x:c>
      <x:c r="B737" s="1">
        <x:v>43211.5365802431</x:v>
      </x:c>
      <x:c r="C737" s="6">
        <x:v>12.2492336166667</x:v>
      </x:c>
      <x:c r="D737" s="14" t="s">
        <x:v>77</x:v>
      </x:c>
      <x:c r="E737" s="15">
        <x:v>43194.5201256944</x:v>
      </x:c>
      <x:c r="F737" t="s">
        <x:v>82</x:v>
      </x:c>
      <x:c r="G737" s="6">
        <x:v>129.528462484183</x:v>
      </x:c>
      <x:c r="H737" t="s">
        <x:v>83</x:v>
      </x:c>
      <x:c r="I737" s="6">
        <x:v>32.5044703852159</x:v>
      </x:c>
      <x:c r="J737" t="s">
        <x:v>78</x:v>
      </x:c>
      <x:c r="K737" s="6">
        <x:v>1014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24.02</x:v>
      </x:c>
      <x:c r="R737" s="8">
        <x:v>176990.33006874</x:v>
      </x:c>
      <x:c r="S737" s="12">
        <x:v>351442.096868402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756911</x:v>
      </x:c>
      <x:c r="B738" s="1">
        <x:v>43211.5365921296</x:v>
      </x:c>
      <x:c r="C738" s="6">
        <x:v>12.2663512133333</x:v>
      </x:c>
      <x:c r="D738" s="14" t="s">
        <x:v>77</x:v>
      </x:c>
      <x:c r="E738" s="15">
        <x:v>43194.5201256944</x:v>
      </x:c>
      <x:c r="F738" t="s">
        <x:v>82</x:v>
      </x:c>
      <x:c r="G738" s="6">
        <x:v>129.553809952958</x:v>
      </x:c>
      <x:c r="H738" t="s">
        <x:v>83</x:v>
      </x:c>
      <x:c r="I738" s="6">
        <x:v>32.4909327791202</x:v>
      </x:c>
      <x:c r="J738" t="s">
        <x:v>78</x:v>
      </x:c>
      <x:c r="K738" s="6">
        <x:v>1014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24.023</x:v>
      </x:c>
      <x:c r="R738" s="8">
        <x:v>176982.527757018</x:v>
      </x:c>
      <x:c r="S738" s="12">
        <x:v>351445.773309689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756924</x:v>
      </x:c>
      <x:c r="B739" s="1">
        <x:v>43211.5366033565</x:v>
      </x:c>
      <x:c r="C739" s="6">
        <x:v>12.2825021866667</x:v>
      </x:c>
      <x:c r="D739" s="14" t="s">
        <x:v>77</x:v>
      </x:c>
      <x:c r="E739" s="15">
        <x:v>43194.5201256944</x:v>
      </x:c>
      <x:c r="F739" t="s">
        <x:v>82</x:v>
      </x:c>
      <x:c r="G739" s="6">
        <x:v>129.576032264346</x:v>
      </x:c>
      <x:c r="H739" t="s">
        <x:v>83</x:v>
      </x:c>
      <x:c r="I739" s="6">
        <x:v>32.4907823615813</x:v>
      </x:c>
      <x:c r="J739" t="s">
        <x:v>78</x:v>
      </x:c>
      <x:c r="K739" s="6">
        <x:v>1014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24.021</x:v>
      </x:c>
      <x:c r="R739" s="8">
        <x:v>176981.067856069</x:v>
      </x:c>
      <x:c r="S739" s="12">
        <x:v>351428.678624506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756938</x:v>
      </x:c>
      <x:c r="B740" s="1">
        <x:v>43211.5366148958</x:v>
      </x:c>
      <x:c r="C740" s="6">
        <x:v>12.299153085</x:v>
      </x:c>
      <x:c r="D740" s="14" t="s">
        <x:v>77</x:v>
      </x:c>
      <x:c r="E740" s="15">
        <x:v>43194.5201256944</x:v>
      </x:c>
      <x:c r="F740" t="s">
        <x:v>82</x:v>
      </x:c>
      <x:c r="G740" s="6">
        <x:v>129.502913322539</x:v>
      </x:c>
      <x:c r="H740" t="s">
        <x:v>83</x:v>
      </x:c>
      <x:c r="I740" s="6">
        <x:v>32.5054029778712</x:v>
      </x:c>
      <x:c r="J740" t="s">
        <x:v>78</x:v>
      </x:c>
      <x:c r="K740" s="6">
        <x:v>1014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24.022</x:v>
      </x:c>
      <x:c r="R740" s="8">
        <x:v>176992.085580176</x:v>
      </x:c>
      <x:c r="S740" s="12">
        <x:v>351433.409177186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756949</x:v>
      </x:c>
      <x:c r="B741" s="1">
        <x:v>43211.5366263079</x:v>
      </x:c>
      <x:c r="C741" s="6">
        <x:v>12.315587385</x:v>
      </x:c>
      <x:c r="D741" s="14" t="s">
        <x:v>77</x:v>
      </x:c>
      <x:c r="E741" s="15">
        <x:v>43194.5201256944</x:v>
      </x:c>
      <x:c r="F741" t="s">
        <x:v>82</x:v>
      </x:c>
      <x:c r="G741" s="6">
        <x:v>129.471087051502</x:v>
      </x:c>
      <x:c r="H741" t="s">
        <x:v>83</x:v>
      </x:c>
      <x:c r="I741" s="6">
        <x:v>32.5078096697935</x:v>
      </x:c>
      <x:c r="J741" t="s">
        <x:v>78</x:v>
      </x:c>
      <x:c r="K741" s="6">
        <x:v>1014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24.024</x:v>
      </x:c>
      <x:c r="R741" s="8">
        <x:v>176996.660540159</x:v>
      </x:c>
      <x:c r="S741" s="12">
        <x:v>351436.003641412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756957</x:v>
      </x:c>
      <x:c r="B742" s="1">
        <x:v>43211.5366383449</x:v>
      </x:c>
      <x:c r="C742" s="6">
        <x:v>12.3328883866667</x:v>
      </x:c>
      <x:c r="D742" s="14" t="s">
        <x:v>77</x:v>
      </x:c>
      <x:c r="E742" s="15">
        <x:v>43194.5201256944</x:v>
      </x:c>
      <x:c r="F742" t="s">
        <x:v>82</x:v>
      </x:c>
      <x:c r="G742" s="6">
        <x:v>129.515580326012</x:v>
      </x:c>
      <x:c r="H742" t="s">
        <x:v>83</x:v>
      </x:c>
      <x:c r="I742" s="6">
        <x:v>32.4973706560882</x:v>
      </x:c>
      <x:c r="J742" t="s">
        <x:v>78</x:v>
      </x:c>
      <x:c r="K742" s="6">
        <x:v>1014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24.024</x:v>
      </x:c>
      <x:c r="R742" s="8">
        <x:v>177003.119168867</x:v>
      </x:c>
      <x:c r="S742" s="12">
        <x:v>351438.378875364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756962</x:v>
      </x:c>
      <x:c r="B743" s="1">
        <x:v>43211.5366495718</x:v>
      </x:c>
      <x:c r="C743" s="6">
        <x:v>12.349072645</x:v>
      </x:c>
      <x:c r="D743" s="14" t="s">
        <x:v>77</x:v>
      </x:c>
      <x:c r="E743" s="15">
        <x:v>43194.5201256944</x:v>
      </x:c>
      <x:c r="F743" t="s">
        <x:v>82</x:v>
      </x:c>
      <x:c r="G743" s="6">
        <x:v>129.539815340366</x:v>
      </x:c>
      <x:c r="H743" t="s">
        <x:v>83</x:v>
      </x:c>
      <x:c r="I743" s="6">
        <x:v>32.4916848669131</x:v>
      </x:c>
      <x:c r="J743" t="s">
        <x:v>78</x:v>
      </x:c>
      <x:c r="K743" s="6">
        <x:v>1014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24.024</x:v>
      </x:c>
      <x:c r="R743" s="8">
        <x:v>176997.03668659</x:v>
      </x:c>
      <x:c r="S743" s="12">
        <x:v>351448.432795483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756975</x:v>
      </x:c>
      <x:c r="B744" s="1">
        <x:v>43211.5366616551</x:v>
      </x:c>
      <x:c r="C744" s="6">
        <x:v>12.3664569533333</x:v>
      </x:c>
      <x:c r="D744" s="14" t="s">
        <x:v>77</x:v>
      </x:c>
      <x:c r="E744" s="15">
        <x:v>43194.5201256944</x:v>
      </x:c>
      <x:c r="F744" t="s">
        <x:v>82</x:v>
      </x:c>
      <x:c r="G744" s="6">
        <x:v>129.551484284364</x:v>
      </x:c>
      <x:c r="H744" t="s">
        <x:v>83</x:v>
      </x:c>
      <x:c r="I744" s="6">
        <x:v>32.488947268158</x:v>
      </x:c>
      <x:c r="J744" t="s">
        <x:v>78</x:v>
      </x:c>
      <x:c r="K744" s="6">
        <x:v>1014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24.024</x:v>
      </x:c>
      <x:c r="R744" s="8">
        <x:v>177009.864790393</x:v>
      </x:c>
      <x:c r="S744" s="12">
        <x:v>351438.809691257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756983</x:v>
      </x:c>
      <x:c r="B745" s="1">
        <x:v>43211.5366728819</x:v>
      </x:c>
      <x:c r="C745" s="6">
        <x:v>12.382657845</x:v>
      </x:c>
      <x:c r="D745" s="14" t="s">
        <x:v>77</x:v>
      </x:c>
      <x:c r="E745" s="15">
        <x:v>43194.5201256944</x:v>
      </x:c>
      <x:c r="F745" t="s">
        <x:v>82</x:v>
      </x:c>
      <x:c r="G745" s="6">
        <x:v>129.421988504581</x:v>
      </x:c>
      <x:c r="H745" t="s">
        <x:v>83</x:v>
      </x:c>
      <x:c r="I745" s="6">
        <x:v>32.5218587683858</x:v>
      </x:c>
      <x:c r="J745" t="s">
        <x:v>78</x:v>
      </x:c>
      <x:c r="K745" s="6">
        <x:v>1014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24.023</x:v>
      </x:c>
      <x:c r="R745" s="8">
        <x:v>177008.259738603</x:v>
      </x:c>
      <x:c r="S745" s="12">
        <x:v>351447.859955607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756994</x:v>
      </x:c>
      <x:c r="B746" s="1">
        <x:v>43211.536684294</x:v>
      </x:c>
      <x:c r="C746" s="6">
        <x:v>12.39907551</x:v>
      </x:c>
      <x:c r="D746" s="14" t="s">
        <x:v>77</x:v>
      </x:c>
      <x:c r="E746" s="15">
        <x:v>43194.5201256944</x:v>
      </x:c>
      <x:c r="F746" t="s">
        <x:v>82</x:v>
      </x:c>
      <x:c r="G746" s="6">
        <x:v>129.42989983534</x:v>
      </x:c>
      <x:c r="H746" t="s">
        <x:v>83</x:v>
      </x:c>
      <x:c r="I746" s="6">
        <x:v>32.5098854429652</x:v>
      </x:c>
      <x:c r="J746" t="s">
        <x:v>78</x:v>
      </x:c>
      <x:c r="K746" s="6">
        <x:v>1014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24.027</x:v>
      </x:c>
      <x:c r="R746" s="8">
        <x:v>177010.121240063</x:v>
      </x:c>
      <x:c r="S746" s="12">
        <x:v>351447.618714149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757001</x:v>
      </x:c>
      <x:c r="B747" s="1">
        <x:v>43211.5366957986</x:v>
      </x:c>
      <x:c r="C747" s="6">
        <x:v>12.4156264316667</x:v>
      </x:c>
      <x:c r="D747" s="14" t="s">
        <x:v>77</x:v>
      </x:c>
      <x:c r="E747" s="15">
        <x:v>43194.5201256944</x:v>
      </x:c>
      <x:c r="F747" t="s">
        <x:v>82</x:v>
      </x:c>
      <x:c r="G747" s="6">
        <x:v>129.51702007005</x:v>
      </x:c>
      <x:c r="H747" t="s">
        <x:v>83</x:v>
      </x:c>
      <x:c r="I747" s="6">
        <x:v>32.5020937792988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24.022</x:v>
      </x:c>
      <x:c r="R747" s="8">
        <x:v>177015.414961953</x:v>
      </x:c>
      <x:c r="S747" s="12">
        <x:v>351443.725872569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757016</x:v>
      </x:c>
      <x:c r="B748" s="1">
        <x:v>43211.5367072917</x:v>
      </x:c>
      <x:c r="C748" s="6">
        <x:v>12.4321774116667</x:v>
      </x:c>
      <x:c r="D748" s="14" t="s">
        <x:v>77</x:v>
      </x:c>
      <x:c r="E748" s="15">
        <x:v>43194.5201256944</x:v>
      </x:c>
      <x:c r="F748" t="s">
        <x:v>82</x:v>
      </x:c>
      <x:c r="G748" s="6">
        <x:v>129.460573111135</x:v>
      </x:c>
      <x:c r="H748" t="s">
        <x:v>83</x:v>
      </x:c>
      <x:c r="I748" s="6">
        <x:v>32.5102765308079</x:v>
      </x:c>
      <x:c r="J748" t="s">
        <x:v>78</x:v>
      </x:c>
      <x:c r="K748" s="6">
        <x:v>1014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24.024</x:v>
      </x:c>
      <x:c r="R748" s="8">
        <x:v>177016.18178459</x:v>
      </x:c>
      <x:c r="S748" s="12">
        <x:v>351435.871433041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757027</x:v>
      </x:c>
      <x:c r="B749" s="1">
        <x:v>43211.5367193287</x:v>
      </x:c>
      <x:c r="C749" s="6">
        <x:v>12.4495116516667</x:v>
      </x:c>
      <x:c r="D749" s="14" t="s">
        <x:v>77</x:v>
      </x:c>
      <x:c r="E749" s="15">
        <x:v>43194.5201256944</x:v>
      </x:c>
      <x:c r="F749" t="s">
        <x:v>82</x:v>
      </x:c>
      <x:c r="G749" s="6">
        <x:v>129.474267056342</x:v>
      </x:c>
      <x:c r="H749" t="s">
        <x:v>83</x:v>
      </x:c>
      <x:c r="I749" s="6">
        <x:v>32.5020035284747</x:v>
      </x:c>
      <x:c r="J749" t="s">
        <x:v>78</x:v>
      </x:c>
      <x:c r="K749" s="6">
        <x:v>1014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24.026</x:v>
      </x:c>
      <x:c r="R749" s="8">
        <x:v>177017.831258261</x:v>
      </x:c>
      <x:c r="S749" s="12">
        <x:v>351429.474608191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757035</x:v>
      </x:c>
      <x:c r="B750" s="1">
        <x:v>43211.5367306366</x:v>
      </x:c>
      <x:c r="C750" s="6">
        <x:v>12.465795965</x:v>
      </x:c>
      <x:c r="D750" s="14" t="s">
        <x:v>77</x:v>
      </x:c>
      <x:c r="E750" s="15">
        <x:v>43194.5201256944</x:v>
      </x:c>
      <x:c r="F750" t="s">
        <x:v>82</x:v>
      </x:c>
      <x:c r="G750" s="6">
        <x:v>129.478126419523</x:v>
      </x:c>
      <x:c r="H750" t="s">
        <x:v>83</x:v>
      </x:c>
      <x:c r="I750" s="6">
        <x:v>32.5036280436848</x:v>
      </x:c>
      <x:c r="J750" t="s">
        <x:v>78</x:v>
      </x:c>
      <x:c r="K750" s="6">
        <x:v>1014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24.025</x:v>
      </x:c>
      <x:c r="R750" s="8">
        <x:v>177034.504317407</x:v>
      </x:c>
      <x:c r="S750" s="12">
        <x:v>351434.960682025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757042</x:v>
      </x:c>
      <x:c r="B751" s="1">
        <x:v>43211.5367419792</x:v>
      </x:c>
      <x:c r="C751" s="6">
        <x:v>12.4821469133333</x:v>
      </x:c>
      <x:c r="D751" s="14" t="s">
        <x:v>77</x:v>
      </x:c>
      <x:c r="E751" s="15">
        <x:v>43194.5201256944</x:v>
      </x:c>
      <x:c r="F751" t="s">
        <x:v>82</x:v>
      </x:c>
      <x:c r="G751" s="6">
        <x:v>129.450293623003</x:v>
      </x:c>
      <x:c r="H751" t="s">
        <x:v>83</x:v>
      </x:c>
      <x:c r="I751" s="6">
        <x:v>32.5076291678392</x:v>
      </x:c>
      <x:c r="J751" t="s">
        <x:v>78</x:v>
      </x:c>
      <x:c r="K751" s="6">
        <x:v>1014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24.026</x:v>
      </x:c>
      <x:c r="R751" s="8">
        <x:v>177029.647293321</x:v>
      </x:c>
      <x:c r="S751" s="12">
        <x:v>351430.068796881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757058</x:v>
      </x:c>
      <x:c r="B752" s="1">
        <x:v>43211.5367535532</x:v>
      </x:c>
      <x:c r="C752" s="6">
        <x:v>12.4987811633333</x:v>
      </x:c>
      <x:c r="D752" s="14" t="s">
        <x:v>77</x:v>
      </x:c>
      <x:c r="E752" s="15">
        <x:v>43194.5201256944</x:v>
      </x:c>
      <x:c r="F752" t="s">
        <x:v>82</x:v>
      </x:c>
      <x:c r="G752" s="6">
        <x:v>129.48361159032</x:v>
      </x:c>
      <x:c r="H752" t="s">
        <x:v>83</x:v>
      </x:c>
      <x:c r="I752" s="6">
        <x:v>32.4972804053909</x:v>
      </x:c>
      <x:c r="J752" t="s">
        <x:v>78</x:v>
      </x:c>
      <x:c r="K752" s="6">
        <x:v>1014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24.027</x:v>
      </x:c>
      <x:c r="R752" s="8">
        <x:v>177026.188641719</x:v>
      </x:c>
      <x:c r="S752" s="12">
        <x:v>351431.290325601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757066</x:v>
      </x:c>
      <x:c r="B753" s="1">
        <x:v>43211.5367655903</x:v>
      </x:c>
      <x:c r="C753" s="6">
        <x:v>12.5161488466667</x:v>
      </x:c>
      <x:c r="D753" s="14" t="s">
        <x:v>77</x:v>
      </x:c>
      <x:c r="E753" s="15">
        <x:v>43194.5201256944</x:v>
      </x:c>
      <x:c r="F753" t="s">
        <x:v>82</x:v>
      </x:c>
      <x:c r="G753" s="6">
        <x:v>129.492087294347</x:v>
      </x:c>
      <x:c r="H753" t="s">
        <x:v>83</x:v>
      </x:c>
      <x:c r="I753" s="6">
        <x:v>32.497821909611</x:v>
      </x:c>
      <x:c r="J753" t="s">
        <x:v>78</x:v>
      </x:c>
      <x:c r="K753" s="6">
        <x:v>1014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24.026</x:v>
      </x:c>
      <x:c r="R753" s="8">
        <x:v>177026.979245606</x:v>
      </x:c>
      <x:c r="S753" s="12">
        <x:v>351432.412037212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757077</x:v>
      </x:c>
      <x:c r="B754" s="1">
        <x:v>43211.5367771991</x:v>
      </x:c>
      <x:c r="C754" s="6">
        <x:v>12.5328664833333</x:v>
      </x:c>
      <x:c r="D754" s="14" t="s">
        <x:v>77</x:v>
      </x:c>
      <x:c r="E754" s="15">
        <x:v>43194.5201256944</x:v>
      </x:c>
      <x:c r="F754" t="s">
        <x:v>82</x:v>
      </x:c>
      <x:c r="G754" s="6">
        <x:v>129.407170020889</x:v>
      </x:c>
      <x:c r="H754" t="s">
        <x:v>83</x:v>
      </x:c>
      <x:c r="I754" s="6">
        <x:v>32.5051021415024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24.031</x:v>
      </x:c>
      <x:c r="R754" s="8">
        <x:v>177039.146594214</x:v>
      </x:c>
      <x:c r="S754" s="12">
        <x:v>351442.926835908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757082</x:v>
      </x:c>
      <x:c r="B755" s="1">
        <x:v>43211.5367890856</x:v>
      </x:c>
      <x:c r="C755" s="6">
        <x:v>12.5499674433333</x:v>
      </x:c>
      <x:c r="D755" s="14" t="s">
        <x:v>77</x:v>
      </x:c>
      <x:c r="E755" s="15">
        <x:v>43194.5201256944</x:v>
      </x:c>
      <x:c r="F755" t="s">
        <x:v>82</x:v>
      </x:c>
      <x:c r="G755" s="6">
        <x:v>129.472430143825</x:v>
      </x:c>
      <x:c r="H755" t="s">
        <x:v>83</x:v>
      </x:c>
      <x:c r="I755" s="6">
        <x:v>32.4948436374857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24.029</x:v>
      </x:c>
      <x:c r="R755" s="8">
        <x:v>177046.00030641</x:v>
      </x:c>
      <x:c r="S755" s="12">
        <x:v>351428.880792445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757094</x:v>
      </x:c>
      <x:c r="B756" s="1">
        <x:v>43211.5368003125</x:v>
      </x:c>
      <x:c r="C756" s="6">
        <x:v>12.5661349966667</x:v>
      </x:c>
      <x:c r="D756" s="14" t="s">
        <x:v>77</x:v>
      </x:c>
      <x:c r="E756" s="15">
        <x:v>43194.5201256944</x:v>
      </x:c>
      <x:c r="F756" t="s">
        <x:v>82</x:v>
      </x:c>
      <x:c r="G756" s="6">
        <x:v>129.469368337893</x:v>
      </x:c>
      <x:c r="H756" t="s">
        <x:v>83</x:v>
      </x:c>
      <x:c r="I756" s="6">
        <x:v>32.4980926617532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24.028</x:v>
      </x:c>
      <x:c r="R756" s="8">
        <x:v>177042.457733436</x:v>
      </x:c>
      <x:c r="S756" s="12">
        <x:v>351421.842857693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757101</x:v>
      </x:c>
      <x:c r="B757" s="1">
        <x:v>43211.5368117245</x:v>
      </x:c>
      <x:c r="C757" s="6">
        <x:v>12.5825692716667</x:v>
      </x:c>
      <x:c r="D757" s="14" t="s">
        <x:v>77</x:v>
      </x:c>
      <x:c r="E757" s="15">
        <x:v>43194.5201256944</x:v>
      </x:c>
      <x:c r="F757" t="s">
        <x:v>82</x:v>
      </x:c>
      <x:c r="G757" s="6">
        <x:v>129.482299633828</x:v>
      </x:c>
      <x:c r="H757" t="s">
        <x:v>83</x:v>
      </x:c>
      <x:c r="I757" s="6">
        <x:v>32.4925272054411</x:v>
      </x:c>
      <x:c r="J757" t="s">
        <x:v>78</x:v>
      </x:c>
      <x:c r="K757" s="6">
        <x:v>1014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24.029</x:v>
      </x:c>
      <x:c r="R757" s="8">
        <x:v>177041.186343681</x:v>
      </x:c>
      <x:c r="S757" s="12">
        <x:v>351428.904583435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757114</x:v>
      </x:c>
      <x:c r="B758" s="1">
        <x:v>43211.5368232639</x:v>
      </x:c>
      <x:c r="C758" s="6">
        <x:v>12.5991868866667</x:v>
      </x:c>
      <x:c r="D758" s="14" t="s">
        <x:v>77</x:v>
      </x:c>
      <x:c r="E758" s="15">
        <x:v>43194.5201256944</x:v>
      </x:c>
      <x:c r="F758" t="s">
        <x:v>82</x:v>
      </x:c>
      <x:c r="G758" s="6">
        <x:v>129.49423620239</x:v>
      </x:c>
      <x:c r="H758" t="s">
        <x:v>83</x:v>
      </x:c>
      <x:c r="I758" s="6">
        <x:v>32.4922564537487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24.028</x:v>
      </x:c>
      <x:c r="R758" s="8">
        <x:v>177050.650604577</x:v>
      </x:c>
      <x:c r="S758" s="12">
        <x:v>351438.857009188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757125</x:v>
      </x:c>
      <x:c r="B759" s="1">
        <x:v>43211.5368348032</x:v>
      </x:c>
      <x:c r="C759" s="6">
        <x:v>12.6157712083333</x:v>
      </x:c>
      <x:c r="D759" s="14" t="s">
        <x:v>77</x:v>
      </x:c>
      <x:c r="E759" s="15">
        <x:v>43194.5201256944</x:v>
      </x:c>
      <x:c r="F759" t="s">
        <x:v>82</x:v>
      </x:c>
      <x:c r="G759" s="6">
        <x:v>129.442026709643</x:v>
      </x:c>
      <x:c r="H759" t="s">
        <x:v>83</x:v>
      </x:c>
      <x:c r="I759" s="6">
        <x:v>32.4969194026271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24.031</x:v>
      </x:c>
      <x:c r="R759" s="8">
        <x:v>177055.876284886</x:v>
      </x:c>
      <x:c r="S759" s="12">
        <x:v>351426.156419604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757138</x:v>
      </x:c>
      <x:c r="B760" s="1">
        <x:v>43211.5368465625</x:v>
      </x:c>
      <x:c r="C760" s="6">
        <x:v>12.63273884</x:v>
      </x:c>
      <x:c r="D760" s="14" t="s">
        <x:v>77</x:v>
      </x:c>
      <x:c r="E760" s="15">
        <x:v>43194.5201256944</x:v>
      </x:c>
      <x:c r="F760" t="s">
        <x:v>82</x:v>
      </x:c>
      <x:c r="G760" s="6">
        <x:v>129.414229755713</x:v>
      </x:c>
      <x:c r="H760" t="s">
        <x:v>83</x:v>
      </x:c>
      <x:c r="I760" s="6">
        <x:v>32.505974567046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24.03</x:v>
      </x:c>
      <x:c r="R760" s="8">
        <x:v>177065.204646668</x:v>
      </x:c>
      <x:c r="S760" s="12">
        <x:v>351430.514146763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757148</x:v>
      </x:c>
      <x:c r="B761" s="1">
        <x:v>43211.5368578704</x:v>
      </x:c>
      <x:c r="C761" s="6">
        <x:v>12.64900646</x:v>
      </x:c>
      <x:c r="D761" s="14" t="s">
        <x:v>77</x:v>
      </x:c>
      <x:c r="E761" s="15">
        <x:v>43194.5201256944</x:v>
      </x:c>
      <x:c r="F761" t="s">
        <x:v>82</x:v>
      </x:c>
      <x:c r="G761" s="6">
        <x:v>129.390116135833</x:v>
      </x:c>
      <x:c r="H761" t="s">
        <x:v>83</x:v>
      </x:c>
      <x:c r="I761" s="6">
        <x:v>32.5065762399677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24.032</x:v>
      </x:c>
      <x:c r="R761" s="8">
        <x:v>177062.026961377</x:v>
      </x:c>
      <x:c r="S761" s="12">
        <x:v>351421.563992629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757153</x:v>
      </x:c>
      <x:c r="B762" s="1">
        <x:v>43211.5368697106</x:v>
      </x:c>
      <x:c r="C762" s="6">
        <x:v>12.6660574316667</x:v>
      </x:c>
      <x:c r="D762" s="14" t="s">
        <x:v>77</x:v>
      </x:c>
      <x:c r="E762" s="15">
        <x:v>43194.5201256944</x:v>
      </x:c>
      <x:c r="F762" t="s">
        <x:v>82</x:v>
      </x:c>
      <x:c r="G762" s="6">
        <x:v>129.420727868638</x:v>
      </x:c>
      <x:c r="H762" t="s">
        <x:v>83</x:v>
      </x:c>
      <x:c r="I762" s="6">
        <x:v>32.4968592355035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24.033</x:v>
      </x:c>
      <x:c r="R762" s="8">
        <x:v>177080.625310267</x:v>
      </x:c>
      <x:c r="S762" s="12">
        <x:v>351438.690628691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757164</x:v>
      </x:c>
      <x:c r="B763" s="1">
        <x:v>43211.5368812153</x:v>
      </x:c>
      <x:c r="C763" s="6">
        <x:v>12.6826417066667</x:v>
      </x:c>
      <x:c r="D763" s="14" t="s">
        <x:v>77</x:v>
      </x:c>
      <x:c r="E763" s="15">
        <x:v>43194.5201256944</x:v>
      </x:c>
      <x:c r="F763" t="s">
        <x:v>82</x:v>
      </x:c>
      <x:c r="G763" s="6">
        <x:v>129.437042018807</x:v>
      </x:c>
      <x:c r="H763" t="s">
        <x:v>83</x:v>
      </x:c>
      <x:c r="I763" s="6">
        <x:v>32.5006196828058</x:v>
      </x:c>
      <x:c r="J763" t="s">
        <x:v>78</x:v>
      </x:c>
      <x:c r="K763" s="6">
        <x:v>1014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24.03</x:v>
      </x:c>
      <x:c r="R763" s="8">
        <x:v>177071.683793849</x:v>
      </x:c>
      <x:c r="S763" s="12">
        <x:v>351429.353630429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757177</x:v>
      </x:c>
      <x:c r="B764" s="1">
        <x:v>43211.5368931713</x:v>
      </x:c>
      <x:c r="C764" s="6">
        <x:v>12.69985937</x:v>
      </x:c>
      <x:c r="D764" s="14" t="s">
        <x:v>77</x:v>
      </x:c>
      <x:c r="E764" s="15">
        <x:v>43194.5201256944</x:v>
      </x:c>
      <x:c r="F764" t="s">
        <x:v>82</x:v>
      </x:c>
      <x:c r="G764" s="6">
        <x:v>129.368836326091</x:v>
      </x:c>
      <x:c r="H764" t="s">
        <x:v>83</x:v>
      </x:c>
      <x:c r="I764" s="6">
        <x:v>32.5090431000735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24.033</x:v>
      </x:c>
      <x:c r="R764" s="8">
        <x:v>177079.474663714</x:v>
      </x:c>
      <x:c r="S764" s="12">
        <x:v>351433.958115268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757183</x:v>
      </x:c>
      <x:c r="B765" s="1">
        <x:v>43211.5369043634</x:v>
      </x:c>
      <x:c r="C765" s="6">
        <x:v>12.71594356</x:v>
      </x:c>
      <x:c r="D765" s="14" t="s">
        <x:v>77</x:v>
      </x:c>
      <x:c r="E765" s="15">
        <x:v>43194.5201256944</x:v>
      </x:c>
      <x:c r="F765" t="s">
        <x:v>82</x:v>
      </x:c>
      <x:c r="G765" s="6">
        <x:v>129.322826845327</x:v>
      </x:c>
      <x:c r="H765" t="s">
        <x:v>83</x:v>
      </x:c>
      <x:c r="I765" s="6">
        <x:v>32.5147890861435</x:v>
      </x:c>
      <x:c r="J765" t="s">
        <x:v>78</x:v>
      </x:c>
      <x:c r="K765" s="6">
        <x:v>1014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24.035</x:v>
      </x:c>
      <x:c r="R765" s="8">
        <x:v>177069.570225547</x:v>
      </x:c>
      <x:c r="S765" s="12">
        <x:v>351416.927894019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757199</x:v>
      </x:c>
      <x:c r="B766" s="1">
        <x:v>43211.5369157407</x:v>
      </x:c>
      <x:c r="C766" s="6">
        <x:v>12.7323445416667</x:v>
      </x:c>
      <x:c r="D766" s="14" t="s">
        <x:v>77</x:v>
      </x:c>
      <x:c r="E766" s="15">
        <x:v>43194.5201256944</x:v>
      </x:c>
      <x:c r="F766" t="s">
        <x:v>82</x:v>
      </x:c>
      <x:c r="G766" s="6">
        <x:v>129.369476944209</x:v>
      </x:c>
      <x:c r="H766" t="s">
        <x:v>83</x:v>
      </x:c>
      <x:c r="I766" s="6">
        <x:v>32.5088926817225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24.033</x:v>
      </x:c>
      <x:c r="R766" s="8">
        <x:v>177081.025321914</x:v>
      </x:c>
      <x:c r="S766" s="12">
        <x:v>351408.557321394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757210</x:v>
      </x:c>
      <x:c r="B767" s="1">
        <x:v>43211.5369297801</x:v>
      </x:c>
      <x:c r="C767" s="6">
        <x:v>12.7525790366667</x:v>
      </x:c>
      <x:c r="D767" s="14" t="s">
        <x:v>77</x:v>
      </x:c>
      <x:c r="E767" s="15">
        <x:v>43194.5201256944</x:v>
      </x:c>
      <x:c r="F767" t="s">
        <x:v>82</x:v>
      </x:c>
      <x:c r="G767" s="6">
        <x:v>129.353452604594</x:v>
      </x:c>
      <x:c r="H767" t="s">
        <x:v>83</x:v>
      </x:c>
      <x:c r="I767" s="6">
        <x:v>32.5101261124018</x:v>
      </x:c>
      <x:c r="J767" t="s">
        <x:v>78</x:v>
      </x:c>
      <x:c r="K767" s="6">
        <x:v>1014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24.034</x:v>
      </x:c>
      <x:c r="R767" s="8">
        <x:v>177097.647718206</x:v>
      </x:c>
      <x:c r="S767" s="12">
        <x:v>351437.006765693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757218</x:v>
      </x:c>
      <x:c r="B768" s="1">
        <x:v>43211.5369398148</x:v>
      </x:c>
      <x:c r="C768" s="6">
        <x:v>12.7669965116667</x:v>
      </x:c>
      <x:c r="D768" s="14" t="s">
        <x:v>77</x:v>
      </x:c>
      <x:c r="E768" s="15">
        <x:v>43194.5201256944</x:v>
      </x:c>
      <x:c r="F768" t="s">
        <x:v>82</x:v>
      </x:c>
      <x:c r="G768" s="6">
        <x:v>129.425623393859</x:v>
      </x:c>
      <x:c r="H768" t="s">
        <x:v>83</x:v>
      </x:c>
      <x:c r="I768" s="6">
        <x:v>32.5007701007853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24.031</x:v>
      </x:c>
      <x:c r="R768" s="8">
        <x:v>177081.680056482</x:v>
      </x:c>
      <x:c r="S768" s="12">
        <x:v>351426.462165447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757224</x:v>
      </x:c>
      <x:c r="B769" s="1">
        <x:v>43211.5369507292</x:v>
      </x:c>
      <x:c r="C769" s="6">
        <x:v>12.78271406</x:v>
      </x:c>
      <x:c r="D769" s="14" t="s">
        <x:v>77</x:v>
      </x:c>
      <x:c r="E769" s="15">
        <x:v>43194.5201256944</x:v>
      </x:c>
      <x:c r="F769" t="s">
        <x:v>82</x:v>
      </x:c>
      <x:c r="G769" s="6">
        <x:v>129.34128201321</x:v>
      </x:c>
      <x:c r="H769" t="s">
        <x:v>83</x:v>
      </x:c>
      <x:c r="I769" s="6">
        <x:v>32.5129840632803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24.034</x:v>
      </x:c>
      <x:c r="R769" s="8">
        <x:v>177091.395552904</x:v>
      </x:c>
      <x:c r="S769" s="12">
        <x:v>351431.589366081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757231</x:v>
      </x:c>
      <x:c r="B770" s="1">
        <x:v>43211.5369626505</x:v>
      </x:c>
      <x:c r="C770" s="6">
        <x:v>12.799915065</x:v>
      </x:c>
      <x:c r="D770" s="14" t="s">
        <x:v>77</x:v>
      </x:c>
      <x:c r="E770" s="15">
        <x:v>43194.5201256944</x:v>
      </x:c>
      <x:c r="F770" t="s">
        <x:v>82</x:v>
      </x:c>
      <x:c r="G770" s="6">
        <x:v>129.319368179855</x:v>
      </x:c>
      <x:c r="H770" t="s">
        <x:v>83</x:v>
      </x:c>
      <x:c r="I770" s="6">
        <x:v>32.515601346749</x:v>
      </x:c>
      <x:c r="J770" t="s">
        <x:v>78</x:v>
      </x:c>
      <x:c r="K770" s="6">
        <x:v>1014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24.035</x:v>
      </x:c>
      <x:c r="R770" s="8">
        <x:v>177096.595565894</x:v>
      </x:c>
      <x:c r="S770" s="12">
        <x:v>351436.49660809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757247</x:v>
      </x:c>
      <x:c r="B771" s="1">
        <x:v>43211.5369738079</x:v>
      </x:c>
      <x:c r="C771" s="6">
        <x:v>12.8159826766667</x:v>
      </x:c>
      <x:c r="D771" s="14" t="s">
        <x:v>77</x:v>
      </x:c>
      <x:c r="E771" s="15">
        <x:v>43194.5201256944</x:v>
      </x:c>
      <x:c r="F771" t="s">
        <x:v>82</x:v>
      </x:c>
      <x:c r="G771" s="6">
        <x:v>129.364459968035</x:v>
      </x:c>
      <x:c r="H771" t="s">
        <x:v>83</x:v>
      </x:c>
      <x:c r="I771" s="6">
        <x:v>32.505011890597</x:v>
      </x:c>
      <x:c r="J771" t="s">
        <x:v>78</x:v>
      </x:c>
      <x:c r="K771" s="6">
        <x:v>1014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24.035</x:v>
      </x:c>
      <x:c r="R771" s="8">
        <x:v>177104.325790288</x:v>
      </x:c>
      <x:c r="S771" s="12">
        <x:v>351430.26204177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757255</x:v>
      </x:c>
      <x:c r="B772" s="1">
        <x:v>43211.5369852662</x:v>
      </x:c>
      <x:c r="C772" s="6">
        <x:v>12.83246694</x:v>
      </x:c>
      <x:c r="D772" s="14" t="s">
        <x:v>77</x:v>
      </x:c>
      <x:c r="E772" s="15">
        <x:v>43194.5201256944</x:v>
      </x:c>
      <x:c r="F772" t="s">
        <x:v>82</x:v>
      </x:c>
      <x:c r="G772" s="6">
        <x:v>129.347402160275</x:v>
      </x:c>
      <x:c r="H772" t="s">
        <x:v>83</x:v>
      </x:c>
      <x:c r="I772" s="6">
        <x:v>32.5039589635467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24.037</x:v>
      </x:c>
      <x:c r="R772" s="8">
        <x:v>177108.224897339</x:v>
      </x:c>
      <x:c r="S772" s="12">
        <x:v>351437.560510976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757268</x:v>
      </x:c>
      <x:c r="B773" s="1">
        <x:v>43211.5369971875</x:v>
      </x:c>
      <x:c r="C773" s="6">
        <x:v>12.8496179233333</x:v>
      </x:c>
      <x:c r="D773" s="14" t="s">
        <x:v>77</x:v>
      </x:c>
      <x:c r="E773" s="15">
        <x:v>43194.5201256944</x:v>
      </x:c>
      <x:c r="F773" t="s">
        <x:v>82</x:v>
      </x:c>
      <x:c r="G773" s="6">
        <x:v>129.354702998739</x:v>
      </x:c>
      <x:c r="H773" t="s">
        <x:v>83</x:v>
      </x:c>
      <x:c r="I773" s="6">
        <x:v>32.5022441973447</x:v>
      </x:c>
      <x:c r="J773" t="s">
        <x:v>78</x:v>
      </x:c>
      <x:c r="K773" s="6">
        <x:v>1014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24.037</x:v>
      </x:c>
      <x:c r="R773" s="8">
        <x:v>177099.312880549</x:v>
      </x:c>
      <x:c r="S773" s="12">
        <x:v>351423.93444102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757279</x:v>
      </x:c>
      <x:c r="B774" s="1">
        <x:v>43211.5370091782</x:v>
      </x:c>
      <x:c r="C774" s="6">
        <x:v>12.8669021866667</x:v>
      </x:c>
      <x:c r="D774" s="14" t="s">
        <x:v>77</x:v>
      </x:c>
      <x:c r="E774" s="15">
        <x:v>43194.5201256944</x:v>
      </x:c>
      <x:c r="F774" t="s">
        <x:v>82</x:v>
      </x:c>
      <x:c r="G774" s="6">
        <x:v>129.316278196431</x:v>
      </x:c>
      <x:c r="H774" t="s">
        <x:v>83</x:v>
      </x:c>
      <x:c r="I774" s="6">
        <x:v>32.5112692924604</x:v>
      </x:c>
      <x:c r="J774" t="s">
        <x:v>78</x:v>
      </x:c>
      <x:c r="K774" s="6">
        <x:v>1014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24.037</x:v>
      </x:c>
      <x:c r="R774" s="8">
        <x:v>177105.540421384</x:v>
      </x:c>
      <x:c r="S774" s="12">
        <x:v>351425.510781042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757287</x:v>
      </x:c>
      <x:c r="B775" s="1">
        <x:v>43211.5370202546</x:v>
      </x:c>
      <x:c r="C775" s="6">
        <x:v>12.8828697766667</x:v>
      </x:c>
      <x:c r="D775" s="14" t="s">
        <x:v>77</x:v>
      </x:c>
      <x:c r="E775" s="15">
        <x:v>43194.5201256944</x:v>
      </x:c>
      <x:c r="F775" t="s">
        <x:v>82</x:v>
      </x:c>
      <x:c r="G775" s="6">
        <x:v>129.345096644635</x:v>
      </x:c>
      <x:c r="H775" t="s">
        <x:v>83</x:v>
      </x:c>
      <x:c r="I775" s="6">
        <x:v>32.5045004688454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24.037</x:v>
      </x:c>
      <x:c r="R775" s="8">
        <x:v>177110.543498824</x:v>
      </x:c>
      <x:c r="S775" s="12">
        <x:v>351433.640302288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757294</x:v>
      </x:c>
      <x:c r="B776" s="1">
        <x:v>43211.5370331018</x:v>
      </x:c>
      <x:c r="C776" s="6">
        <x:v>12.901337535</x:v>
      </x:c>
      <x:c r="D776" s="14" t="s">
        <x:v>77</x:v>
      </x:c>
      <x:c r="E776" s="15">
        <x:v>43194.5201256944</x:v>
      </x:c>
      <x:c r="F776" t="s">
        <x:v>82</x:v>
      </x:c>
      <x:c r="G776" s="6">
        <x:v>129.326268487593</x:v>
      </x:c>
      <x:c r="H776" t="s">
        <x:v>83</x:v>
      </x:c>
      <x:c r="I776" s="6">
        <x:v>32.5089227653925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24.037</x:v>
      </x:c>
      <x:c r="R776" s="8">
        <x:v>177113.793696249</x:v>
      </x:c>
      <x:c r="S776" s="12">
        <x:v>351443.263930246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757310</x:v>
      </x:c>
      <x:c r="B777" s="1">
        <x:v>43211.5370447569</x:v>
      </x:c>
      <x:c r="C777" s="6">
        <x:v>12.9181384883333</x:v>
      </x:c>
      <x:c r="D777" s="14" t="s">
        <x:v>77</x:v>
      </x:c>
      <x:c r="E777" s="15">
        <x:v>43194.5201256944</x:v>
      </x:c>
      <x:c r="F777" t="s">
        <x:v>82</x:v>
      </x:c>
      <x:c r="G777" s="6">
        <x:v>129.336238182508</x:v>
      </x:c>
      <x:c r="H777" t="s">
        <x:v>83</x:v>
      </x:c>
      <x:c r="I777" s="6">
        <x:v>32.5015221907856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24.039</x:v>
      </x:c>
      <x:c r="R777" s="8">
        <x:v>177115.509489884</x:v>
      </x:c>
      <x:c r="S777" s="12">
        <x:v>351442.406897091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757311</x:v>
      </x:c>
      <x:c r="B778" s="1">
        <x:v>43211.5370547454</x:v>
      </x:c>
      <x:c r="C778" s="6">
        <x:v>12.9325059766667</x:v>
      </x:c>
      <x:c r="D778" s="14" t="s">
        <x:v>77</x:v>
      </x:c>
      <x:c r="E778" s="15">
        <x:v>43194.5201256944</x:v>
      </x:c>
      <x:c r="F778" t="s">
        <x:v>82</x:v>
      </x:c>
      <x:c r="G778" s="6">
        <x:v>129.343409834554</x:v>
      </x:c>
      <x:c r="H778" t="s">
        <x:v>83</x:v>
      </x:c>
      <x:c r="I778" s="6">
        <x:v>32.4998375094183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24.039</x:v>
      </x:c>
      <x:c r="R778" s="8">
        <x:v>177111.525498105</x:v>
      </x:c>
      <x:c r="S778" s="12">
        <x:v>351408.682011322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757323</x:v>
      </x:c>
      <x:c r="B779" s="1">
        <x:v>43211.5370664699</x:v>
      </x:c>
      <x:c r="C779" s="6">
        <x:v>12.9494069616667</x:v>
      </x:c>
      <x:c r="D779" s="14" t="s">
        <x:v>77</x:v>
      </x:c>
      <x:c r="E779" s="15">
        <x:v>43194.5201256944</x:v>
      </x:c>
      <x:c r="F779" t="s">
        <x:v>82</x:v>
      </x:c>
      <x:c r="G779" s="6">
        <x:v>129.314585834672</x:v>
      </x:c>
      <x:c r="H779" t="s">
        <x:v>83</x:v>
      </x:c>
      <x:c r="I779" s="6">
        <x:v>32.5040792980499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24.04</x:v>
      </x:c>
      <x:c r="R779" s="8">
        <x:v>177120.225741246</x:v>
      </x:c>
      <x:c r="S779" s="12">
        <x:v>351423.745279972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757336</x:v>
      </x:c>
      <x:c r="B780" s="1">
        <x:v>43211.5370779282</x:v>
      </x:c>
      <x:c r="C780" s="6">
        <x:v>12.9658912033333</x:v>
      </x:c>
      <x:c r="D780" s="14" t="s">
        <x:v>77</x:v>
      </x:c>
      <x:c r="E780" s="15">
        <x:v>43194.5201256944</x:v>
      </x:c>
      <x:c r="F780" t="s">
        <x:v>82</x:v>
      </x:c>
      <x:c r="G780" s="6">
        <x:v>129.336087171486</x:v>
      </x:c>
      <x:c r="H780" t="s">
        <x:v>83</x:v>
      </x:c>
      <x:c r="I780" s="6">
        <x:v>32.4964982327838</x:v>
      </x:c>
      <x:c r="J780" t="s">
        <x:v>78</x:v>
      </x:c>
      <x:c r="K780" s="6">
        <x:v>1014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24.041</x:v>
      </x:c>
      <x:c r="R780" s="8">
        <x:v>177119.699046104</x:v>
      </x:c>
      <x:c r="S780" s="12">
        <x:v>351425.947093924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757343</x:v>
      </x:c>
      <x:c r="B781" s="1">
        <x:v>43211.5370892708</x:v>
      </x:c>
      <x:c r="C781" s="6">
        <x:v>12.9822588216667</x:v>
      </x:c>
      <x:c r="D781" s="14" t="s">
        <x:v>77</x:v>
      </x:c>
      <x:c r="E781" s="15">
        <x:v>43194.5201256944</x:v>
      </x:c>
      <x:c r="F781" t="s">
        <x:v>82</x:v>
      </x:c>
      <x:c r="G781" s="6">
        <x:v>129.361070125905</x:v>
      </x:c>
      <x:c r="H781" t="s">
        <x:v>83</x:v>
      </x:c>
      <x:c r="I781" s="6">
        <x:v>32.4931589594762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24.04</x:v>
      </x:c>
      <x:c r="R781" s="8">
        <x:v>177127.236692627</x:v>
      </x:c>
      <x:c r="S781" s="12">
        <x:v>351422.584621051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757352</x:v>
      </x:c>
      <x:c r="B782" s="1">
        <x:v>43211.5371012731</x:v>
      </x:c>
      <x:c r="C782" s="6">
        <x:v>12.99954312</x:v>
      </x:c>
      <x:c r="D782" s="14" t="s">
        <x:v>77</x:v>
      </x:c>
      <x:c r="E782" s="15">
        <x:v>43194.5201256944</x:v>
      </x:c>
      <x:c r="F782" t="s">
        <x:v>82</x:v>
      </x:c>
      <x:c r="G782" s="6">
        <x:v>129.301292966742</x:v>
      </x:c>
      <x:c r="H782" t="s">
        <x:v>83</x:v>
      </x:c>
      <x:c r="I782" s="6">
        <x:v>32.5147890861435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24.037</x:v>
      </x:c>
      <x:c r="R782" s="8">
        <x:v>177132.581251939</x:v>
      </x:c>
      <x:c r="S782" s="12">
        <x:v>351423.838475167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757361</x:v>
      </x:c>
      <x:c r="B783" s="1">
        <x:v>43211.5371127662</x:v>
      </x:c>
      <x:c r="C783" s="6">
        <x:v>13.0160773833333</x:v>
      </x:c>
      <x:c r="D783" s="14" t="s">
        <x:v>77</x:v>
      </x:c>
      <x:c r="E783" s="15">
        <x:v>43194.5201256944</x:v>
      </x:c>
      <x:c r="F783" t="s">
        <x:v>82</x:v>
      </x:c>
      <x:c r="G783" s="6">
        <x:v>129.264390616298</x:v>
      </x:c>
      <x:c r="H783" t="s">
        <x:v>83</x:v>
      </x:c>
      <x:c r="I783" s="6">
        <x:v>32.5158721003281</x:v>
      </x:c>
      <x:c r="J783" t="s">
        <x:v>78</x:v>
      </x:c>
      <x:c r="K783" s="6">
        <x:v>1014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24.04</x:v>
      </x:c>
      <x:c r="R783" s="8">
        <x:v>177126.92441525</x:v>
      </x:c>
      <x:c r="S783" s="12">
        <x:v>351414.957714406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757372</x:v>
      </x:c>
      <x:c r="B784" s="1">
        <x:v>43211.5371239236</x:v>
      </x:c>
      <x:c r="C784" s="6">
        <x:v>13.0321616316667</x:v>
      </x:c>
      <x:c r="D784" s="14" t="s">
        <x:v>77</x:v>
      </x:c>
      <x:c r="E784" s="15">
        <x:v>43194.5201256944</x:v>
      </x:c>
      <x:c r="F784" t="s">
        <x:v>82</x:v>
      </x:c>
      <x:c r="G784" s="6">
        <x:v>129.273994077516</x:v>
      </x:c>
      <x:c r="H784" t="s">
        <x:v>83</x:v>
      </x:c>
      <x:c r="I784" s="6">
        <x:v>32.5136158211722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24.04</x:v>
      </x:c>
      <x:c r="R784" s="8">
        <x:v>177129.95378954</x:v>
      </x:c>
      <x:c r="S784" s="12">
        <x:v>351431.602815298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757385</x:v>
      </x:c>
      <x:c r="B785" s="1">
        <x:v>43211.5371359144</x:v>
      </x:c>
      <x:c r="C785" s="6">
        <x:v>13.04941267</x:v>
      </x:c>
      <x:c r="D785" s="14" t="s">
        <x:v>77</x:v>
      </x:c>
      <x:c r="E785" s="15">
        <x:v>43194.5201256944</x:v>
      </x:c>
      <x:c r="F785" t="s">
        <x:v>82</x:v>
      </x:c>
      <x:c r="G785" s="6">
        <x:v>129.313039075864</x:v>
      </x:c>
      <x:c r="H785" t="s">
        <x:v>83</x:v>
      </x:c>
      <x:c r="I785" s="6">
        <x:v>32.5019132776524</x:v>
      </x:c>
      <x:c r="J785" t="s">
        <x:v>78</x:v>
      </x:c>
      <x:c r="K785" s="6">
        <x:v>1014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24.041</x:v>
      </x:c>
      <x:c r="R785" s="8">
        <x:v>177151.190608271</x:v>
      </x:c>
      <x:c r="S785" s="12">
        <x:v>351432.322975139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757396</x:v>
      </x:c>
      <x:c r="B786" s="1">
        <x:v>43211.5371481134</x:v>
      </x:c>
      <x:c r="C786" s="6">
        <x:v>13.0669803383333</x:v>
      </x:c>
      <x:c r="D786" s="14" t="s">
        <x:v>77</x:v>
      </x:c>
      <x:c r="E786" s="15">
        <x:v>43194.5201256944</x:v>
      </x:c>
      <x:c r="F786" t="s">
        <x:v>82</x:v>
      </x:c>
      <x:c r="G786" s="6">
        <x:v>129.318929088527</x:v>
      </x:c>
      <x:c r="H786" t="s">
        <x:v>83</x:v>
      </x:c>
      <x:c r="I786" s="6">
        <x:v>32.5005294320204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24.041</x:v>
      </x:c>
      <x:c r="R786" s="8">
        <x:v>177152.549840611</x:v>
      </x:c>
      <x:c r="S786" s="12">
        <x:v>351415.01024913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757403</x:v>
      </x:c>
      <x:c r="B787" s="1">
        <x:v>43211.5371589468</x:v>
      </x:c>
      <x:c r="C787" s="6">
        <x:v>13.08256457</x:v>
      </x:c>
      <x:c r="D787" s="14" t="s">
        <x:v>77</x:v>
      </x:c>
      <x:c r="E787" s="15">
        <x:v>43194.5201256944</x:v>
      </x:c>
      <x:c r="F787" t="s">
        <x:v>82</x:v>
      </x:c>
      <x:c r="G787" s="6">
        <x:v>129.252591227369</x:v>
      </x:c>
      <x:c r="H787" t="s">
        <x:v>83</x:v>
      </x:c>
      <x:c r="I787" s="6">
        <x:v>32.5110587066306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24.043</x:v>
      </x:c>
      <x:c r="R787" s="8">
        <x:v>177149.236551696</x:v>
      </x:c>
      <x:c r="S787" s="12">
        <x:v>351426.667389845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757415</x:v>
      </x:c>
      <x:c r="B788" s="1">
        <x:v>43211.5371704514</x:v>
      </x:c>
      <x:c r="C788" s="6">
        <x:v>13.0991487983333</x:v>
      </x:c>
      <x:c r="D788" s="14" t="s">
        <x:v>77</x:v>
      </x:c>
      <x:c r="E788" s="15">
        <x:v>43194.5201256944</x:v>
      </x:c>
      <x:c r="F788" t="s">
        <x:v>82</x:v>
      </x:c>
      <x:c r="G788" s="6">
        <x:v>129.215834600226</x:v>
      </x:c>
      <x:c r="H788" t="s">
        <x:v>83</x:v>
      </x:c>
      <x:c r="I788" s="6">
        <x:v>32.5121116359114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24.046</x:v>
      </x:c>
      <x:c r="R788" s="8">
        <x:v>177147.608621792</x:v>
      </x:c>
      <x:c r="S788" s="12">
        <x:v>351413.774249555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757421</x:v>
      </x:c>
      <x:c r="B789" s="1">
        <x:v>43211.5371820602</x:v>
      </x:c>
      <x:c r="C789" s="6">
        <x:v>13.1158498</x:v>
      </x:c>
      <x:c r="D789" s="14" t="s">
        <x:v>77</x:v>
      </x:c>
      <x:c r="E789" s="15">
        <x:v>43194.5201256944</x:v>
      </x:c>
      <x:c r="F789" t="s">
        <x:v>82</x:v>
      </x:c>
      <x:c r="G789" s="6">
        <x:v>129.312070533363</x:v>
      </x:c>
      <x:c r="H789" t="s">
        <x:v>83</x:v>
      </x:c>
      <x:c r="I789" s="6">
        <x:v>32.4869617583722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24.047</x:v>
      </x:c>
      <x:c r="R789" s="8">
        <x:v>177155.015727722</x:v>
      </x:c>
      <x:c r="S789" s="12">
        <x:v>351425.10546893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757436</x:v>
      </x:c>
      <x:c r="B790" s="1">
        <x:v>43211.5371937153</x:v>
      </x:c>
      <x:c r="C790" s="6">
        <x:v>13.1326173883333</x:v>
      </x:c>
      <x:c r="D790" s="14" t="s">
        <x:v>77</x:v>
      </x:c>
      <x:c r="E790" s="15">
        <x:v>43194.5201256944</x:v>
      </x:c>
      <x:c r="F790" t="s">
        <x:v>82</x:v>
      </x:c>
      <x:c r="G790" s="6">
        <x:v>129.277033460249</x:v>
      </x:c>
      <x:c r="H790" t="s">
        <x:v>83</x:v>
      </x:c>
      <x:c r="I790" s="6">
        <x:v>32.5027857023665</x:v>
      </x:c>
      <x:c r="J790" t="s">
        <x:v>78</x:v>
      </x:c>
      <x:c r="K790" s="6">
        <x:v>1014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24.044</x:v>
      </x:c>
      <x:c r="R790" s="8">
        <x:v>177160.93665893</x:v>
      </x:c>
      <x:c r="S790" s="12">
        <x:v>351422.414103513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757449</x:v>
      </x:c>
      <x:c r="B791" s="1">
        <x:v>43211.5372054745</x:v>
      </x:c>
      <x:c r="C791" s="6">
        <x:v>13.1495517033333</x:v>
      </x:c>
      <x:c r="D791" s="14" t="s">
        <x:v>77</x:v>
      </x:c>
      <x:c r="E791" s="15">
        <x:v>43194.5201256944</x:v>
      </x:c>
      <x:c r="F791" t="s">
        <x:v>82</x:v>
      </x:c>
      <x:c r="G791" s="6">
        <x:v>129.344767953807</x:v>
      </x:c>
      <x:c r="H791" t="s">
        <x:v>83</x:v>
      </x:c>
      <x:c r="I791" s="6">
        <x:v>32.4893985205458</x:v>
      </x:c>
      <x:c r="J791" t="s">
        <x:v>78</x:v>
      </x:c>
      <x:c r="K791" s="6">
        <x:v>1014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24.043</x:v>
      </x:c>
      <x:c r="R791" s="8">
        <x:v>177170.561034532</x:v>
      </x:c>
      <x:c r="S791" s="12">
        <x:v>351422.856592641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757455</x:v>
      </x:c>
      <x:c r="B792" s="1">
        <x:v>43211.5372168171</x:v>
      </x:c>
      <x:c r="C792" s="6">
        <x:v>13.1659192983333</x:v>
      </x:c>
      <x:c r="D792" s="14" t="s">
        <x:v>77</x:v>
      </x:c>
      <x:c r="E792" s="15">
        <x:v>43194.5201256944</x:v>
      </x:c>
      <x:c r="F792" t="s">
        <x:v>82</x:v>
      </x:c>
      <x:c r="G792" s="6">
        <x:v>129.272681092894</x:v>
      </x:c>
      <x:c r="H792" t="s">
        <x:v>83</x:v>
      </x:c>
      <x:c r="I792" s="6">
        <x:v>32.5038085454235</x:v>
      </x:c>
      <x:c r="J792" t="s">
        <x:v>78</x:v>
      </x:c>
      <x:c r="K792" s="6">
        <x:v>1014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24.044</x:v>
      </x:c>
      <x:c r="R792" s="8">
        <x:v>177166.44710519</x:v>
      </x:c>
      <x:c r="S792" s="12">
        <x:v>351431.142232226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757461</x:v>
      </x:c>
      <x:c r="B793" s="1">
        <x:v>43211.537228588</x:v>
      </x:c>
      <x:c r="C793" s="6">
        <x:v>13.18287025</x:v>
      </x:c>
      <x:c r="D793" s="14" t="s">
        <x:v>77</x:v>
      </x:c>
      <x:c r="E793" s="15">
        <x:v>43194.5201256944</x:v>
      </x:c>
      <x:c r="F793" t="s">
        <x:v>82</x:v>
      </x:c>
      <x:c r="G793" s="6">
        <x:v>129.231974674594</x:v>
      </x:c>
      <x:c r="H793" t="s">
        <x:v>83</x:v>
      </x:c>
      <x:c r="I793" s="6">
        <x:v>32.513375151485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24.044</x:v>
      </x:c>
      <x:c r="R793" s="8">
        <x:v>177169.97155441</x:v>
      </x:c>
      <x:c r="S793" s="12">
        <x:v>351421.276687332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757474</x:v>
      </x:c>
      <x:c r="B794" s="1">
        <x:v>43211.5372396181</x:v>
      </x:c>
      <x:c r="C794" s="6">
        <x:v>13.1987545233333</x:v>
      </x:c>
      <x:c r="D794" s="14" t="s">
        <x:v>77</x:v>
      </x:c>
      <x:c r="E794" s="15">
        <x:v>43194.5201256944</x:v>
      </x:c>
      <x:c r="F794" t="s">
        <x:v>82</x:v>
      </x:c>
      <x:c r="G794" s="6">
        <x:v>129.20022064342</x:v>
      </x:c>
      <x:c r="H794" t="s">
        <x:v>83</x:v>
      </x:c>
      <x:c r="I794" s="6">
        <x:v>32.5157818491325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24.046</x:v>
      </x:c>
      <x:c r="R794" s="8">
        <x:v>177169.140386568</x:v>
      </x:c>
      <x:c r="S794" s="12">
        <x:v>351417.929044263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757483</x:v>
      </x:c>
      <x:c r="B795" s="1">
        <x:v>43211.5372517361</x:v>
      </x:c>
      <x:c r="C795" s="6">
        <x:v>13.2162055466667</x:v>
      </x:c>
      <x:c r="D795" s="14" t="s">
        <x:v>77</x:v>
      </x:c>
      <x:c r="E795" s="15">
        <x:v>43194.5201256944</x:v>
      </x:c>
      <x:c r="F795" t="s">
        <x:v>82</x:v>
      </x:c>
      <x:c r="G795" s="6">
        <x:v>129.320161350674</x:v>
      </x:c>
      <x:c r="H795" t="s">
        <x:v>83</x:v>
      </x:c>
      <x:c r="I795" s="6">
        <x:v>32.4901205244933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24.045</x:v>
      </x:c>
      <x:c r="R795" s="8">
        <x:v>177179.9416517</x:v>
      </x:c>
      <x:c r="S795" s="12">
        <x:v>351415.026981765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757495</x:v>
      </x:c>
      <x:c r="B796" s="1">
        <x:v>43211.5372629977</x:v>
      </x:c>
      <x:c r="C796" s="6">
        <x:v>13.23238977</x:v>
      </x:c>
      <x:c r="D796" s="14" t="s">
        <x:v>77</x:v>
      </x:c>
      <x:c r="E796" s="15">
        <x:v>43194.5201256944</x:v>
      </x:c>
      <x:c r="F796" t="s">
        <x:v>82</x:v>
      </x:c>
      <x:c r="G796" s="6">
        <x:v>129.176525322177</x:v>
      </x:c>
      <x:c r="H796" t="s">
        <x:v>83</x:v>
      </x:c>
      <x:c r="I796" s="6">
        <x:v>32.5112392087699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24.05</x:v>
      </x:c>
      <x:c r="R796" s="8">
        <x:v>177182.729162061</x:v>
      </x:c>
      <x:c r="S796" s="12">
        <x:v>351426.509597404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757501</x:v>
      </x:c>
      <x:c r="B797" s="1">
        <x:v>43211.5372747338</x:v>
      </x:c>
      <x:c r="C797" s="6">
        <x:v>13.2493240966667</x:v>
      </x:c>
      <x:c r="D797" s="14" t="s">
        <x:v>77</x:v>
      </x:c>
      <x:c r="E797" s="15">
        <x:v>43194.5201256944</x:v>
      </x:c>
      <x:c r="F797" t="s">
        <x:v>82</x:v>
      </x:c>
      <x:c r="G797" s="6">
        <x:v>129.180758633647</x:v>
      </x:c>
      <x:c r="H797" t="s">
        <x:v>83</x:v>
      </x:c>
      <x:c r="I797" s="6">
        <x:v>32.5153005094649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24.048</x:v>
      </x:c>
      <x:c r="R797" s="8">
        <x:v>177193.508465081</x:v>
      </x:c>
      <x:c r="S797" s="12">
        <x:v>351422.42263817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757517</x:v>
      </x:c>
      <x:c r="B798" s="1">
        <x:v>43211.5372862268</x:v>
      </x:c>
      <x:c r="C798" s="6">
        <x:v>13.2658417233333</x:v>
      </x:c>
      <x:c r="D798" s="14" t="s">
        <x:v>77</x:v>
      </x:c>
      <x:c r="E798" s="15">
        <x:v>43194.5201256944</x:v>
      </x:c>
      <x:c r="F798" t="s">
        <x:v>82</x:v>
      </x:c>
      <x:c r="G798" s="6">
        <x:v>129.245371539394</x:v>
      </x:c>
      <x:c r="H798" t="s">
        <x:v>83</x:v>
      </x:c>
      <x:c r="I798" s="6">
        <x:v>32.497581241058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24.049</x:v>
      </x:c>
      <x:c r="R798" s="8">
        <x:v>177188.215449298</x:v>
      </x:c>
      <x:c r="S798" s="12">
        <x:v>351418.985898747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757526</x:v>
      </x:c>
      <x:c r="B799" s="1">
        <x:v>43211.5372975694</x:v>
      </x:c>
      <x:c r="C799" s="6">
        <x:v>13.2822093083333</x:v>
      </x:c>
      <x:c r="D799" s="14" t="s">
        <x:v>77</x:v>
      </x:c>
      <x:c r="E799" s="15">
        <x:v>43194.5201256944</x:v>
      </x:c>
      <x:c r="F799" t="s">
        <x:v>82</x:v>
      </x:c>
      <x:c r="G799" s="6">
        <x:v>129.257911850986</x:v>
      </x:c>
      <x:c r="H799" t="s">
        <x:v>83</x:v>
      </x:c>
      <x:c r="I799" s="6">
        <x:v>32.4946330526886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24.049</x:v>
      </x:c>
      <x:c r="R799" s="8">
        <x:v>177181.688912879</x:v>
      </x:c>
      <x:c r="S799" s="12">
        <x:v>351406.976984784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757531</x:v>
      </x:c>
      <x:c r="B800" s="1">
        <x:v>43211.5373090625</x:v>
      </x:c>
      <x:c r="C800" s="6">
        <x:v>13.2987435366667</x:v>
      </x:c>
      <x:c r="D800" s="14" t="s">
        <x:v>77</x:v>
      </x:c>
      <x:c r="E800" s="15">
        <x:v>43194.5201256944</x:v>
      </x:c>
      <x:c r="F800" t="s">
        <x:v>82</x:v>
      </x:c>
      <x:c r="G800" s="6">
        <x:v>129.327429350491</x:v>
      </x:c>
      <x:c r="H800" t="s">
        <x:v>83</x:v>
      </x:c>
      <x:c r="I800" s="6">
        <x:v>32.4833517435932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24.047</x:v>
      </x:c>
      <x:c r="R800" s="8">
        <x:v>177199.910457538</x:v>
      </x:c>
      <x:c r="S800" s="12">
        <x:v>351413.112450303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757547</x:v>
      </x:c>
      <x:c r="B801" s="1">
        <x:v>43211.5373209838</x:v>
      </x:c>
      <x:c r="C801" s="6">
        <x:v>13.315927895</x:v>
      </x:c>
      <x:c r="D801" s="14" t="s">
        <x:v>77</x:v>
      </x:c>
      <x:c r="E801" s="15">
        <x:v>43194.5201256944</x:v>
      </x:c>
      <x:c r="F801" t="s">
        <x:v>82</x:v>
      </x:c>
      <x:c r="G801" s="6">
        <x:v>129.250095353606</x:v>
      </x:c>
      <x:c r="H801" t="s">
        <x:v>83</x:v>
      </x:c>
      <x:c r="I801" s="6">
        <x:v>32.4939411313044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24.05</x:v>
      </x:c>
      <x:c r="R801" s="8">
        <x:v>177196.054786912</x:v>
      </x:c>
      <x:c r="S801" s="12">
        <x:v>351417.165897207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757551</x:v>
      </x:c>
      <x:c r="B802" s="1">
        <x:v>43211.5373324884</x:v>
      </x:c>
      <x:c r="C802" s="6">
        <x:v>13.3324621583333</x:v>
      </x:c>
      <x:c r="D802" s="14" t="s">
        <x:v>77</x:v>
      </x:c>
      <x:c r="E802" s="15">
        <x:v>43194.5201256944</x:v>
      </x:c>
      <x:c r="F802" t="s">
        <x:v>82</x:v>
      </x:c>
      <x:c r="G802" s="6">
        <x:v>129.174744471607</x:v>
      </x:c>
      <x:c r="H802" t="s">
        <x:v>83</x:v>
      </x:c>
      <x:c r="I802" s="6">
        <x:v>32.5167144449356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24.048</x:v>
      </x:c>
      <x:c r="R802" s="8">
        <x:v>177196.648795619</x:v>
      </x:c>
      <x:c r="S802" s="12">
        <x:v>351412.728868161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757562</x:v>
      </x:c>
      <x:c r="B803" s="1">
        <x:v>43211.5373441319</x:v>
      </x:c>
      <x:c r="C803" s="6">
        <x:v>13.3492297933333</x:v>
      </x:c>
      <x:c r="D803" s="14" t="s">
        <x:v>77</x:v>
      </x:c>
      <x:c r="E803" s="15">
        <x:v>43194.5201256944</x:v>
      </x:c>
      <x:c r="F803" t="s">
        <x:v>82</x:v>
      </x:c>
      <x:c r="G803" s="6">
        <x:v>129.145819607192</x:v>
      </x:c>
      <x:c r="H803" t="s">
        <x:v>83</x:v>
      </x:c>
      <x:c r="I803" s="6">
        <x:v>32.5184593022968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24.05</x:v>
      </x:c>
      <x:c r="R803" s="8">
        <x:v>177211.968701197</x:v>
      </x:c>
      <x:c r="S803" s="12">
        <x:v>351415.71887105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757576</x:v>
      </x:c>
      <x:c r="B804" s="1">
        <x:v>43211.5373556713</x:v>
      </x:c>
      <x:c r="C804" s="6">
        <x:v>13.3658640666667</x:v>
      </x:c>
      <x:c r="D804" s="14" t="s">
        <x:v>77</x:v>
      </x:c>
      <x:c r="E804" s="15">
        <x:v>43194.5201256944</x:v>
      </x:c>
      <x:c r="F804" t="s">
        <x:v>82</x:v>
      </x:c>
      <x:c r="G804" s="6">
        <x:v>129.224357535566</x:v>
      </x:c>
      <x:c r="H804" t="s">
        <x:v>83</x:v>
      </x:c>
      <x:c r="I804" s="6">
        <x:v>32.4949338881174</x:v>
      </x:c>
      <x:c r="J804" t="s">
        <x:v>78</x:v>
      </x:c>
      <x:c r="K804" s="6">
        <x:v>1014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24.052</x:v>
      </x:c>
      <x:c r="R804" s="8">
        <x:v>177210.493624613</x:v>
      </x:c>
      <x:c r="S804" s="12">
        <x:v>351426.20664311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757581</x:v>
      </x:c>
      <x:c r="B805" s="1">
        <x:v>43211.5373681713</x:v>
      </x:c>
      <x:c r="C805" s="6">
        <x:v>13.3838651283333</x:v>
      </x:c>
      <x:c r="D805" s="14" t="s">
        <x:v>77</x:v>
      </x:c>
      <x:c r="E805" s="15">
        <x:v>43194.5201256944</x:v>
      </x:c>
      <x:c r="F805" t="s">
        <x:v>82</x:v>
      </x:c>
      <x:c r="G805" s="6">
        <x:v>129.188672951705</x:v>
      </x:c>
      <x:c r="H805" t="s">
        <x:v>83</x:v>
      </x:c>
      <x:c r="I805" s="6">
        <x:v>32.5058542324746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24.051</x:v>
      </x:c>
      <x:c r="R805" s="8">
        <x:v>177227.335636605</x:v>
      </x:c>
      <x:c r="S805" s="12">
        <x:v>351418.68925049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757594</x:v>
      </x:c>
      <x:c r="B806" s="1">
        <x:v>43211.5373787847</x:v>
      </x:c>
      <x:c r="C806" s="6">
        <x:v>13.3990993416667</x:v>
      </x:c>
      <x:c r="D806" s="14" t="s">
        <x:v>77</x:v>
      </x:c>
      <x:c r="E806" s="15">
        <x:v>43194.5201256944</x:v>
      </x:c>
      <x:c r="F806" t="s">
        <x:v>82</x:v>
      </x:c>
      <x:c r="G806" s="6">
        <x:v>129.177158843956</x:v>
      </x:c>
      <x:c r="H806" t="s">
        <x:v>83</x:v>
      </x:c>
      <x:c r="I806" s="6">
        <x:v>32.5085617613736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24.051</x:v>
      </x:c>
      <x:c r="R806" s="8">
        <x:v>177219.98966687</x:v>
      </x:c>
      <x:c r="S806" s="12">
        <x:v>351419.104768156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757602</x:v>
      </x:c>
      <x:c r="B807" s="1">
        <x:v>43211.537390162</x:v>
      </x:c>
      <x:c r="C807" s="6">
        <x:v>13.415533585</x:v>
      </x:c>
      <x:c r="D807" s="14" t="s">
        <x:v>77</x:v>
      </x:c>
      <x:c r="E807" s="15">
        <x:v>43194.5201256944</x:v>
      </x:c>
      <x:c r="F807" t="s">
        <x:v>82</x:v>
      </x:c>
      <x:c r="G807" s="6">
        <x:v>129.209398716825</x:v>
      </x:c>
      <x:c r="H807" t="s">
        <x:v>83</x:v>
      </x:c>
      <x:c r="I807" s="6">
        <x:v>32.5009806859684</x:v>
      </x:c>
      <x:c r="J807" t="s">
        <x:v>78</x:v>
      </x:c>
      <x:c r="K807" s="6">
        <x:v>1014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24.051</x:v>
      </x:c>
      <x:c r="R807" s="8">
        <x:v>177221.746492945</x:v>
      </x:c>
      <x:c r="S807" s="12">
        <x:v>351418.003858416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757614</x:v>
      </x:c>
      <x:c r="B808" s="1">
        <x:v>43211.5374017014</x:v>
      </x:c>
      <x:c r="C808" s="6">
        <x:v>13.4321345516667</x:v>
      </x:c>
      <x:c r="D808" s="14" t="s">
        <x:v>77</x:v>
      </x:c>
      <x:c r="E808" s="15">
        <x:v>43194.5201256944</x:v>
      </x:c>
      <x:c r="F808" t="s">
        <x:v>82</x:v>
      </x:c>
      <x:c r="G808" s="6">
        <x:v>129.267855271429</x:v>
      </x:c>
      <x:c r="H808" t="s">
        <x:v>83</x:v>
      </x:c>
      <x:c r="I808" s="6">
        <x:v>32.4847054986794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24.052</x:v>
      </x:c>
      <x:c r="R808" s="8">
        <x:v>177226.505764123</x:v>
      </x:c>
      <x:c r="S808" s="12">
        <x:v>351425.484437943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757625</x:v>
      </x:c>
      <x:c r="B809" s="1">
        <x:v>43211.5374133912</x:v>
      </x:c>
      <x:c r="C809" s="6">
        <x:v>13.4489354816667</x:v>
      </x:c>
      <x:c r="D809" s="14" t="s">
        <x:v>77</x:v>
      </x:c>
      <x:c r="E809" s="15">
        <x:v>43194.5201256944</x:v>
      </x:c>
      <x:c r="F809" t="s">
        <x:v>82</x:v>
      </x:c>
      <x:c r="G809" s="6">
        <x:v>129.180846181</x:v>
      </x:c>
      <x:c r="H809" t="s">
        <x:v>83</x:v>
      </x:c>
      <x:c r="I809" s="6">
        <x:v>32.5001082617241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24.054</x:v>
      </x:c>
      <x:c r="R809" s="8">
        <x:v>177225.57990915</x:v>
      </x:c>
      <x:c r="S809" s="12">
        <x:v>351422.314990361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757634</x:v>
      </x:c>
      <x:c r="B810" s="1">
        <x:v>43211.537425463</x:v>
      </x:c>
      <x:c r="C810" s="6">
        <x:v>13.4663364483333</x:v>
      </x:c>
      <x:c r="D810" s="14" t="s">
        <x:v>77</x:v>
      </x:c>
      <x:c r="E810" s="15">
        <x:v>43194.5201256944</x:v>
      </x:c>
      <x:c r="F810" t="s">
        <x:v>82</x:v>
      </x:c>
      <x:c r="G810" s="6">
        <x:v>129.151561998066</x:v>
      </x:c>
      <x:c r="H810" t="s">
        <x:v>83</x:v>
      </x:c>
      <x:c r="I810" s="6">
        <x:v>32.5095244388431</x:v>
      </x:c>
      <x:c r="J810" t="s">
        <x:v>78</x:v>
      </x:c>
      <x:c r="K810" s="6">
        <x:v>1014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24.053</x:v>
      </x:c>
      <x:c r="R810" s="8">
        <x:v>177242.055993897</x:v>
      </x:c>
      <x:c r="S810" s="12">
        <x:v>351414.101005687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757645</x:v>
      </x:c>
      <x:c r="B811" s="1">
        <x:v>43211.5374385417</x:v>
      </x:c>
      <x:c r="C811" s="6">
        <x:v>13.4851875883333</x:v>
      </x:c>
      <x:c r="D811" s="14" t="s">
        <x:v>77</x:v>
      </x:c>
      <x:c r="E811" s="15">
        <x:v>43194.5201256944</x:v>
      </x:c>
      <x:c r="F811" t="s">
        <x:v>82</x:v>
      </x:c>
      <x:c r="G811" s="6">
        <x:v>129.141451637447</x:v>
      </x:c>
      <x:c r="H811" t="s">
        <x:v>83</x:v>
      </x:c>
      <x:c r="I811" s="6">
        <x:v>32.5093740204702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24.054</x:v>
      </x:c>
      <x:c r="R811" s="8">
        <x:v>177244.090176854</x:v>
      </x:c>
      <x:c r="S811" s="12">
        <x:v>351427.764095446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757651</x:v>
      </x:c>
      <x:c r="B812" s="1">
        <x:v>43211.5374517361</x:v>
      </x:c>
      <x:c r="C812" s="6">
        <x:v>13.504188635</x:v>
      </x:c>
      <x:c r="D812" s="14" t="s">
        <x:v>77</x:v>
      </x:c>
      <x:c r="E812" s="15">
        <x:v>43194.5201256944</x:v>
      </x:c>
      <x:c r="F812" t="s">
        <x:v>82</x:v>
      </x:c>
      <x:c r="G812" s="6">
        <x:v>129.153352768196</x:v>
      </x:c>
      <x:c r="H812" t="s">
        <x:v>83</x:v>
      </x:c>
      <x:c r="I812" s="6">
        <x:v>32.5091032674163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24.053</x:v>
      </x:c>
      <x:c r="R812" s="8">
        <x:v>177262.368198833</x:v>
      </x:c>
      <x:c r="S812" s="12">
        <x:v>351441.842050835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757666</x:v>
      </x:c>
      <x:c r="B813" s="1">
        <x:v>43211.5374595255</x:v>
      </x:c>
      <x:c r="C813" s="6">
        <x:v>13.5153893283333</x:v>
      </x:c>
      <x:c r="D813" s="14" t="s">
        <x:v>77</x:v>
      </x:c>
      <x:c r="E813" s="15">
        <x:v>43194.5201256944</x:v>
      </x:c>
      <x:c r="F813" t="s">
        <x:v>82</x:v>
      </x:c>
      <x:c r="G813" s="6">
        <x:v>129.183532235465</x:v>
      </x:c>
      <x:c r="H813" t="s">
        <x:v>83</x:v>
      </x:c>
      <x:c r="I813" s="6">
        <x:v>32.4994765063793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24.054</x:v>
      </x:c>
      <x:c r="R813" s="8">
        <x:v>177229.627561724</x:v>
      </x:c>
      <x:c r="S813" s="12">
        <x:v>351402.806752697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757680</x:v>
      </x:c>
      <x:c r="B814" s="1">
        <x:v>43211.537471794</x:v>
      </x:c>
      <x:c r="C814" s="6">
        <x:v>13.5330569733333</x:v>
      </x:c>
      <x:c r="D814" s="14" t="s">
        <x:v>77</x:v>
      </x:c>
      <x:c r="E814" s="15">
        <x:v>43194.5201256944</x:v>
      </x:c>
      <x:c r="F814" t="s">
        <x:v>82</x:v>
      </x:c>
      <x:c r="G814" s="6">
        <x:v>129.197975984986</x:v>
      </x:c>
      <x:c r="H814" t="s">
        <x:v>83</x:v>
      </x:c>
      <x:c r="I814" s="6">
        <x:v>32.4935500453676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24.055</x:v>
      </x:c>
      <x:c r="R814" s="8">
        <x:v>177245.18066905</x:v>
      </x:c>
      <x:c r="S814" s="12">
        <x:v>351416.201032111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757682</x:v>
      </x:c>
      <x:c r="B815" s="1">
        <x:v>43211.5374832523</x:v>
      </x:c>
      <x:c r="C815" s="6">
        <x:v>13.5495745783333</x:v>
      </x:c>
      <x:c r="D815" s="14" t="s">
        <x:v>77</x:v>
      </x:c>
      <x:c r="E815" s="15">
        <x:v>43194.5201256944</x:v>
      </x:c>
      <x:c r="F815" t="s">
        <x:v>82</x:v>
      </x:c>
      <x:c r="G815" s="6">
        <x:v>129.128900534671</x:v>
      </x:c>
      <x:c r="H815" t="s">
        <x:v>83</x:v>
      </x:c>
      <x:c r="I815" s="6">
        <x:v>32.5047411378951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24.057</x:v>
      </x:c>
      <x:c r="R815" s="8">
        <x:v>177248.41032642</x:v>
      </x:c>
      <x:c r="S815" s="12">
        <x:v>351414.830251433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757698</x:v>
      </x:c>
      <x:c r="B816" s="1">
        <x:v>43211.5374948264</x:v>
      </x:c>
      <x:c r="C816" s="6">
        <x:v>13.5662588733333</x:v>
      </x:c>
      <x:c r="D816" s="14" t="s">
        <x:v>77</x:v>
      </x:c>
      <x:c r="E816" s="15">
        <x:v>43194.5201256944</x:v>
      </x:c>
      <x:c r="F816" t="s">
        <x:v>82</x:v>
      </x:c>
      <x:c r="G816" s="6">
        <x:v>129.147066100965</x:v>
      </x:c>
      <x:c r="H816" t="s">
        <x:v>83</x:v>
      </x:c>
      <x:c r="I816" s="6">
        <x:v>32.5029962876761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24.056</x:v>
      </x:c>
      <x:c r="R816" s="8">
        <x:v>177255.802742249</x:v>
      </x:c>
      <x:c r="S816" s="12">
        <x:v>351421.076285173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757705</x:v>
      </x:c>
      <x:c r="B817" s="1">
        <x:v>43211.537506331</x:v>
      </x:c>
      <x:c r="C817" s="6">
        <x:v>13.58279316</x:v>
      </x:c>
      <x:c r="D817" s="14" t="s">
        <x:v>77</x:v>
      </x:c>
      <x:c r="E817" s="15">
        <x:v>43194.5201256944</x:v>
      </x:c>
      <x:c r="F817" t="s">
        <x:v>82</x:v>
      </x:c>
      <x:c r="G817" s="6">
        <x:v>129.139648841295</x:v>
      </x:c>
      <x:c r="H817" t="s">
        <x:v>83</x:v>
      </x:c>
      <x:c r="I817" s="6">
        <x:v>32.5047411378951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24.056</x:v>
      </x:c>
      <x:c r="R817" s="8">
        <x:v>177259.817092955</x:v>
      </x:c>
      <x:c r="S817" s="12">
        <x:v>351411.202552901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757713</x:v>
      </x:c>
      <x:c r="B818" s="1">
        <x:v>43211.5375175579</x:v>
      </x:c>
      <x:c r="C818" s="6">
        <x:v>13.5989607233333</x:v>
      </x:c>
      <x:c r="D818" s="14" t="s">
        <x:v>77</x:v>
      </x:c>
      <x:c r="E818" s="15">
        <x:v>43194.5201256944</x:v>
      </x:c>
      <x:c r="F818" t="s">
        <x:v>82</x:v>
      </x:c>
      <x:c r="G818" s="6">
        <x:v>129.20077912088</x:v>
      </x:c>
      <x:c r="H818" t="s">
        <x:v>83</x:v>
      </x:c>
      <x:c r="I818" s="6">
        <x:v>32.4903611925106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24.056</x:v>
      </x:c>
      <x:c r="R818" s="8">
        <x:v>177257.210849627</x:v>
      </x:c>
      <x:c r="S818" s="12">
        <x:v>351410.237534296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757725</x:v>
      </x:c>
      <x:c r="B819" s="1">
        <x:v>43211.5375293634</x:v>
      </x:c>
      <x:c r="C819" s="6">
        <x:v>13.6159783666667</x:v>
      </x:c>
      <x:c r="D819" s="14" t="s">
        <x:v>77</x:v>
      </x:c>
      <x:c r="E819" s="15">
        <x:v>43194.5201256944</x:v>
      </x:c>
      <x:c r="F819" t="s">
        <x:v>82</x:v>
      </x:c>
      <x:c r="G819" s="6">
        <x:v>129.19973307741</x:v>
      </x:c>
      <x:c r="H819" t="s">
        <x:v>83</x:v>
      </x:c>
      <x:c r="I819" s="6">
        <x:v>32.4855478354539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24.058</x:v>
      </x:c>
      <x:c r="R819" s="8">
        <x:v>177257.466947812</x:v>
      </x:c>
      <x:c r="S819" s="12">
        <x:v>351403.949877194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757736</x:v>
      </x:c>
      <x:c r="B820" s="1">
        <x:v>43211.5375415856</x:v>
      </x:c>
      <x:c r="C820" s="6">
        <x:v>13.633546025</x:v>
      </x:c>
      <x:c r="D820" s="14" t="s">
        <x:v>77</x:v>
      </x:c>
      <x:c r="E820" s="15">
        <x:v>43194.5201256944</x:v>
      </x:c>
      <x:c r="F820" t="s">
        <x:v>82</x:v>
      </x:c>
      <x:c r="G820" s="6">
        <x:v>129.126073689521</x:v>
      </x:c>
      <x:c r="H820" t="s">
        <x:v>83</x:v>
      </x:c>
      <x:c r="I820" s="6">
        <x:v>32.5003489304586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24.059</x:v>
      </x:c>
      <x:c r="R820" s="8">
        <x:v>177274.55304613</x:v>
      </x:c>
      <x:c r="S820" s="12">
        <x:v>351421.402979747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757745</x:v>
      </x:c>
      <x:c r="B821" s="1">
        <x:v>43211.5375521991</x:v>
      </x:c>
      <x:c r="C821" s="6">
        <x:v>13.6488302616667</x:v>
      </x:c>
      <x:c r="D821" s="14" t="s">
        <x:v>77</x:v>
      </x:c>
      <x:c r="E821" s="15">
        <x:v>43194.5201256944</x:v>
      </x:c>
      <x:c r="F821" t="s">
        <x:v>82</x:v>
      </x:c>
      <x:c r="G821" s="6">
        <x:v>129.170715884488</x:v>
      </x:c>
      <x:c r="H821" t="s">
        <x:v>83</x:v>
      </x:c>
      <x:c r="I821" s="6">
        <x:v>32.4949038045734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24.057</x:v>
      </x:c>
      <x:c r="R821" s="8">
        <x:v>177272.828545386</x:v>
      </x:c>
      <x:c r="S821" s="12">
        <x:v>351407.865043427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757755</x:v>
      </x:c>
      <x:c r="B822" s="1">
        <x:v>43211.5375639236</x:v>
      </x:c>
      <x:c r="C822" s="6">
        <x:v>13.6657478833333</x:v>
      </x:c>
      <x:c r="D822" s="14" t="s">
        <x:v>77</x:v>
      </x:c>
      <x:c r="E822" s="15">
        <x:v>43194.5201256944</x:v>
      </x:c>
      <x:c r="F822" t="s">
        <x:v>82</x:v>
      </x:c>
      <x:c r="G822" s="6">
        <x:v>129.125817981012</x:v>
      </x:c>
      <x:c r="H822" t="s">
        <x:v>83</x:v>
      </x:c>
      <x:c r="I822" s="6">
        <x:v>32.5004090976449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24.059</x:v>
      </x:c>
      <x:c r="R822" s="8">
        <x:v>177272.576685851</x:v>
      </x:c>
      <x:c r="S822" s="12">
        <x:v>351406.577702827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757763</x:v>
      </x:c>
      <x:c r="B823" s="1">
        <x:v>43211.5375757755</x:v>
      </x:c>
      <x:c r="C823" s="6">
        <x:v>13.682765515</x:v>
      </x:c>
      <x:c r="D823" s="14" t="s">
        <x:v>77</x:v>
      </x:c>
      <x:c r="E823" s="15">
        <x:v>43194.5201256944</x:v>
      </x:c>
      <x:c r="F823" t="s">
        <x:v>82</x:v>
      </x:c>
      <x:c r="G823" s="6">
        <x:v>129.116342281792</x:v>
      </x:c>
      <x:c r="H823" t="s">
        <x:v>83</x:v>
      </x:c>
      <x:c r="I823" s="6">
        <x:v>32.497581241058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24.061</x:v>
      </x:c>
      <x:c r="R823" s="8">
        <x:v>177282.736637419</x:v>
      </x:c>
      <x:c r="S823" s="12">
        <x:v>351412.081676092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757778</x:v>
      </x:c>
      <x:c r="B824" s="1">
        <x:v>43211.5375870023</x:v>
      </x:c>
      <x:c r="C824" s="6">
        <x:v>13.6989497833333</x:v>
      </x:c>
      <x:c r="D824" s="14" t="s">
        <x:v>77</x:v>
      </x:c>
      <x:c r="E824" s="15">
        <x:v>43194.5201256944</x:v>
      </x:c>
      <x:c r="F824" t="s">
        <x:v>82</x:v>
      </x:c>
      <x:c r="G824" s="6">
        <x:v>129.087841100489</x:v>
      </x:c>
      <x:c r="H824" t="s">
        <x:v>83</x:v>
      </x:c>
      <x:c r="I824" s="6">
        <x:v>32.5068169091664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24.06</x:v>
      </x:c>
      <x:c r="R824" s="8">
        <x:v>177281.714740101</x:v>
      </x:c>
      <x:c r="S824" s="12">
        <x:v>351411.507301157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757787</x:v>
      </x:c>
      <x:c r="B825" s="1">
        <x:v>43211.5375989931</x:v>
      </x:c>
      <x:c r="C825" s="6">
        <x:v>13.7162174583333</x:v>
      </x:c>
      <x:c r="D825" s="14" t="s">
        <x:v>77</x:v>
      </x:c>
      <x:c r="E825" s="15">
        <x:v>43194.5201256944</x:v>
      </x:c>
      <x:c r="F825" t="s">
        <x:v>82</x:v>
      </x:c>
      <x:c r="G825" s="6">
        <x:v>129.103303221113</x:v>
      </x:c>
      <x:c r="H825" t="s">
        <x:v>83</x:v>
      </x:c>
      <x:c r="I825" s="6">
        <x:v>32.5006497664008</x:v>
      </x:c>
      <x:c r="J825" t="s">
        <x:v>78</x:v>
      </x:c>
      <x:c r="K825" s="6">
        <x:v>1014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24.061</x:v>
      </x:c>
      <x:c r="R825" s="8">
        <x:v>177292.284311281</x:v>
      </x:c>
      <x:c r="S825" s="12">
        <x:v>351416.305049275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757796</x:v>
      </x:c>
      <x:c r="B826" s="1">
        <x:v>43211.5376103009</x:v>
      </x:c>
      <x:c r="C826" s="6">
        <x:v>13.7325350083333</x:v>
      </x:c>
      <x:c r="D826" s="14" t="s">
        <x:v>77</x:v>
      </x:c>
      <x:c r="E826" s="15">
        <x:v>43194.5201256944</x:v>
      </x:c>
      <x:c r="F826" t="s">
        <x:v>82</x:v>
      </x:c>
      <x:c r="G826" s="6">
        <x:v>129.103955172709</x:v>
      </x:c>
      <x:c r="H826" t="s">
        <x:v>83</x:v>
      </x:c>
      <x:c r="I826" s="6">
        <x:v>32.5055533960654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24.059</x:v>
      </x:c>
      <x:c r="R826" s="8">
        <x:v>177296.475176431</x:v>
      </x:c>
      <x:c r="S826" s="12">
        <x:v>351419.286950837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757805</x:v>
      </x:c>
      <x:c r="B827" s="1">
        <x:v>43211.5376229514</x:v>
      </x:c>
      <x:c r="C827" s="6">
        <x:v>13.750736055</x:v>
      </x:c>
      <x:c r="D827" s="14" t="s">
        <x:v>77</x:v>
      </x:c>
      <x:c r="E827" s="15">
        <x:v>43194.5201256944</x:v>
      </x:c>
      <x:c r="F827" t="s">
        <x:v>82</x:v>
      </x:c>
      <x:c r="G827" s="6">
        <x:v>129.093332302533</x:v>
      </x:c>
      <x:c r="H827" t="s">
        <x:v>83</x:v>
      </x:c>
      <x:c r="I827" s="6">
        <x:v>32.5029962876761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24.061</x:v>
      </x:c>
      <x:c r="R827" s="8">
        <x:v>177301.427171652</x:v>
      </x:c>
      <x:c r="S827" s="12">
        <x:v>351426.087763264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757813</x:v>
      </x:c>
      <x:c r="B828" s="1">
        <x:v>43211.5376335995</x:v>
      </x:c>
      <x:c r="C828" s="6">
        <x:v>13.76608696</x:v>
      </x:c>
      <x:c r="D828" s="14" t="s">
        <x:v>77</x:v>
      </x:c>
      <x:c r="E828" s="15">
        <x:v>43194.5201256944</x:v>
      </x:c>
      <x:c r="F828" t="s">
        <x:v>82</x:v>
      </x:c>
      <x:c r="G828" s="6">
        <x:v>129.09588226641</x:v>
      </x:c>
      <x:c r="H828" t="s">
        <x:v>83</x:v>
      </x:c>
      <x:c r="I828" s="6">
        <x:v>32.4998675930074</x:v>
      </x:c>
      <x:c r="J828" t="s">
        <x:v>78</x:v>
      </x:c>
      <x:c r="K828" s="6">
        <x:v>1014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24.062</x:v>
      </x:c>
      <x:c r="R828" s="8">
        <x:v>177295.116355881</x:v>
      </x:c>
      <x:c r="S828" s="12">
        <x:v>351408.735894196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757823</x:v>
      </x:c>
      <x:c r="B829" s="1">
        <x:v>43211.5376451389</x:v>
      </x:c>
      <x:c r="C829" s="6">
        <x:v>13.7826878816667</x:v>
      </x:c>
      <x:c r="D829" s="14" t="s">
        <x:v>77</x:v>
      </x:c>
      <x:c r="E829" s="15">
        <x:v>43194.5201256944</x:v>
      </x:c>
      <x:c r="F829" t="s">
        <x:v>82</x:v>
      </x:c>
      <x:c r="G829" s="6">
        <x:v>129.137170023712</x:v>
      </x:c>
      <x:c r="H829" t="s">
        <x:v>83</x:v>
      </x:c>
      <x:c r="I829" s="6">
        <x:v>32.4901506079946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24.062</x:v>
      </x:c>
      <x:c r="R829" s="8">
        <x:v>177302.008208677</x:v>
      </x:c>
      <x:c r="S829" s="12">
        <x:v>351400.534693799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757832</x:v>
      </x:c>
      <x:c r="B830" s="1">
        <x:v>43211.5376572106</x:v>
      </x:c>
      <x:c r="C830" s="6">
        <x:v>13.8000888716667</x:v>
      </x:c>
      <x:c r="D830" s="14" t="s">
        <x:v>77</x:v>
      </x:c>
      <x:c r="E830" s="15">
        <x:v>43194.5201256944</x:v>
      </x:c>
      <x:c r="F830" t="s">
        <x:v>82</x:v>
      </x:c>
      <x:c r="G830" s="6">
        <x:v>129.068766549317</x:v>
      </x:c>
      <x:c r="H830" t="s">
        <x:v>83</x:v>
      </x:c>
      <x:c r="I830" s="6">
        <x:v>32.4986642496815</x:v>
      </x:c>
      <x:c r="J830" t="s">
        <x:v>78</x:v>
      </x:c>
      <x:c r="K830" s="6">
        <x:v>1014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24.065</x:v>
      </x:c>
      <x:c r="R830" s="8">
        <x:v>177300.990675796</x:v>
      </x:c>
      <x:c r="S830" s="12">
        <x:v>351402.994972196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757849</x:v>
      </x:c>
      <x:c r="B831" s="1">
        <x:v>43211.5376680556</x:v>
      </x:c>
      <x:c r="C831" s="6">
        <x:v>13.8156897966667</x:v>
      </x:c>
      <x:c r="D831" s="14" t="s">
        <x:v>77</x:v>
      </x:c>
      <x:c r="E831" s="15">
        <x:v>43194.5201256944</x:v>
      </x:c>
      <x:c r="F831" t="s">
        <x:v>82</x:v>
      </x:c>
      <x:c r="G831" s="6">
        <x:v>129.085394351267</x:v>
      </x:c>
      <x:c r="H831" t="s">
        <x:v>83</x:v>
      </x:c>
      <x:c r="I831" s="6">
        <x:v>32.499807425831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24.063</x:v>
      </x:c>
      <x:c r="R831" s="8">
        <x:v>177300.247634937</x:v>
      </x:c>
      <x:c r="S831" s="12">
        <x:v>351405.671087149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757853</x:v>
      </x:c>
      <x:c r="B832" s="1">
        <x:v>43211.5376799421</x:v>
      </x:c>
      <x:c r="C832" s="6">
        <x:v>13.83277411</x:v>
      </x:c>
      <x:c r="D832" s="14" t="s">
        <x:v>77</x:v>
      </x:c>
      <x:c r="E832" s="15">
        <x:v>43194.5201256944</x:v>
      </x:c>
      <x:c r="F832" t="s">
        <x:v>82</x:v>
      </x:c>
      <x:c r="G832" s="6">
        <x:v>129.086289038669</x:v>
      </x:c>
      <x:c r="H832" t="s">
        <x:v>83</x:v>
      </x:c>
      <x:c r="I832" s="6">
        <x:v>32.4995968407216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24.063</x:v>
      </x:c>
      <x:c r="R832" s="8">
        <x:v>177313.952903169</x:v>
      </x:c>
      <x:c r="S832" s="12">
        <x:v>351405.148771343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757865</x:v>
      </x:c>
      <x:c r="B833" s="1">
        <x:v>43211.5376917824</x:v>
      </x:c>
      <x:c r="C833" s="6">
        <x:v>13.8498750933333</x:v>
      </x:c>
      <x:c r="D833" s="14" t="s">
        <x:v>77</x:v>
      </x:c>
      <x:c r="E833" s="15">
        <x:v>43194.5201256944</x:v>
      </x:c>
      <x:c r="F833" t="s">
        <x:v>82</x:v>
      </x:c>
      <x:c r="G833" s="6">
        <x:v>129.104949865166</x:v>
      </x:c>
      <x:c r="H833" t="s">
        <x:v>83</x:v>
      </x:c>
      <x:c r="I833" s="6">
        <x:v>32.4952046400267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24.063</x:v>
      </x:c>
      <x:c r="R833" s="8">
        <x:v>177311.261963213</x:v>
      </x:c>
      <x:c r="S833" s="12">
        <x:v>351421.982944349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757878</x:v>
      </x:c>
      <x:c r="B834" s="1">
        <x:v>43211.5377039352</x:v>
      </x:c>
      <x:c r="C834" s="6">
        <x:v>13.8673593766667</x:v>
      </x:c>
      <x:c r="D834" s="14" t="s">
        <x:v>77</x:v>
      </x:c>
      <x:c r="E834" s="15">
        <x:v>43194.5201256944</x:v>
      </x:c>
      <x:c r="F834" t="s">
        <x:v>82</x:v>
      </x:c>
      <x:c r="G834" s="6">
        <x:v>129.145489103632</x:v>
      </x:c>
      <x:c r="H834" t="s">
        <x:v>83</x:v>
      </x:c>
      <x:c r="I834" s="6">
        <x:v>32.4907221945682</x:v>
      </x:c>
      <x:c r="J834" t="s">
        <x:v>78</x:v>
      </x:c>
      <x:c r="K834" s="6">
        <x:v>1014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24.061</x:v>
      </x:c>
      <x:c r="R834" s="8">
        <x:v>177320.979078299</x:v>
      </x:c>
      <x:c r="S834" s="12">
        <x:v>351415.159930341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757882</x:v>
      </x:c>
      <x:c r="B835" s="1">
        <x:v>43211.5377142014</x:v>
      </x:c>
      <x:c r="C835" s="6">
        <x:v>13.8821102683333</x:v>
      </x:c>
      <x:c r="D835" s="14" t="s">
        <x:v>77</x:v>
      </x:c>
      <x:c r="E835" s="15">
        <x:v>43194.5201256944</x:v>
      </x:c>
      <x:c r="F835" t="s">
        <x:v>82</x:v>
      </x:c>
      <x:c r="G835" s="6">
        <x:v>129.076689690308</x:v>
      </x:c>
      <x:c r="H835" t="s">
        <x:v>83</x:v>
      </x:c>
      <x:c r="I835" s="6">
        <x:v>32.4967990683804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24.065</x:v>
      </x:c>
      <x:c r="R835" s="8">
        <x:v>177319.310237065</x:v>
      </x:c>
      <x:c r="S835" s="12">
        <x:v>351409.847380967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757896</x:v>
      </x:c>
      <x:c r="B836" s="1">
        <x:v>43211.5377260764</x:v>
      </x:c>
      <x:c r="C836" s="6">
        <x:v>13.8992445683333</x:v>
      </x:c>
      <x:c r="D836" s="14" t="s">
        <x:v>77</x:v>
      </x:c>
      <x:c r="E836" s="15">
        <x:v>43194.5201256944</x:v>
      </x:c>
      <x:c r="F836" t="s">
        <x:v>82</x:v>
      </x:c>
      <x:c r="G836" s="6">
        <x:v>129.062127372083</x:v>
      </x:c>
      <x:c r="H836" t="s">
        <x:v>83</x:v>
      </x:c>
      <x:c r="I836" s="6">
        <x:v>32.5027556187524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24.064</x:v>
      </x:c>
      <x:c r="R836" s="8">
        <x:v>177326.418003198</x:v>
      </x:c>
      <x:c r="S836" s="12">
        <x:v>351415.027930514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757901</x:v>
      </x:c>
      <x:c r="B837" s="1">
        <x:v>43211.537737581</x:v>
      </x:c>
      <x:c r="C837" s="6">
        <x:v>13.91576215</x:v>
      </x:c>
      <x:c r="D837" s="14" t="s">
        <x:v>77</x:v>
      </x:c>
      <x:c r="E837" s="15">
        <x:v>43194.5201256944</x:v>
      </x:c>
      <x:c r="F837" t="s">
        <x:v>82</x:v>
      </x:c>
      <x:c r="G837" s="6">
        <x:v>129.061360571828</x:v>
      </x:c>
      <x:c r="H837" t="s">
        <x:v>83</x:v>
      </x:c>
      <x:c r="I837" s="6">
        <x:v>32.5029361204438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24.064</x:v>
      </x:c>
      <x:c r="R837" s="8">
        <x:v>177330.959300952</x:v>
      </x:c>
      <x:c r="S837" s="12">
        <x:v>351414.797972079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757916</x:v>
      </x:c>
      <x:c r="B838" s="1">
        <x:v>43211.5377494213</x:v>
      </x:c>
      <x:c r="C838" s="6">
        <x:v>13.932863145</x:v>
      </x:c>
      <x:c r="D838" s="14" t="s">
        <x:v>77</x:v>
      </x:c>
      <x:c r="E838" s="15">
        <x:v>43194.5201256944</x:v>
      </x:c>
      <x:c r="F838" t="s">
        <x:v>82</x:v>
      </x:c>
      <x:c r="G838" s="6">
        <x:v>129.147349549931</x:v>
      </x:c>
      <x:c r="H838" t="s">
        <x:v>83</x:v>
      </x:c>
      <x:c r="I838" s="6">
        <x:v>32.4776358948129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24.066</x:v>
      </x:c>
      <x:c r="R838" s="8">
        <x:v>177332.508336621</x:v>
      </x:c>
      <x:c r="S838" s="12">
        <x:v>351418.748210925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757926</x:v>
      </x:c>
      <x:c r="B839" s="1">
        <x:v>43211.5377609143</x:v>
      </x:c>
      <x:c r="C839" s="6">
        <x:v>13.94938075</x:v>
      </x:c>
      <x:c r="D839" s="14" t="s">
        <x:v>77</x:v>
      </x:c>
      <x:c r="E839" s="15">
        <x:v>43194.5201256944</x:v>
      </x:c>
      <x:c r="F839" t="s">
        <x:v>82</x:v>
      </x:c>
      <x:c r="G839" s="6">
        <x:v>129.135452482631</x:v>
      </x:c>
      <x:c r="H839" t="s">
        <x:v>83</x:v>
      </x:c>
      <x:c r="I839" s="6">
        <x:v>32.4779066453243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24.067</x:v>
      </x:c>
      <x:c r="R839" s="8">
        <x:v>177340.015892566</x:v>
      </x:c>
      <x:c r="S839" s="12">
        <x:v>351409.015019539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757932</x:v>
      </x:c>
      <x:c r="B840" s="1">
        <x:v>43211.5377725694</x:v>
      </x:c>
      <x:c r="C840" s="6">
        <x:v>13.9661984083333</x:v>
      </x:c>
      <x:c r="D840" s="14" t="s">
        <x:v>77</x:v>
      </x:c>
      <x:c r="E840" s="15">
        <x:v>43194.5201256944</x:v>
      </x:c>
      <x:c r="F840" t="s">
        <x:v>82</x:v>
      </x:c>
      <x:c r="G840" s="6">
        <x:v>129.013047865084</x:v>
      </x:c>
      <x:c r="H840" t="s">
        <x:v>83</x:v>
      </x:c>
      <x:c r="I840" s="6">
        <x:v>32.5092536857769</x:v>
      </x:c>
      <x:c r="J840" t="s">
        <x:v>78</x:v>
      </x:c>
      <x:c r="K840" s="6">
        <x:v>1014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24.066</x:v>
      </x:c>
      <x:c r="R840" s="8">
        <x:v>177335.771345073</x:v>
      </x:c>
      <x:c r="S840" s="12">
        <x:v>351412.072233289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757945</x:v>
      </x:c>
      <x:c r="B841" s="1">
        <x:v>43211.537783831</x:v>
      </x:c>
      <x:c r="C841" s="6">
        <x:v>13.98238263</x:v>
      </x:c>
      <x:c r="D841" s="14" t="s">
        <x:v>77</x:v>
      </x:c>
      <x:c r="E841" s="15">
        <x:v>43194.5201256944</x:v>
      </x:c>
      <x:c r="F841" t="s">
        <x:v>82</x:v>
      </x:c>
      <x:c r="G841" s="6">
        <x:v>128.915696460233</x:v>
      </x:c>
      <x:c r="H841" t="s">
        <x:v>83</x:v>
      </x:c>
      <x:c r="I841" s="6">
        <x:v>32.5245963940251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24.069</x:v>
      </x:c>
      <x:c r="R841" s="8">
        <x:v>177337.133408775</x:v>
      </x:c>
      <x:c r="S841" s="12">
        <x:v>351416.335616406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757954</x:v>
      </x:c>
      <x:c r="B842" s="1">
        <x:v>43211.5377968403</x:v>
      </x:c>
      <x:c r="C842" s="6">
        <x:v>14.0011003633333</x:v>
      </x:c>
      <x:c r="D842" s="14" t="s">
        <x:v>77</x:v>
      </x:c>
      <x:c r="E842" s="15">
        <x:v>43194.5201256944</x:v>
      </x:c>
      <x:c r="F842" t="s">
        <x:v>82</x:v>
      </x:c>
      <x:c r="G842" s="6">
        <x:v>129.034624900484</x:v>
      </x:c>
      <x:c r="H842" t="s">
        <x:v>83</x:v>
      </x:c>
      <x:c r="I842" s="6">
        <x:v>32.4965884834601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24.069</x:v>
      </x:c>
      <x:c r="R842" s="8">
        <x:v>177351.889044304</x:v>
      </x:c>
      <x:c r="S842" s="12">
        <x:v>351416.125223777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757966</x:v>
      </x:c>
      <x:c r="B843" s="1">
        <x:v>43211.537806794</x:v>
      </x:c>
      <x:c r="C843" s="6">
        <x:v>14.0154512033333</x:v>
      </x:c>
      <x:c r="D843" s="14" t="s">
        <x:v>77</x:v>
      </x:c>
      <x:c r="E843" s="15">
        <x:v>43194.5201256944</x:v>
      </x:c>
      <x:c r="F843" t="s">
        <x:v>82</x:v>
      </x:c>
      <x:c r="G843" s="6">
        <x:v>128.951461762162</x:v>
      </x:c>
      <x:c r="H843" t="s">
        <x:v>83</x:v>
      </x:c>
      <x:c r="I843" s="6">
        <x:v>32.513645904884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24.07</x:v>
      </x:c>
      <x:c r="R843" s="8">
        <x:v>177345.418364854</x:v>
      </x:c>
      <x:c r="S843" s="12">
        <x:v>351405.365792392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757973</x:v>
      </x:c>
      <x:c r="B844" s="1">
        <x:v>43211.537818669</x:v>
      </x:c>
      <x:c r="C844" s="6">
        <x:v>14.032568845</x:v>
      </x:c>
      <x:c r="D844" s="14" t="s">
        <x:v>77</x:v>
      </x:c>
      <x:c r="E844" s="15">
        <x:v>43194.5201256944</x:v>
      </x:c>
      <x:c r="F844" t="s">
        <x:v>82</x:v>
      </x:c>
      <x:c r="G844" s="6">
        <x:v>128.949291196518</x:v>
      </x:c>
      <x:c r="H844" t="s">
        <x:v>83</x:v>
      </x:c>
      <x:c r="I844" s="6">
        <x:v>32.5166843611964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24.069</x:v>
      </x:c>
      <x:c r="R844" s="8">
        <x:v>177351.456689166</x:v>
      </x:c>
      <x:c r="S844" s="12">
        <x:v>351413.295299851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757984</x:v>
      </x:c>
      <x:c r="B845" s="1">
        <x:v>43211.5378298958</x:v>
      </x:c>
      <x:c r="C845" s="6">
        <x:v>14.0487531366667</x:v>
      </x:c>
      <x:c r="D845" s="14" t="s">
        <x:v>77</x:v>
      </x:c>
      <x:c r="E845" s="15">
        <x:v>43194.5201256944</x:v>
      </x:c>
      <x:c r="F845" t="s">
        <x:v>82</x:v>
      </x:c>
      <x:c r="G845" s="6">
        <x:v>128.939326756076</x:v>
      </x:c>
      <x:c r="H845" t="s">
        <x:v>83</x:v>
      </x:c>
      <x:c r="I845" s="6">
        <x:v>32.5139768257345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24.071</x:v>
      </x:c>
      <x:c r="R845" s="8">
        <x:v>177359.334698787</x:v>
      </x:c>
      <x:c r="S845" s="12">
        <x:v>351417.906524747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757991</x:v>
      </x:c>
      <x:c r="B846" s="1">
        <x:v>43211.5378418634</x:v>
      </x:c>
      <x:c r="C846" s="6">
        <x:v>14.0659707416667</x:v>
      </x:c>
      <x:c r="D846" s="14" t="s">
        <x:v>77</x:v>
      </x:c>
      <x:c r="E846" s="15">
        <x:v>43194.5201256944</x:v>
      </x:c>
      <x:c r="F846" t="s">
        <x:v>82</x:v>
      </x:c>
      <x:c r="G846" s="6">
        <x:v>129.008185242851</x:v>
      </x:c>
      <x:c r="H846" t="s">
        <x:v>83</x:v>
      </x:c>
      <x:c r="I846" s="6">
        <x:v>32.5053428105948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24.068</x:v>
      </x:c>
      <x:c r="R846" s="8">
        <x:v>177358.730361684</x:v>
      </x:c>
      <x:c r="S846" s="12">
        <x:v>351422.785772201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758009</x:v>
      </x:c>
      <x:c r="B847" s="1">
        <x:v>43211.5378535069</x:v>
      </x:c>
      <x:c r="C847" s="6">
        <x:v>14.0827217416667</x:v>
      </x:c>
      <x:c r="D847" s="14" t="s">
        <x:v>77</x:v>
      </x:c>
      <x:c r="E847" s="15">
        <x:v>43194.5201256944</x:v>
      </x:c>
      <x:c r="F847" t="s">
        <x:v>82</x:v>
      </x:c>
      <x:c r="G847" s="6">
        <x:v>129.029125140042</x:v>
      </x:c>
      <x:c r="H847" t="s">
        <x:v>83</x:v>
      </x:c>
      <x:c r="I847" s="6">
        <x:v>32.4953550577638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24.07</x:v>
      </x:c>
      <x:c r="R847" s="8">
        <x:v>177356.140900006</x:v>
      </x:c>
      <x:c r="S847" s="12">
        <x:v>351416.537015367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758011</x:v>
      </x:c>
      <x:c r="B848" s="1">
        <x:v>43211.5378645833</x:v>
      </x:c>
      <x:c r="C848" s="6">
        <x:v>14.0987059683333</x:v>
      </x:c>
      <x:c r="D848" s="14" t="s">
        <x:v>77</x:v>
      </x:c>
      <x:c r="E848" s="15">
        <x:v>43194.5201256944</x:v>
      </x:c>
      <x:c r="F848" t="s">
        <x:v>82</x:v>
      </x:c>
      <x:c r="G848" s="6">
        <x:v>129.032829646803</x:v>
      </x:c>
      <x:c r="H848" t="s">
        <x:v>83</x:v>
      </x:c>
      <x:c r="I848" s="6">
        <x:v>32.4944826349843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24.07</x:v>
      </x:c>
      <x:c r="R848" s="8">
        <x:v>177354.316868659</x:v>
      </x:c>
      <x:c r="S848" s="12">
        <x:v>351397.229186027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758028</x:v>
      </x:c>
      <x:c r="B849" s="1">
        <x:v>43211.5378768171</x:v>
      </x:c>
      <x:c r="C849" s="6">
        <x:v>14.11632366</x:v>
      </x:c>
      <x:c r="D849" s="14" t="s">
        <x:v>77</x:v>
      </x:c>
      <x:c r="E849" s="15">
        <x:v>43194.5201256944</x:v>
      </x:c>
      <x:c r="F849" t="s">
        <x:v>82</x:v>
      </x:c>
      <x:c r="G849" s="6">
        <x:v>128.989128628677</x:v>
      </x:c>
      <x:c r="H849" t="s">
        <x:v>83</x:v>
      </x:c>
      <x:c r="I849" s="6">
        <x:v>32.4971901546965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24.073</x:v>
      </x:c>
      <x:c r="R849" s="8">
        <x:v>177373.333314285</x:v>
      </x:c>
      <x:c r="S849" s="12">
        <x:v>351412.361940466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758033</x:v>
      </x:c>
      <x:c r="B850" s="1">
        <x:v>43211.5378883102</x:v>
      </x:c>
      <x:c r="C850" s="6">
        <x:v>14.1328745933333</x:v>
      </x:c>
      <x:c r="D850" s="14" t="s">
        <x:v>77</x:v>
      </x:c>
      <x:c r="E850" s="15">
        <x:v>43194.5201256944</x:v>
      </x:c>
      <x:c r="F850" t="s">
        <x:v>82</x:v>
      </x:c>
      <x:c r="G850" s="6">
        <x:v>128.972147694629</x:v>
      </x:c>
      <x:c r="H850" t="s">
        <x:v>83</x:v>
      </x:c>
      <x:c r="I850" s="6">
        <x:v>32.5037182945525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24.072</x:v>
      </x:c>
      <x:c r="R850" s="8">
        <x:v>177372.475362329</x:v>
      </x:c>
      <x:c r="S850" s="12">
        <x:v>351407.33286808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758044</x:v>
      </x:c>
      <x:c r="B851" s="1">
        <x:v>43211.5378998495</x:v>
      </x:c>
      <x:c r="C851" s="6">
        <x:v>14.1494421966667</x:v>
      </x:c>
      <x:c r="D851" s="14" t="s">
        <x:v>77</x:v>
      </x:c>
      <x:c r="E851" s="15">
        <x:v>43194.5201256944</x:v>
      </x:c>
      <x:c r="F851" t="s">
        <x:v>82</x:v>
      </x:c>
      <x:c r="G851" s="6">
        <x:v>128.87369133008</x:v>
      </x:c>
      <x:c r="H851" t="s">
        <x:v>83</x:v>
      </x:c>
      <x:c r="I851" s="6">
        <x:v>32.5193317313178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24.075</x:v>
      </x:c>
      <x:c r="R851" s="8">
        <x:v>177378.9553398</x:v>
      </x:c>
      <x:c r="S851" s="12">
        <x:v>351414.065343052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758053</x:v>
      </x:c>
      <x:c r="B852" s="1">
        <x:v>43211.5379111921</x:v>
      </x:c>
      <x:c r="C852" s="6">
        <x:v>14.1657764983333</x:v>
      </x:c>
      <x:c r="D852" s="14" t="s">
        <x:v>77</x:v>
      </x:c>
      <x:c r="E852" s="15">
        <x:v>43194.5201256944</x:v>
      </x:c>
      <x:c r="F852" t="s">
        <x:v>82</x:v>
      </x:c>
      <x:c r="G852" s="6">
        <x:v>128.97866119448</x:v>
      </x:c>
      <x:c r="H852" t="s">
        <x:v>83</x:v>
      </x:c>
      <x:c r="I852" s="6">
        <x:v>32.502184030126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24.072</x:v>
      </x:c>
      <x:c r="R852" s="8">
        <x:v>177382.267543606</x:v>
      </x:c>
      <x:c r="S852" s="12">
        <x:v>351412.243607492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758064</x:v>
      </x:c>
      <x:c r="B853" s="1">
        <x:v>43211.5379231134</x:v>
      </x:c>
      <x:c r="C853" s="6">
        <x:v>14.1829941383333</x:v>
      </x:c>
      <x:c r="D853" s="14" t="s">
        <x:v>77</x:v>
      </x:c>
      <x:c r="E853" s="15">
        <x:v>43194.5201256944</x:v>
      </x:c>
      <x:c r="F853" t="s">
        <x:v>82</x:v>
      </x:c>
      <x:c r="G853" s="6">
        <x:v>128.940219456713</x:v>
      </x:c>
      <x:c r="H853" t="s">
        <x:v>83</x:v>
      </x:c>
      <x:c r="I853" s="6">
        <x:v>32.5112392087699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24.072</x:v>
      </x:c>
      <x:c r="R853" s="8">
        <x:v>177378.650069306</x:v>
      </x:c>
      <x:c r="S853" s="12">
        <x:v>351414.640553763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758077</x:v>
      </x:c>
      <x:c r="B854" s="1">
        <x:v>43211.5379355324</x:v>
      </x:c>
      <x:c r="C854" s="6">
        <x:v>14.2008450983333</x:v>
      </x:c>
      <x:c r="D854" s="14" t="s">
        <x:v>77</x:v>
      </x:c>
      <x:c r="E854" s="15">
        <x:v>43194.5201256944</x:v>
      </x:c>
      <x:c r="F854" t="s">
        <x:v>82</x:v>
      </x:c>
      <x:c r="G854" s="6">
        <x:v>128.987478322083</x:v>
      </x:c>
      <x:c r="H854" t="s">
        <x:v>83</x:v>
      </x:c>
      <x:c r="I854" s="6">
        <x:v>32.502635284296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24.071</x:v>
      </x:c>
      <x:c r="R854" s="8">
        <x:v>177385.504878327</x:v>
      </x:c>
      <x:c r="S854" s="12">
        <x:v>351422.353225371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758082</x:v>
      </x:c>
      <x:c r="B855" s="1">
        <x:v>43211.5379457176</x:v>
      </x:c>
      <x:c r="C855" s="6">
        <x:v>14.2155293333333</x:v>
      </x:c>
      <x:c r="D855" s="14" t="s">
        <x:v>77</x:v>
      </x:c>
      <x:c r="E855" s="15">
        <x:v>43194.5201256944</x:v>
      </x:c>
      <x:c r="F855" t="s">
        <x:v>82</x:v>
      </x:c>
      <x:c r="G855" s="6">
        <x:v>128.948262796748</x:v>
      </x:c>
      <x:c r="H855" t="s">
        <x:v>83</x:v>
      </x:c>
      <x:c r="I855" s="6">
        <x:v>32.5068169091664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24.073</x:v>
      </x:c>
      <x:c r="R855" s="8">
        <x:v>177383.909068042</x:v>
      </x:c>
      <x:c r="S855" s="12">
        <x:v>351404.573071104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758095</x:v>
      </x:c>
      <x:c r="B856" s="1">
        <x:v>43211.5379577893</x:v>
      </x:c>
      <x:c r="C856" s="6">
        <x:v>14.2328803233333</x:v>
      </x:c>
      <x:c r="D856" s="14" t="s">
        <x:v>77</x:v>
      </x:c>
      <x:c r="E856" s="15">
        <x:v>43194.5201256944</x:v>
      </x:c>
      <x:c r="F856" t="s">
        <x:v>82</x:v>
      </x:c>
      <x:c r="G856" s="6">
        <x:v>128.952476999626</x:v>
      </x:c>
      <x:c r="H856" t="s">
        <x:v>83</x:v>
      </x:c>
      <x:c r="I856" s="6">
        <x:v>32.5058241488327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24.073</x:v>
      </x:c>
      <x:c r="R856" s="8">
        <x:v>177400.246186335</x:v>
      </x:c>
      <x:c r="S856" s="12">
        <x:v>351415.186459096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758101</x:v>
      </x:c>
      <x:c r="B857" s="1">
        <x:v>43211.5379689468</x:v>
      </x:c>
      <x:c r="C857" s="6">
        <x:v>14.24893123</x:v>
      </x:c>
      <x:c r="D857" s="14" t="s">
        <x:v>77</x:v>
      </x:c>
      <x:c r="E857" s="15">
        <x:v>43194.5201256944</x:v>
      </x:c>
      <x:c r="F857" t="s">
        <x:v>82</x:v>
      </x:c>
      <x:c r="G857" s="6">
        <x:v>128.963706160699</x:v>
      </x:c>
      <x:c r="H857" t="s">
        <x:v>83</x:v>
      </x:c>
      <x:c r="I857" s="6">
        <x:v>32.4981227453259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24.075</x:v>
      </x:c>
      <x:c r="R857" s="8">
        <x:v>177387.952411214</x:v>
      </x:c>
      <x:c r="S857" s="12">
        <x:v>351396.21524032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758117</x:v>
      </x:c>
      <x:c r="B858" s="1">
        <x:v>43211.5379804051</x:v>
      </x:c>
      <x:c r="C858" s="6">
        <x:v>14.2654321416667</x:v>
      </x:c>
      <x:c r="D858" s="14" t="s">
        <x:v>77</x:v>
      </x:c>
      <x:c r="E858" s="15">
        <x:v>43194.5201256944</x:v>
      </x:c>
      <x:c r="F858" t="s">
        <x:v>82</x:v>
      </x:c>
      <x:c r="G858" s="6">
        <x:v>129.003425187732</x:v>
      </x:c>
      <x:c r="H858" t="s">
        <x:v>83</x:v>
      </x:c>
      <x:c r="I858" s="6">
        <x:v>32.4912937812396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24.074</x:v>
      </x:c>
      <x:c r="R858" s="8">
        <x:v>177391.690857795</x:v>
      </x:c>
      <x:c r="S858" s="12">
        <x:v>351407.771866417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758127</x:v>
      </x:c>
      <x:c r="B859" s="1">
        <x:v>43211.5379922801</x:v>
      </x:c>
      <x:c r="C859" s="6">
        <x:v>14.2825498416667</x:v>
      </x:c>
      <x:c r="D859" s="14" t="s">
        <x:v>77</x:v>
      </x:c>
      <x:c r="E859" s="15">
        <x:v>43194.5201256944</x:v>
      </x:c>
      <x:c r="F859" t="s">
        <x:v>82</x:v>
      </x:c>
      <x:c r="G859" s="6">
        <x:v>128.903949593443</x:v>
      </x:c>
      <x:c r="H859" t="s">
        <x:v>83</x:v>
      </x:c>
      <x:c r="I859" s="6">
        <x:v>32.5096748572223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24.076</x:v>
      </x:c>
      <x:c r="R859" s="8">
        <x:v>177406.492986759</x:v>
      </x:c>
      <x:c r="S859" s="12">
        <x:v>351411.347450652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758134</x:v>
      </x:c>
      <x:c r="B860" s="1">
        <x:v>43211.5380037037</x:v>
      </x:c>
      <x:c r="C860" s="6">
        <x:v>14.2990174466667</x:v>
      </x:c>
      <x:c r="D860" s="14" t="s">
        <x:v>77</x:v>
      </x:c>
      <x:c r="E860" s="15">
        <x:v>43194.5201256944</x:v>
      </x:c>
      <x:c r="F860" t="s">
        <x:v>82</x:v>
      </x:c>
      <x:c r="G860" s="6">
        <x:v>128.87637249293</x:v>
      </x:c>
      <x:c r="H860" t="s">
        <x:v>83</x:v>
      </x:c>
      <x:c r="I860" s="6">
        <x:v>32.5186999723492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24.075</x:v>
      </x:c>
      <x:c r="R860" s="8">
        <x:v>177412.721322136</x:v>
      </x:c>
      <x:c r="S860" s="12">
        <x:v>351406.8756519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758146</x:v>
      </x:c>
      <x:c r="B861" s="1">
        <x:v>43211.5380152778</x:v>
      </x:c>
      <x:c r="C861" s="6">
        <x:v>14.31566839</x:v>
      </x:c>
      <x:c r="D861" s="14" t="s">
        <x:v>77</x:v>
      </x:c>
      <x:c r="E861" s="15">
        <x:v>43194.5201256944</x:v>
      </x:c>
      <x:c r="F861" t="s">
        <x:v>82</x:v>
      </x:c>
      <x:c r="G861" s="6">
        <x:v>128.849693913804</x:v>
      </x:c>
      <x:c r="H861" t="s">
        <x:v>83</x:v>
      </x:c>
      <x:c r="I861" s="6">
        <x:v>32.5199334066374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24.077</x:v>
      </x:c>
      <x:c r="R861" s="8">
        <x:v>177410.151360497</x:v>
      </x:c>
      <x:c r="S861" s="12">
        <x:v>351400.41944797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758157</x:v>
      </x:c>
      <x:c r="B862" s="1">
        <x:v>43211.5380267014</x:v>
      </x:c>
      <x:c r="C862" s="6">
        <x:v>14.332135995</x:v>
      </x:c>
      <x:c r="D862" s="14" t="s">
        <x:v>77</x:v>
      </x:c>
      <x:c r="E862" s="15">
        <x:v>43194.5201256944</x:v>
      </x:c>
      <x:c r="F862" t="s">
        <x:v>82</x:v>
      </x:c>
      <x:c r="G862" s="6">
        <x:v>128.916969457607</x:v>
      </x:c>
      <x:c r="H862" t="s">
        <x:v>83</x:v>
      </x:c>
      <x:c r="I862" s="6">
        <x:v>32.5040792980499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24.077</x:v>
      </x:c>
      <x:c r="R862" s="8">
        <x:v>177411.036378769</x:v>
      </x:c>
      <x:c r="S862" s="12">
        <x:v>351407.419168133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758161</x:v>
      </x:c>
      <x:c r="B863" s="1">
        <x:v>43211.5380383449</x:v>
      </x:c>
      <x:c r="C863" s="6">
        <x:v>14.3489035966667</x:v>
      </x:c>
      <x:c r="D863" s="14" t="s">
        <x:v>77</x:v>
      </x:c>
      <x:c r="E863" s="15">
        <x:v>43194.5201256944</x:v>
      </x:c>
      <x:c r="F863" t="s">
        <x:v>82</x:v>
      </x:c>
      <x:c r="G863" s="6">
        <x:v>128.841271124232</x:v>
      </x:c>
      <x:c r="H863" t="s">
        <x:v>83</x:v>
      </x:c>
      <x:c r="I863" s="6">
        <x:v>32.5193918988457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24.078</x:v>
      </x:c>
      <x:c r="R863" s="8">
        <x:v>177410.125763637</x:v>
      </x:c>
      <x:c r="S863" s="12">
        <x:v>351398.468863771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758175</x:v>
      </x:c>
      <x:c r="B864" s="1">
        <x:v>43211.5380500347</x:v>
      </x:c>
      <x:c r="C864" s="6">
        <x:v>14.3657212083333</x:v>
      </x:c>
      <x:c r="D864" s="14" t="s">
        <x:v>77</x:v>
      </x:c>
      <x:c r="E864" s="15">
        <x:v>43194.5201256944</x:v>
      </x:c>
      <x:c r="F864" t="s">
        <x:v>82</x:v>
      </x:c>
      <x:c r="G864" s="6">
        <x:v>128.932423389303</x:v>
      </x:c>
      <x:c r="H864" t="s">
        <x:v>83</x:v>
      </x:c>
      <x:c r="I864" s="6">
        <x:v>32.5054932287867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24.075</x:v>
      </x:c>
      <x:c r="R864" s="8">
        <x:v>177414.216025064</x:v>
      </x:c>
      <x:c r="S864" s="12">
        <x:v>351412.417998663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758187</x:v>
      </x:c>
      <x:c r="B865" s="1">
        <x:v>43211.538062037</x:v>
      </x:c>
      <x:c r="C865" s="6">
        <x:v>14.3830055866667</x:v>
      </x:c>
      <x:c r="D865" s="14" t="s">
        <x:v>77</x:v>
      </x:c>
      <x:c r="E865" s="15">
        <x:v>43194.5201256944</x:v>
      </x:c>
      <x:c r="F865" t="s">
        <x:v>82</x:v>
      </x:c>
      <x:c r="G865" s="6">
        <x:v>128.874585802444</x:v>
      </x:c>
      <x:c r="H865" t="s">
        <x:v>83</x:v>
      </x:c>
      <x:c r="I865" s="6">
        <x:v>32.5090130164031</x:v>
      </x:c>
      <x:c r="J865" t="s">
        <x:v>78</x:v>
      </x:c>
      <x:c r="K865" s="6">
        <x:v>1014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24.079</x:v>
      </x:c>
      <x:c r="R865" s="8">
        <x:v>177415.91045507</x:v>
      </x:c>
      <x:c r="S865" s="12">
        <x:v>351411.173746121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758195</x:v>
      </x:c>
      <x:c r="B866" s="1">
        <x:v>43211.5380732639</x:v>
      </x:c>
      <x:c r="C866" s="6">
        <x:v>14.39917314</x:v>
      </x:c>
      <x:c r="D866" s="14" t="s">
        <x:v>77</x:v>
      </x:c>
      <x:c r="E866" s="15">
        <x:v>43194.5201256944</x:v>
      </x:c>
      <x:c r="F866" t="s">
        <x:v>82</x:v>
      </x:c>
      <x:c r="G866" s="6">
        <x:v>128.931140090585</x:v>
      </x:c>
      <x:c r="H866" t="s">
        <x:v>83</x:v>
      </x:c>
      <x:c r="I866" s="6">
        <x:v>32.5007400171889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24.077</x:v>
      </x:c>
      <x:c r="R866" s="8">
        <x:v>177417.314740259</x:v>
      </x:c>
      <x:c r="S866" s="12">
        <x:v>351393.971465568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758201</x:v>
      </x:c>
      <x:c r="B867" s="1">
        <x:v>43211.538084838</x:v>
      </x:c>
      <x:c r="C867" s="6">
        <x:v>14.4158740716667</x:v>
      </x:c>
      <x:c r="D867" s="14" t="s">
        <x:v>77</x:v>
      </x:c>
      <x:c r="E867" s="15">
        <x:v>43194.5201256944</x:v>
      </x:c>
      <x:c r="F867" t="s">
        <x:v>82</x:v>
      </x:c>
      <x:c r="G867" s="6">
        <x:v>128.920792064985</x:v>
      </x:c>
      <x:c r="H867" t="s">
        <x:v>83</x:v>
      </x:c>
      <x:c r="I867" s="6">
        <x:v>32.4981227453259</x:v>
      </x:c>
      <x:c r="J867" t="s">
        <x:v>78</x:v>
      </x:c>
      <x:c r="K867" s="6">
        <x:v>1014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24.079</x:v>
      </x:c>
      <x:c r="R867" s="8">
        <x:v>177425.282132394</x:v>
      </x:c>
      <x:c r="S867" s="12">
        <x:v>351400.884244879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758216</x:v>
      </x:c>
      <x:c r="B868" s="1">
        <x:v>43211.5380966088</x:v>
      </x:c>
      <x:c r="C868" s="6">
        <x:v>14.43277508</x:v>
      </x:c>
      <x:c r="D868" s="14" t="s">
        <x:v>77</x:v>
      </x:c>
      <x:c r="E868" s="15">
        <x:v>43194.5201256944</x:v>
      </x:c>
      <x:c r="F868" t="s">
        <x:v>82</x:v>
      </x:c>
      <x:c r="G868" s="6">
        <x:v>128.925004356552</x:v>
      </x:c>
      <x:c r="H868" t="s">
        <x:v>83</x:v>
      </x:c>
      <x:c r="I868" s="6">
        <x:v>32.4971299875679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24.079</x:v>
      </x:c>
      <x:c r="R868" s="8">
        <x:v>177432.963399775</x:v>
      </x:c>
      <x:c r="S868" s="12">
        <x:v>351406.223116678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758226</x:v>
      </x:c>
      <x:c r="B869" s="1">
        <x:v>43211.5381081019</x:v>
      </x:c>
      <x:c r="C869" s="6">
        <x:v>14.44934265</x:v>
      </x:c>
      <x:c r="D869" s="14" t="s">
        <x:v>77</x:v>
      </x:c>
      <x:c r="E869" s="15">
        <x:v>43194.5201256944</x:v>
      </x:c>
      <x:c r="F869" t="s">
        <x:v>82</x:v>
      </x:c>
      <x:c r="G869" s="6">
        <x:v>128.902796963768</x:v>
      </x:c>
      <x:c r="H869" t="s">
        <x:v>83</x:v>
      </x:c>
      <x:c r="I869" s="6">
        <x:v>32.5048915560601</x:v>
      </x:c>
      <x:c r="J869" t="s">
        <x:v>78</x:v>
      </x:c>
      <x:c r="K869" s="6">
        <x:v>1014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24.078</x:v>
      </x:c>
      <x:c r="R869" s="8">
        <x:v>177433.77854901</x:v>
      </x:c>
      <x:c r="S869" s="12">
        <x:v>351419.937207199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758239</x:v>
      </x:c>
      <x:c r="B870" s="1">
        <x:v>43211.538119294</x:v>
      </x:c>
      <x:c r="C870" s="6">
        <x:v>14.4654936233333</x:v>
      </x:c>
      <x:c r="D870" s="14" t="s">
        <x:v>77</x:v>
      </x:c>
      <x:c r="E870" s="15">
        <x:v>43194.5201256944</x:v>
      </x:c>
      <x:c r="F870" t="s">
        <x:v>82</x:v>
      </x:c>
      <x:c r="G870" s="6">
        <x:v>128.91657979324</x:v>
      </x:c>
      <x:c r="H870" t="s">
        <x:v>83</x:v>
      </x:c>
      <x:c r="I870" s="6">
        <x:v>32.4991155033781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24.079</x:v>
      </x:c>
      <x:c r="R870" s="8">
        <x:v>177440.64650554</x:v>
      </x:c>
      <x:c r="S870" s="12">
        <x:v>351399.736381271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758241</x:v>
      </x:c>
      <x:c r="B871" s="1">
        <x:v>43211.5381310995</x:v>
      </x:c>
      <x:c r="C871" s="6">
        <x:v>14.4824611983333</x:v>
      </x:c>
      <x:c r="D871" s="14" t="s">
        <x:v>77</x:v>
      </x:c>
      <x:c r="E871" s="15">
        <x:v>43194.5201256944</x:v>
      </x:c>
      <x:c r="F871" t="s">
        <x:v>82</x:v>
      </x:c>
      <x:c r="G871" s="6">
        <x:v>128.898326844527</x:v>
      </x:c>
      <x:c r="H871" t="s">
        <x:v>83</x:v>
      </x:c>
      <x:c r="I871" s="6">
        <x:v>32.5034174583352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24.079</x:v>
      </x:c>
      <x:c r="R871" s="8">
        <x:v>177434.55402707</x:v>
      </x:c>
      <x:c r="S871" s="12">
        <x:v>351408.804914041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758256</x:v>
      </x:c>
      <x:c r="B872" s="1">
        <x:v>43211.5381444792</x:v>
      </x:c>
      <x:c r="C872" s="6">
        <x:v>14.5017123216667</x:v>
      </x:c>
      <x:c r="D872" s="14" t="s">
        <x:v>77</x:v>
      </x:c>
      <x:c r="E872" s="15">
        <x:v>43194.5201256944</x:v>
      </x:c>
      <x:c r="F872" t="s">
        <x:v>82</x:v>
      </x:c>
      <x:c r="G872" s="6">
        <x:v>128.920413020917</x:v>
      </x:c>
      <x:c r="H872" t="s">
        <x:v>83</x:v>
      </x:c>
      <x:c r="I872" s="6">
        <x:v>32.5007400171889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24.078</x:v>
      </x:c>
      <x:c r="R872" s="8">
        <x:v>177449.450806152</x:v>
      </x:c>
      <x:c r="S872" s="12">
        <x:v>351415.260281843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758268</x:v>
      </x:c>
      <x:c r="B873" s="1">
        <x:v>43211.5381545486</x:v>
      </x:c>
      <x:c r="C873" s="6">
        <x:v>14.51622983</x:v>
      </x:c>
      <x:c r="D873" s="14" t="s">
        <x:v>77</x:v>
      </x:c>
      <x:c r="E873" s="15">
        <x:v>43194.5201256944</x:v>
      </x:c>
      <x:c r="F873" t="s">
        <x:v>82</x:v>
      </x:c>
      <x:c r="G873" s="6">
        <x:v>128.90354867929</x:v>
      </x:c>
      <x:c r="H873" t="s">
        <x:v>83</x:v>
      </x:c>
      <x:c r="I873" s="6">
        <x:v>32.4946029691473</x:v>
      </x:c>
      <x:c r="J873" t="s">
        <x:v>78</x:v>
      </x:c>
      <x:c r="K873" s="6">
        <x:v>1014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24.082</x:v>
      </x:c>
      <x:c r="R873" s="8">
        <x:v>177438.035930736</x:v>
      </x:c>
      <x:c r="S873" s="12">
        <x:v>351416.965107262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758275</x:v>
      </x:c>
      <x:c r="B874" s="1">
        <x:v>43211.538165706</x:v>
      </x:c>
      <x:c r="C874" s="6">
        <x:v>14.5323141</x:v>
      </x:c>
      <x:c r="D874" s="14" t="s">
        <x:v>77</x:v>
      </x:c>
      <x:c r="E874" s="15">
        <x:v>43194.5201256944</x:v>
      </x:c>
      <x:c r="F874" t="s">
        <x:v>82</x:v>
      </x:c>
      <x:c r="G874" s="6">
        <x:v>128.882625262267</x:v>
      </x:c>
      <x:c r="H874" t="s">
        <x:v>83</x:v>
      </x:c>
      <x:c r="I874" s="6">
        <x:v>32.5045907197373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24.08</x:v>
      </x:c>
      <x:c r="R874" s="8">
        <x:v>177440.436787907</x:v>
      </x:c>
      <x:c r="S874" s="12">
        <x:v>351404.083056239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758287</x:v>
      </x:c>
      <x:c r="B875" s="1">
        <x:v>43211.5381773958</x:v>
      </x:c>
      <x:c r="C875" s="6">
        <x:v>14.5491150183333</x:v>
      </x:c>
      <x:c r="D875" s="14" t="s">
        <x:v>77</x:v>
      </x:c>
      <x:c r="E875" s="15">
        <x:v>43194.5201256944</x:v>
      </x:c>
      <x:c r="F875" t="s">
        <x:v>82</x:v>
      </x:c>
      <x:c r="G875" s="6">
        <x:v>128.893087929068</x:v>
      </x:c>
      <x:c r="H875" t="s">
        <x:v>83</x:v>
      </x:c>
      <x:c r="I875" s="6">
        <x:v>32.4995968407216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24.081</x:v>
      </x:c>
      <x:c r="R875" s="8">
        <x:v>177448.349248052</x:v>
      </x:c>
      <x:c r="S875" s="12">
        <x:v>351411.755926202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758296</x:v>
      </x:c>
      <x:c r="B876" s="1">
        <x:v>43211.5381894676</x:v>
      </x:c>
      <x:c r="C876" s="6">
        <x:v>14.5665327133333</x:v>
      </x:c>
      <x:c r="D876" s="14" t="s">
        <x:v>77</x:v>
      </x:c>
      <x:c r="E876" s="15">
        <x:v>43194.5201256944</x:v>
      </x:c>
      <x:c r="F876" t="s">
        <x:v>82</x:v>
      </x:c>
      <x:c r="G876" s="6">
        <x:v>128.894989212846</x:v>
      </x:c>
      <x:c r="H876" t="s">
        <x:v>83</x:v>
      </x:c>
      <x:c r="I876" s="6">
        <x:v>32.4915645328547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24.084</x:v>
      </x:c>
      <x:c r="R876" s="8">
        <x:v>177458.082447417</x:v>
      </x:c>
      <x:c r="S876" s="12">
        <x:v>351412.203473539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758305</x:v>
      </x:c>
      <x:c r="B877" s="1">
        <x:v>43211.5382004282</x:v>
      </x:c>
      <x:c r="C877" s="6">
        <x:v>14.5822669433333</x:v>
      </x:c>
      <x:c r="D877" s="14" t="s">
        <x:v>77</x:v>
      </x:c>
      <x:c r="E877" s="15">
        <x:v>43194.5201256944</x:v>
      </x:c>
      <x:c r="F877" t="s">
        <x:v>82</x:v>
      </x:c>
      <x:c r="G877" s="6">
        <x:v>128.792535281504</x:v>
      </x:c>
      <x:c r="H877" t="s">
        <x:v>83</x:v>
      </x:c>
      <x:c r="I877" s="6">
        <x:v>32.5157216816706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24.084</x:v>
      </x:c>
      <x:c r="R877" s="8">
        <x:v>177458.201923044</x:v>
      </x:c>
      <x:c r="S877" s="12">
        <x:v>351419.852345103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758318</x:v>
      </x:c>
      <x:c r="B878" s="1">
        <x:v>43211.5382125347</x:v>
      </x:c>
      <x:c r="C878" s="6">
        <x:v>14.5997179216667</x:v>
      </x:c>
      <x:c r="D878" s="14" t="s">
        <x:v>77</x:v>
      </x:c>
      <x:c r="E878" s="15">
        <x:v>43194.5201256944</x:v>
      </x:c>
      <x:c r="F878" t="s">
        <x:v>82</x:v>
      </x:c>
      <x:c r="G878" s="6">
        <x:v>128.785387924644</x:v>
      </x:c>
      <x:c r="H878" t="s">
        <x:v>83</x:v>
      </x:c>
      <x:c r="I878" s="6">
        <x:v>32.5199334066374</x:v>
      </x:c>
      <x:c r="J878" t="s">
        <x:v>78</x:v>
      </x:c>
      <x:c r="K878" s="6">
        <x:v>1014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24.083</x:v>
      </x:c>
      <x:c r="R878" s="8">
        <x:v>177463.630398155</x:v>
      </x:c>
      <x:c r="S878" s="12">
        <x:v>351400.340973462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758325</x:v>
      </x:c>
      <x:c r="B879" s="1">
        <x:v>43211.5382236921</x:v>
      </x:c>
      <x:c r="C879" s="6">
        <x:v>14.6158188383333</x:v>
      </x:c>
      <x:c r="D879" s="14" t="s">
        <x:v>77</x:v>
      </x:c>
      <x:c r="E879" s="15">
        <x:v>43194.5201256944</x:v>
      </x:c>
      <x:c r="F879" t="s">
        <x:v>82</x:v>
      </x:c>
      <x:c r="G879" s="6">
        <x:v>128.836552037451</x:v>
      </x:c>
      <x:c r="H879" t="s">
        <x:v>83</x:v>
      </x:c>
      <x:c r="I879" s="6">
        <x:v>32.5053428105948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24.084</x:v>
      </x:c>
      <x:c r="R879" s="8">
        <x:v>177466.277412576</x:v>
      </x:c>
      <x:c r="S879" s="12">
        <x:v>351399.081106454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758338</x:v>
      </x:c>
      <x:c r="B880" s="1">
        <x:v>43211.5382367245</x:v>
      </x:c>
      <x:c r="C880" s="6">
        <x:v>14.6345865933333</x:v>
      </x:c>
      <x:c r="D880" s="14" t="s">
        <x:v>77</x:v>
      </x:c>
      <x:c r="E880" s="15">
        <x:v>43194.5201256944</x:v>
      </x:c>
      <x:c r="F880" t="s">
        <x:v>82</x:v>
      </x:c>
      <x:c r="G880" s="6">
        <x:v>128.808611324525</x:v>
      </x:c>
      <x:c r="H880" t="s">
        <x:v>83</x:v>
      </x:c>
      <x:c r="I880" s="6">
        <x:v>32.5094041041439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24.085</x:v>
      </x:c>
      <x:c r="R880" s="8">
        <x:v>177478.402915926</x:v>
      </x:c>
      <x:c r="S880" s="12">
        <x:v>351415.011439507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758344</x:v>
      </x:c>
      <x:c r="B881" s="1">
        <x:v>43211.5382473727</x:v>
      </x:c>
      <x:c r="C881" s="6">
        <x:v>14.6498875</x:v>
      </x:c>
      <x:c r="D881" s="14" t="s">
        <x:v>77</x:v>
      </x:c>
      <x:c r="E881" s="15">
        <x:v>43194.5201256944</x:v>
      </x:c>
      <x:c r="F881" t="s">
        <x:v>82</x:v>
      </x:c>
      <x:c r="G881" s="6">
        <x:v>128.818816702992</x:v>
      </x:c>
      <x:c r="H881" t="s">
        <x:v>83</x:v>
      </x:c>
      <x:c r="I881" s="6">
        <x:v>32.5044703852159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24.086</x:v>
      </x:c>
      <x:c r="R881" s="8">
        <x:v>177470.347438645</x:v>
      </x:c>
      <x:c r="S881" s="12">
        <x:v>351404.714942909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758360</x:v>
      </x:c>
      <x:c r="B882" s="1">
        <x:v>43211.5382598032</x:v>
      </x:c>
      <x:c r="C882" s="6">
        <x:v>14.6677884933333</x:v>
      </x:c>
      <x:c r="D882" s="14" t="s">
        <x:v>77</x:v>
      </x:c>
      <x:c r="E882" s="15">
        <x:v>43194.5201256944</x:v>
      </x:c>
      <x:c r="F882" t="s">
        <x:v>82</x:v>
      </x:c>
      <x:c r="G882" s="6">
        <x:v>128.79164525536</x:v>
      </x:c>
      <x:c r="H882" t="s">
        <x:v>83</x:v>
      </x:c>
      <x:c r="I882" s="6">
        <x:v>32.5108782045018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24.086</x:v>
      </x:c>
      <x:c r="R882" s="8">
        <x:v>177475.739381627</x:v>
      </x:c>
      <x:c r="S882" s="12">
        <x:v>351406.256316484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758362</x:v>
      </x:c>
      <x:c r="B883" s="1">
        <x:v>43211.5382713773</x:v>
      </x:c>
      <x:c r="C883" s="6">
        <x:v>14.6844728016667</x:v>
      </x:c>
      <x:c r="D883" s="14" t="s">
        <x:v>77</x:v>
      </x:c>
      <x:c r="E883" s="15">
        <x:v>43194.5201256944</x:v>
      </x:c>
      <x:c r="F883" t="s">
        <x:v>82</x:v>
      </x:c>
      <x:c r="G883" s="6">
        <x:v>128.952536983832</x:v>
      </x:c>
      <x:c r="H883" t="s">
        <x:v>83</x:v>
      </x:c>
      <x:c r="I883" s="6">
        <x:v>32.4779968955004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24.084</x:v>
      </x:c>
      <x:c r="R883" s="8">
        <x:v>177482.824472273</x:v>
      </x:c>
      <x:c r="S883" s="12">
        <x:v>351402.392152096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758371</x:v>
      </x:c>
      <x:c r="B884" s="1">
        <x:v>43211.538281794</x:v>
      </x:c>
      <x:c r="C884" s="6">
        <x:v>14.6994736666667</x:v>
      </x:c>
      <x:c r="D884" s="14" t="s">
        <x:v>77</x:v>
      </x:c>
      <x:c r="E884" s="15">
        <x:v>43194.5201256944</x:v>
      </x:c>
      <x:c r="F884" t="s">
        <x:v>82</x:v>
      </x:c>
      <x:c r="G884" s="6">
        <x:v>128.871875797726</x:v>
      </x:c>
      <x:c r="H884" t="s">
        <x:v>83</x:v>
      </x:c>
      <x:c r="I884" s="6">
        <x:v>32.4869015914269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24.088</x:v>
      </x:c>
      <x:c r="R884" s="8">
        <x:v>177482.183343511</x:v>
      </x:c>
      <x:c r="S884" s="12">
        <x:v>351402.250977787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758381</x:v>
      </x:c>
      <x:c r="B885" s="1">
        <x:v>43211.5382939468</x:v>
      </x:c>
      <x:c r="C885" s="6">
        <x:v>14.7169579966667</x:v>
      </x:c>
      <x:c r="D885" s="14" t="s">
        <x:v>77</x:v>
      </x:c>
      <x:c r="E885" s="15">
        <x:v>43194.5201256944</x:v>
      </x:c>
      <x:c r="F885" t="s">
        <x:v>82</x:v>
      </x:c>
      <x:c r="G885" s="6">
        <x:v>128.839231387855</x:v>
      </x:c>
      <x:c r="H885" t="s">
        <x:v>83</x:v>
      </x:c>
      <x:c r="I885" s="6">
        <x:v>32.5047110542628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24.084</x:v>
      </x:c>
      <x:c r="R885" s="8">
        <x:v>177476.741044125</x:v>
      </x:c>
      <x:c r="S885" s="12">
        <x:v>351406.609730763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758396</x:v>
      </x:c>
      <x:c r="B886" s="1">
        <x:v>43211.5383045949</x:v>
      </x:c>
      <x:c r="C886" s="6">
        <x:v>14.7323088566667</x:v>
      </x:c>
      <x:c r="D886" s="14" t="s">
        <x:v>77</x:v>
      </x:c>
      <x:c r="E886" s="15">
        <x:v>43194.5201256944</x:v>
      </x:c>
      <x:c r="F886" t="s">
        <x:v>82</x:v>
      </x:c>
      <x:c r="G886" s="6">
        <x:v>128.807335709342</x:v>
      </x:c>
      <x:c r="H886" t="s">
        <x:v>83</x:v>
      </x:c>
      <x:c r="I886" s="6">
        <x:v>32.5071779129962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24.086</x:v>
      </x:c>
      <x:c r="R886" s="8">
        <x:v>177481.100066551</x:v>
      </x:c>
      <x:c r="S886" s="12">
        <x:v>351394.69272194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758405</x:v>
      </x:c>
      <x:c r="B887" s="1">
        <x:v>43211.5383168171</x:v>
      </x:c>
      <x:c r="C887" s="6">
        <x:v>14.7499098883333</x:v>
      </x:c>
      <x:c r="D887" s="14" t="s">
        <x:v>77</x:v>
      </x:c>
      <x:c r="E887" s="15">
        <x:v>43194.5201256944</x:v>
      </x:c>
      <x:c r="F887" t="s">
        <x:v>82</x:v>
      </x:c>
      <x:c r="G887" s="6">
        <x:v>128.763969082067</x:v>
      </x:c>
      <x:c r="H887" t="s">
        <x:v>83</x:v>
      </x:c>
      <x:c r="I887" s="6">
        <x:v>32.5123523055076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24.088</x:v>
      </x:c>
      <x:c r="R887" s="8">
        <x:v>177491.11244532</x:v>
      </x:c>
      <x:c r="S887" s="12">
        <x:v>351403.124918453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758416</x:v>
      </x:c>
      <x:c r="B888" s="1">
        <x:v>43211.5383279745</x:v>
      </x:c>
      <x:c r="C888" s="6">
        <x:v>14.76594408</x:v>
      </x:c>
      <x:c r="D888" s="14" t="s">
        <x:v>77</x:v>
      </x:c>
      <x:c r="E888" s="15">
        <x:v>43194.5201256944</x:v>
      </x:c>
      <x:c r="F888" t="s">
        <x:v>82</x:v>
      </x:c>
      <x:c r="G888" s="6">
        <x:v>128.73374892035</x:v>
      </x:c>
      <x:c r="H888" t="s">
        <x:v>83</x:v>
      </x:c>
      <x:c r="I888" s="6">
        <x:v>32.514428081493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24.09</x:v>
      </x:c>
      <x:c r="R888" s="8">
        <x:v>177490.739531431</x:v>
      </x:c>
      <x:c r="S888" s="12">
        <x:v>351393.432754107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758425</x:v>
      </x:c>
      <x:c r="B889" s="1">
        <x:v>43211.5383394676</x:v>
      </x:c>
      <x:c r="C889" s="6">
        <x:v>14.782495025</x:v>
      </x:c>
      <x:c r="D889" s="14" t="s">
        <x:v>77</x:v>
      </x:c>
      <x:c r="E889" s="15">
        <x:v>43194.5201256944</x:v>
      </x:c>
      <x:c r="F889" t="s">
        <x:v>82</x:v>
      </x:c>
      <x:c r="G889" s="6">
        <x:v>128.748411733938</x:v>
      </x:c>
      <x:c r="H889" t="s">
        <x:v>83</x:v>
      </x:c>
      <x:c r="I889" s="6">
        <x:v>32.5134954863265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24.089</x:v>
      </x:c>
      <x:c r="R889" s="8">
        <x:v>177498.480217734</x:v>
      </x:c>
      <x:c r="S889" s="12">
        <x:v>351404.005737191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758436</x:v>
      </x:c>
      <x:c r="B890" s="1">
        <x:v>43211.5383510764</x:v>
      </x:c>
      <x:c r="C890" s="6">
        <x:v>14.7992126383333</x:v>
      </x:c>
      <x:c r="D890" s="14" t="s">
        <x:v>77</x:v>
      </x:c>
      <x:c r="E890" s="15">
        <x:v>43194.5201256944</x:v>
      </x:c>
      <x:c r="F890" t="s">
        <x:v>82</x:v>
      </x:c>
      <x:c r="G890" s="6">
        <x:v>128.808609762947</x:v>
      </x:c>
      <x:c r="H890" t="s">
        <x:v>83</x:v>
      </x:c>
      <x:c r="I890" s="6">
        <x:v>32.5018230268333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24.088</x:v>
      </x:c>
      <x:c r="R890" s="8">
        <x:v>177492.538176253</x:v>
      </x:c>
      <x:c r="S890" s="12">
        <x:v>351402.925525353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758441</x:v>
      </x:c>
      <x:c r="B891" s="1">
        <x:v>43211.5383623495</x:v>
      </x:c>
      <x:c r="C891" s="6">
        <x:v>14.815446905</x:v>
      </x:c>
      <x:c r="D891" s="14" t="s">
        <x:v>77</x:v>
      </x:c>
      <x:c r="E891" s="15">
        <x:v>43194.5201256944</x:v>
      </x:c>
      <x:c r="F891" t="s">
        <x:v>82</x:v>
      </x:c>
      <x:c r="G891" s="6">
        <x:v>128.818938832352</x:v>
      </x:c>
      <x:c r="H891" t="s">
        <x:v>83</x:v>
      </x:c>
      <x:c r="I891" s="6">
        <x:v>32.4968592355035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24.089</x:v>
      </x:c>
      <x:c r="R891" s="8">
        <x:v>177495.605550967</x:v>
      </x:c>
      <x:c r="S891" s="12">
        <x:v>351390.11863285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758454</x:v>
      </x:c>
      <x:c r="B892" s="1">
        <x:v>43211.5383745023</x:v>
      </x:c>
      <x:c r="C892" s="6">
        <x:v>14.83294794</x:v>
      </x:c>
      <x:c r="D892" s="14" t="s">
        <x:v>77</x:v>
      </x:c>
      <x:c r="E892" s="15">
        <x:v>43194.5201256944</x:v>
      </x:c>
      <x:c r="F892" t="s">
        <x:v>82</x:v>
      </x:c>
      <x:c r="G892" s="6">
        <x:v>128.824278903778</x:v>
      </x:c>
      <x:c r="H892" t="s">
        <x:v>83</x:v>
      </x:c>
      <x:c r="I892" s="6">
        <x:v>32.4854876685345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24.093</x:v>
      </x:c>
      <x:c r="R892" s="8">
        <x:v>177508.03460283</x:v>
      </x:c>
      <x:c r="S892" s="12">
        <x:v>351416.326877221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758465</x:v>
      </x:c>
      <x:c r="B893" s="1">
        <x:v>43211.5383858449</x:v>
      </x:c>
      <x:c r="C893" s="6">
        <x:v>14.8492655716667</x:v>
      </x:c>
      <x:c r="D893" s="14" t="s">
        <x:v>77</x:v>
      </x:c>
      <x:c r="E893" s="15">
        <x:v>43194.5201256944</x:v>
      </x:c>
      <x:c r="F893" t="s">
        <x:v>82</x:v>
      </x:c>
      <x:c r="G893" s="6">
        <x:v>128.796491993036</x:v>
      </x:c>
      <x:c r="H893" t="s">
        <x:v>83</x:v>
      </x:c>
      <x:c r="I893" s="6">
        <x:v>32.5021539465165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24.089</x:v>
      </x:c>
      <x:c r="R893" s="8">
        <x:v>177512.138901707</x:v>
      </x:c>
      <x:c r="S893" s="12">
        <x:v>351399.553162499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758477</x:v>
      </x:c>
      <x:c r="B894" s="1">
        <x:v>43211.5383982986</x:v>
      </x:c>
      <x:c r="C894" s="6">
        <x:v>14.86724987</x:v>
      </x:c>
      <x:c r="D894" s="14" t="s">
        <x:v>77</x:v>
      </x:c>
      <x:c r="E894" s="15">
        <x:v>43194.5201256944</x:v>
      </x:c>
      <x:c r="F894" t="s">
        <x:v>82</x:v>
      </x:c>
      <x:c r="G894" s="6">
        <x:v>128.79470524119</x:v>
      </x:c>
      <x:c r="H894" t="s">
        <x:v>83</x:v>
      </x:c>
      <x:c r="I894" s="6">
        <x:v>32.5000480945437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24.09</x:v>
      </x:c>
      <x:c r="R894" s="8">
        <x:v>177518.08348947</x:v>
      </x:c>
      <x:c r="S894" s="12">
        <x:v>351393.666318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758488</x:v>
      </x:c>
      <x:c r="B895" s="1">
        <x:v>43211.5384107292</x:v>
      </x:c>
      <x:c r="C895" s="6">
        <x:v>14.8851175916667</x:v>
      </x:c>
      <x:c r="D895" s="14" t="s">
        <x:v>77</x:v>
      </x:c>
      <x:c r="E895" s="15">
        <x:v>43194.5201256944</x:v>
      </x:c>
      <x:c r="F895" t="s">
        <x:v>82</x:v>
      </x:c>
      <x:c r="G895" s="6">
        <x:v>128.782840644758</x:v>
      </x:c>
      <x:c r="H895" t="s">
        <x:v>83</x:v>
      </x:c>
      <x:c r="I895" s="6">
        <x:v>32.4952648071207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24.093</x:v>
      </x:c>
      <x:c r="R895" s="8">
        <x:v>177532.916878181</x:v>
      </x:c>
      <x:c r="S895" s="12">
        <x:v>351418.025481317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758493</x:v>
      </x:c>
      <x:c r="B896" s="1">
        <x:v>43211.5384208333</x:v>
      </x:c>
      <x:c r="C896" s="6">
        <x:v>14.8996850766667</x:v>
      </x:c>
      <x:c r="D896" s="14" t="s">
        <x:v>77</x:v>
      </x:c>
      <x:c r="E896" s="15">
        <x:v>43194.5201256944</x:v>
      </x:c>
      <x:c r="F896" t="s">
        <x:v>82</x:v>
      </x:c>
      <x:c r="G896" s="6">
        <x:v>128.840365886645</x:v>
      </x:c>
      <x:c r="H896" t="s">
        <x:v>83</x:v>
      </x:c>
      <x:c r="I896" s="6">
        <x:v>32.4918052009757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24.089</x:v>
      </x:c>
      <x:c r="R896" s="8">
        <x:v>177519.427283891</x:v>
      </x:c>
      <x:c r="S896" s="12">
        <x:v>351395.952139336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758505</x:v>
      </x:c>
      <x:c r="B897" s="1">
        <x:v>43211.5384321412</x:v>
      </x:c>
      <x:c r="C897" s="6">
        <x:v>14.915986015</x:v>
      </x:c>
      <x:c r="D897" s="14" t="s">
        <x:v>77</x:v>
      </x:c>
      <x:c r="E897" s="15">
        <x:v>43194.5201256944</x:v>
      </x:c>
      <x:c r="F897" t="s">
        <x:v>82</x:v>
      </x:c>
      <x:c r="G897" s="6">
        <x:v>128.690928111077</x:v>
      </x:c>
      <x:c r="H897" t="s">
        <x:v>83</x:v>
      </x:c>
      <x:c r="I897" s="6">
        <x:v>32.5093740204702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24.096</x:v>
      </x:c>
      <x:c r="R897" s="8">
        <x:v>177522.809514803</x:v>
      </x:c>
      <x:c r="S897" s="12">
        <x:v>351392.3569047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758511</x:v>
      </x:c>
      <x:c r="B898" s="1">
        <x:v>43211.5384674421</x:v>
      </x:c>
      <x:c r="C898" s="6">
        <x:v>14.9667722316667</x:v>
      </x:c>
      <x:c r="D898" s="14" t="s">
        <x:v>77</x:v>
      </x:c>
      <x:c r="E898" s="15">
        <x:v>43194.5201256944</x:v>
      </x:c>
      <x:c r="F898" t="s">
        <x:v>82</x:v>
      </x:c>
      <x:c r="G898" s="6">
        <x:v>128.738598425116</x:v>
      </x:c>
      <x:c r="H898" t="s">
        <x:v>83</x:v>
      </x:c>
      <x:c r="I898" s="6">
        <x:v>32.5082308410574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24.092</x:v>
      </x:c>
      <x:c r="R898" s="8">
        <x:v>177612.724444481</x:v>
      </x:c>
      <x:c r="S898" s="12">
        <x:v>351497.717764397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758529</x:v>
      </x:c>
      <x:c r="B899" s="1">
        <x:v>43211.5384679051</x:v>
      </x:c>
      <x:c r="C899" s="6">
        <x:v>14.9674556433333</x:v>
      </x:c>
      <x:c r="D899" s="14" t="s">
        <x:v>77</x:v>
      </x:c>
      <x:c r="E899" s="15">
        <x:v>43194.5201256944</x:v>
      </x:c>
      <x:c r="F899" t="s">
        <x:v>82</x:v>
      </x:c>
      <x:c r="G899" s="6">
        <x:v>128.706476679913</x:v>
      </x:c>
      <x:c r="H899" t="s">
        <x:v>83</x:v>
      </x:c>
      <x:c r="I899" s="6">
        <x:v>32.5082308410574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24.095</x:v>
      </x:c>
      <x:c r="R899" s="8">
        <x:v>177539.351298632</x:v>
      </x:c>
      <x:c r="S899" s="12">
        <x:v>351391.658046081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758536</x:v>
      </x:c>
      <x:c r="B900" s="1">
        <x:v>43211.5384679051</x:v>
      </x:c>
      <x:c r="C900" s="6">
        <x:v>14.9674556433333</x:v>
      </x:c>
      <x:c r="D900" s="14" t="s">
        <x:v>77</x:v>
      </x:c>
      <x:c r="E900" s="15">
        <x:v>43194.5201256944</x:v>
      </x:c>
      <x:c r="F900" t="s">
        <x:v>82</x:v>
      </x:c>
      <x:c r="G900" s="6">
        <x:v>128.721134775432</x:v>
      </x:c>
      <x:c r="H900" t="s">
        <x:v>83</x:v>
      </x:c>
      <x:c r="I900" s="6">
        <x:v>32.5072982476154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24.094</x:v>
      </x:c>
      <x:c r="R900" s="8">
        <x:v>177461.962111354</x:v>
      </x:c>
      <x:c r="S900" s="12">
        <x:v>351291.695928644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758543</x:v>
      </x:c>
      <x:c r="B901" s="1">
        <x:v>43211.5384800579</x:v>
      </x:c>
      <x:c r="C901" s="6">
        <x:v>14.9849899833333</x:v>
      </x:c>
      <x:c r="D901" s="14" t="s">
        <x:v>77</x:v>
      </x:c>
      <x:c r="E901" s="15">
        <x:v>43194.5201256944</x:v>
      </x:c>
      <x:c r="F901" t="s">
        <x:v>82</x:v>
      </x:c>
      <x:c r="G901" s="6">
        <x:v>128.742550997642</x:v>
      </x:c>
      <x:c r="H901" t="s">
        <x:v>83</x:v>
      </x:c>
      <x:c r="I901" s="6">
        <x:v>32.5072982476154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24.092</x:v>
      </x:c>
      <x:c r="R901" s="8">
        <x:v>177457.647203374</x:v>
      </x:c>
      <x:c r="S901" s="12">
        <x:v>351285.173927973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758555</x:v>
      </x:c>
      <x:c r="B902" s="1">
        <x:v>43211.5384900463</x:v>
      </x:c>
      <x:c r="C902" s="6">
        <x:v>14.9993741183333</x:v>
      </x:c>
      <x:c r="D902" s="14" t="s">
        <x:v>77</x:v>
      </x:c>
      <x:c r="E902" s="15">
        <x:v>43194.5201256944</x:v>
      </x:c>
      <x:c r="F902" t="s">
        <x:v>82</x:v>
      </x:c>
      <x:c r="G902" s="6">
        <x:v>128.735029657983</x:v>
      </x:c>
      <x:c r="H902" t="s">
        <x:v>83</x:v>
      </x:c>
      <x:c r="I902" s="6">
        <x:v>32.5065461563186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24.093</x:v>
      </x:c>
      <x:c r="R902" s="8">
        <x:v>177495.104129777</x:v>
      </x:c>
      <x:c r="S902" s="12">
        <x:v>351336.056022308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758563</x:v>
      </x:c>
      <x:c r="B903" s="1">
        <x:v>43211.5385015393</x:v>
      </x:c>
      <x:c r="C903" s="6">
        <x:v>15.0158917116667</x:v>
      </x:c>
      <x:c r="D903" s="14" t="s">
        <x:v>77</x:v>
      </x:c>
      <x:c r="E903" s="15">
        <x:v>43194.5201256944</x:v>
      </x:c>
      <x:c r="F903" t="s">
        <x:v>82</x:v>
      </x:c>
      <x:c r="G903" s="6">
        <x:v>128.714121121238</x:v>
      </x:c>
      <x:c r="H903" t="s">
        <x:v>83</x:v>
      </x:c>
      <x:c r="I903" s="6">
        <x:v>32.5114798783038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24.093</x:v>
      </x:c>
      <x:c r="R903" s="8">
        <x:v>177522.895713444</x:v>
      </x:c>
      <x:c r="S903" s="12">
        <x:v>351375.110002083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758578</x:v>
      </x:c>
      <x:c r="B904" s="1">
        <x:v>43211.538512963</x:v>
      </x:c>
      <x:c r="C904" s="6">
        <x:v>15.032359305</x:v>
      </x:c>
      <x:c r="D904" s="14" t="s">
        <x:v>77</x:v>
      </x:c>
      <x:c r="E904" s="15">
        <x:v>43194.5201256944</x:v>
      </x:c>
      <x:c r="F904" t="s">
        <x:v>82</x:v>
      </x:c>
      <x:c r="G904" s="6">
        <x:v>128.657546168073</x:v>
      </x:c>
      <x:c r="H904" t="s">
        <x:v>83</x:v>
      </x:c>
      <x:c r="I904" s="6">
        <x:v>32.5096748572223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24.099</x:v>
      </x:c>
      <x:c r="R904" s="8">
        <x:v>177531.482908271</x:v>
      </x:c>
      <x:c r="S904" s="12">
        <x:v>351389.685449233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758582</x:v>
      </x:c>
      <x:c r="B905" s="1">
        <x:v>43211.5385260764</x:v>
      </x:c>
      <x:c r="C905" s="6">
        <x:v>15.0512437283333</x:v>
      </x:c>
      <x:c r="D905" s="14" t="s">
        <x:v>77</x:v>
      </x:c>
      <x:c r="E905" s="15">
        <x:v>43194.5201256944</x:v>
      </x:c>
      <x:c r="F905" t="s">
        <x:v>82</x:v>
      </x:c>
      <x:c r="G905" s="6">
        <x:v>128.691690220217</x:v>
      </x:c>
      <x:c r="H905" t="s">
        <x:v>83</x:v>
      </x:c>
      <x:c r="I905" s="6">
        <x:v>32.5117205478541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24.095</x:v>
      </x:c>
      <x:c r="R905" s="8">
        <x:v>177555.195927479</x:v>
      </x:c>
      <x:c r="S905" s="12">
        <x:v>351389.449078588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758591</x:v>
      </x:c>
      <x:c r="B906" s="1">
        <x:v>43211.5385359143</x:v>
      </x:c>
      <x:c r="C906" s="6">
        <x:v>15.06541122</x:v>
      </x:c>
      <x:c r="D906" s="14" t="s">
        <x:v>77</x:v>
      </x:c>
      <x:c r="E906" s="15">
        <x:v>43194.5201256944</x:v>
      </x:c>
      <x:c r="F906" t="s">
        <x:v>82</x:v>
      </x:c>
      <x:c r="G906" s="6">
        <x:v>128.674868378503</x:v>
      </x:c>
      <x:c r="H906" t="s">
        <x:v>83</x:v>
      </x:c>
      <x:c r="I906" s="6">
        <x:v>32.5131645655224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24.096</x:v>
      </x:c>
      <x:c r="R906" s="8">
        <x:v>177545.420148688</x:v>
      </x:c>
      <x:c r="S906" s="12">
        <x:v>351386.35603362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758604</x:v>
      </x:c>
      <x:c r="B907" s="1">
        <x:v>43211.5385479977</x:v>
      </x:c>
      <x:c r="C907" s="6">
        <x:v>15.0827622216667</x:v>
      </x:c>
      <x:c r="D907" s="14" t="s">
        <x:v>77</x:v>
      </x:c>
      <x:c r="E907" s="15">
        <x:v>43194.5201256944</x:v>
      </x:c>
      <x:c r="F907" t="s">
        <x:v>82</x:v>
      </x:c>
      <x:c r="G907" s="6">
        <x:v>128.743315428102</x:v>
      </x:c>
      <x:c r="H907" t="s">
        <x:v>83</x:v>
      </x:c>
      <x:c r="I907" s="6">
        <x:v>32.4970096533143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24.096</x:v>
      </x:c>
      <x:c r="R907" s="8">
        <x:v>177558.02023181</x:v>
      </x:c>
      <x:c r="S907" s="12">
        <x:v>351396.972981867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758606</x:v>
      </x:c>
      <x:c r="B908" s="1">
        <x:v>43211.5385614583</x:v>
      </x:c>
      <x:c r="C908" s="6">
        <x:v>15.102180025</x:v>
      </x:c>
      <x:c r="D908" s="14" t="s">
        <x:v>77</x:v>
      </x:c>
      <x:c r="E908" s="15">
        <x:v>43194.5201256944</x:v>
      </x:c>
      <x:c r="F908" t="s">
        <x:v>82</x:v>
      </x:c>
      <x:c r="G908" s="6">
        <x:v>128.700108008878</x:v>
      </x:c>
      <x:c r="H908" t="s">
        <x:v>83</x:v>
      </x:c>
      <x:c r="I908" s="6">
        <x:v>32.4996269243079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24.099</x:v>
      </x:c>
      <x:c r="R908" s="8">
        <x:v>177572.486639774</x:v>
      </x:c>
      <x:c r="S908" s="12">
        <x:v>351400.328578658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758618</x:v>
      </x:c>
      <x:c r="B909" s="1">
        <x:v>43211.5385740741</x:v>
      </x:c>
      <x:c r="C909" s="6">
        <x:v>15.12033106</x:v>
      </x:c>
      <x:c r="D909" s="14" t="s">
        <x:v>77</x:v>
      </x:c>
      <x:c r="E909" s="15">
        <x:v>43194.5201256944</x:v>
      </x:c>
      <x:c r="F909" t="s">
        <x:v>82</x:v>
      </x:c>
      <x:c r="G909" s="6">
        <x:v>128.755804826192</x:v>
      </x:c>
      <x:c r="H909" t="s">
        <x:v>83</x:v>
      </x:c>
      <x:c r="I909" s="6">
        <x:v>32.4915344493406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24.097</x:v>
      </x:c>
      <x:c r="R909" s="8">
        <x:v>177578.229007946</x:v>
      </x:c>
      <x:c r="S909" s="12">
        <x:v>351410.377389673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758623</x:v>
      </x:c>
      <x:c r="B910" s="1">
        <x:v>43211.5385837616</x:v>
      </x:c>
      <x:c r="C910" s="6">
        <x:v>15.1343151783333</x:v>
      </x:c>
      <x:c r="D910" s="14" t="s">
        <x:v>77</x:v>
      </x:c>
      <x:c r="E910" s="15">
        <x:v>43194.5201256944</x:v>
      </x:c>
      <x:c r="F910" t="s">
        <x:v>82</x:v>
      </x:c>
      <x:c r="G910" s="6">
        <x:v>128.750700617665</x:v>
      </x:c>
      <x:c r="H910" t="s">
        <x:v>83</x:v>
      </x:c>
      <x:c r="I910" s="6">
        <x:v>32.4876837617944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24.099</x:v>
      </x:c>
      <x:c r="R910" s="8">
        <x:v>177569.702145334</x:v>
      </x:c>
      <x:c r="S910" s="12">
        <x:v>351390.413867881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758628</x:v>
      </x:c>
      <x:c r="B911" s="1">
        <x:v>43211.5385943287</x:v>
      </x:c>
      <x:c r="C911" s="6">
        <x:v>15.1494993933333</x:v>
      </x:c>
      <x:c r="D911" s="14" t="s">
        <x:v>77</x:v>
      </x:c>
      <x:c r="E911" s="15">
        <x:v>43194.5201256944</x:v>
      </x:c>
      <x:c r="F911" t="s">
        <x:v>82</x:v>
      </x:c>
      <x:c r="G911" s="6">
        <x:v>128.730947494292</x:v>
      </x:c>
      <x:c r="H911" t="s">
        <x:v>83</x:v>
      </x:c>
      <x:c r="I911" s="6">
        <x:v>32.49234670431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24.099</x:v>
      </x:c>
      <x:c r="R911" s="8">
        <x:v>177556.039522714</x:v>
      </x:c>
      <x:c r="S911" s="12">
        <x:v>351383.053404116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758635</x:v>
      </x:c>
      <x:c r="B912" s="1">
        <x:v>43211.5386096412</x:v>
      </x:c>
      <x:c r="C912" s="6">
        <x:v>15.1715839633333</x:v>
      </x:c>
      <x:c r="D912" s="14" t="s">
        <x:v>77</x:v>
      </x:c>
      <x:c r="E912" s="15">
        <x:v>43194.5201256944</x:v>
      </x:c>
      <x:c r="F912" t="s">
        <x:v>82</x:v>
      </x:c>
      <x:c r="G912" s="6">
        <x:v>128.706479066573</x:v>
      </x:c>
      <x:c r="H912" t="s">
        <x:v>83</x:v>
      </x:c>
      <x:c r="I912" s="6">
        <x:v>32.4955957261568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24.1</x:v>
      </x:c>
      <x:c r="R912" s="8">
        <x:v>177584.435465723</x:v>
      </x:c>
      <x:c r="S912" s="12">
        <x:v>351420.447054336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758640</x:v>
      </x:c>
      <x:c r="B913" s="1">
        <x:v>43211.5386172106</x:v>
      </x:c>
      <x:c r="C913" s="6">
        <x:v>15.1824512633333</x:v>
      </x:c>
      <x:c r="D913" s="14" t="s">
        <x:v>77</x:v>
      </x:c>
      <x:c r="E913" s="15">
        <x:v>43194.5201256944</x:v>
      </x:c>
      <x:c r="F913" t="s">
        <x:v>82</x:v>
      </x:c>
      <x:c r="G913" s="6">
        <x:v>128.708772730719</x:v>
      </x:c>
      <x:c r="H913" t="s">
        <x:v>83</x:v>
      </x:c>
      <x:c r="I913" s="6">
        <x:v>32.4950542222964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24.1</x:v>
      </x:c>
      <x:c r="R913" s="8">
        <x:v>177567.465387974</x:v>
      </x:c>
      <x:c r="S913" s="12">
        <x:v>351390.349606355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758644</x:v>
      </x:c>
      <x:c r="B914" s="1">
        <x:v>43211.5386289699</x:v>
      </x:c>
      <x:c r="C914" s="6">
        <x:v>15.199385555</x:v>
      </x:c>
      <x:c r="D914" s="14" t="s">
        <x:v>77</x:v>
      </x:c>
      <x:c r="E914" s="15">
        <x:v>43194.5201256944</x:v>
      </x:c>
      <x:c r="F914" t="s">
        <x:v>82</x:v>
      </x:c>
      <x:c r="G914" s="6">
        <x:v>128.721258307851</x:v>
      </x:c>
      <x:c r="H914" t="s">
        <x:v>83</x:v>
      </x:c>
      <x:c r="I914" s="6">
        <x:v>32.4895790215182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24.101</x:v>
      </x:c>
      <x:c r="R914" s="8">
        <x:v>177570.761736317</x:v>
      </x:c>
      <x:c r="S914" s="12">
        <x:v>351389.005891879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758651</x:v>
      </x:c>
      <x:c r="B915" s="1">
        <x:v>43211.5386401273</x:v>
      </x:c>
      <x:c r="C915" s="6">
        <x:v>15.21548645</x:v>
      </x:c>
      <x:c r="D915" s="14" t="s">
        <x:v>77</x:v>
      </x:c>
      <x:c r="E915" s="15">
        <x:v>43194.5201256944</x:v>
      </x:c>
      <x:c r="F915" t="s">
        <x:v>82</x:v>
      </x:c>
      <x:c r="G915" s="6">
        <x:v>128.703675707292</x:v>
      </x:c>
      <x:c r="H915" t="s">
        <x:v>83</x:v>
      </x:c>
      <x:c r="I915" s="6">
        <x:v>32.4962575643262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24.1</x:v>
      </x:c>
      <x:c r="R915" s="8">
        <x:v>177580.661019365</x:v>
      </x:c>
      <x:c r="S915" s="12">
        <x:v>351398.638886408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758654</x:v>
      </x:c>
      <x:c r="B916" s="1">
        <x:v>43211.5386521991</x:v>
      </x:c>
      <x:c r="C916" s="6">
        <x:v>15.23283744</x:v>
      </x:c>
      <x:c r="D916" s="14" t="s">
        <x:v>77</x:v>
      </x:c>
      <x:c r="E916" s="15">
        <x:v>43194.5201256944</x:v>
      </x:c>
      <x:c r="F916" t="s">
        <x:v>82</x:v>
      </x:c>
      <x:c r="G916" s="6">
        <x:v>128.613208370172</x:v>
      </x:c>
      <x:c r="H916" t="s">
        <x:v>83</x:v>
      </x:c>
      <x:c r="I916" s="6">
        <x:v>32.5176169572505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24.1</x:v>
      </x:c>
      <x:c r="R916" s="8">
        <x:v>177588.638194401</x:v>
      </x:c>
      <x:c r="S916" s="12">
        <x:v>351402.760741954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758661</x:v>
      </x:c>
      <x:c r="B917" s="1">
        <x:v>43211.5386662037</x:v>
      </x:c>
      <x:c r="C917" s="6">
        <x:v>15.2530052783333</x:v>
      </x:c>
      <x:c r="D917" s="14" t="s">
        <x:v>77</x:v>
      </x:c>
      <x:c r="E917" s="15">
        <x:v>43194.5201256944</x:v>
      </x:c>
      <x:c r="F917" t="s">
        <x:v>82</x:v>
      </x:c>
      <x:c r="G917" s="6">
        <x:v>128.615124784348</x:v>
      </x:c>
      <x:c r="H917" t="s">
        <x:v>83</x:v>
      </x:c>
      <x:c r="I917" s="6">
        <x:v>32.5146386675342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24.101</x:v>
      </x:c>
      <x:c r="R917" s="8">
        <x:v>177614.919644066</x:v>
      </x:c>
      <x:c r="S917" s="12">
        <x:v>351431.314143741</x:v>
      </x:c>
      <x:c r="T917" s="12">
        <x:v>45.5</x:v>
      </x:c>
      <x:c r="U917" s="12">
        <x:v>94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2018-04-21T21:53:00Z</dcterms:modified>
</cp:coreProperties>
</file>