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405fd543de342b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<x:sst xmlns:x="http://schemas.openxmlformats.org/spreadsheetml/2006/main">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</x:sst>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405fd543de342b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43211.7410906978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740332</x:v>
      </x:c>
      <x:c r="B2" s="1">
        <x:v>43211.5130835648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138.923760024973</x:v>
      </x:c>
      <x:c r="H2" t="s">
        <x:v>83</x:v>
      </x:c>
      <x:c r="I2" s="6">
        <x:v>32.4498683526649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23.133</x:v>
      </x:c>
      <x:c r="R2" s="8">
        <x:v>100103.229770028</x:v>
      </x:c>
      <x:c r="S2" s="12">
        <x:v>311964.210673978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740333</x:v>
      </x:c>
      <x:c r="B3" s="1">
        <x:v>43211.5130965278</x:v>
      </x:c>
      <x:c r="C3" s="6">
        <x:v>0.0186843466666667</x:v>
      </x:c>
      <x:c r="D3" s="14" t="s">
        <x:v>77</x:v>
      </x:c>
      <x:c r="E3" s="15">
        <x:v>43194.5278059838</x:v>
      </x:c>
      <x:c r="F3" t="s">
        <x:v>82</x:v>
      </x:c>
      <x:c r="G3" s="6">
        <x:v>138.839278722047</x:v>
      </x:c>
      <x:c r="H3" t="s">
        <x:v>83</x:v>
      </x:c>
      <x:c r="I3" s="6">
        <x:v>32.4451843129918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23.142</x:v>
      </x:c>
      <x:c r="R3" s="8">
        <x:v>100072.53456894</x:v>
      </x:c>
      <x:c r="S3" s="12">
        <x:v>311910.952005077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740334</x:v>
      </x:c>
      <x:c r="B4" s="1">
        <x:v>43211.5131077894</x:v>
      </x:c>
      <x:c r="C4" s="6">
        <x:v>0.034885285</x:v>
      </x:c>
      <x:c r="D4" s="14" t="s">
        <x:v>77</x:v>
      </x:c>
      <x:c r="E4" s="15">
        <x:v>43194.5278059838</x:v>
      </x:c>
      <x:c r="F4" t="s">
        <x:v>82</x:v>
      </x:c>
      <x:c r="G4" s="6">
        <x:v>138.874955030224</x:v>
      </x:c>
      <x:c r="H4" t="s">
        <x:v>83</x:v>
      </x:c>
      <x:c r="I4" s="6">
        <x:v>32.4425120112405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23.14</x:v>
      </x:c>
      <x:c r="R4" s="8">
        <x:v>100053.655533186</x:v>
      </x:c>
      <x:c r="S4" s="12">
        <x:v>311865.680415703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740335</x:v>
      </x:c>
      <x:c r="B5" s="1">
        <x:v>43211.5131195949</x:v>
      </x:c>
      <x:c r="C5" s="6">
        <x:v>0.0519029166666667</x:v>
      </x:c>
      <x:c r="D5" s="14" t="s">
        <x:v>77</x:v>
      </x:c>
      <x:c r="E5" s="15">
        <x:v>43194.5278059838</x:v>
      </x:c>
      <x:c r="F5" t="s">
        <x:v>82</x:v>
      </x:c>
      <x:c r="G5" s="6">
        <x:v>138.858141099917</x:v>
      </x:c>
      <x:c r="H5" t="s">
        <x:v>83</x:v>
      </x:c>
      <x:c r="I5" s="6">
        <x:v>32.4436229678895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23.141</x:v>
      </x:c>
      <x:c r="R5" s="8">
        <x:v>100036.021469446</x:v>
      </x:c>
      <x:c r="S5" s="12">
        <x:v>311837.558078462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740336</x:v>
      </x:c>
      <x:c r="B6" s="1">
        <x:v>43211.5131312153</x:v>
      </x:c>
      <x:c r="C6" s="6">
        <x:v>0.0686038833333333</x:v>
      </x:c>
      <x:c r="D6" s="14" t="s">
        <x:v>77</x:v>
      </x:c>
      <x:c r="E6" s="15">
        <x:v>43194.5278059838</x:v>
      </x:c>
      <x:c r="F6" t="s">
        <x:v>82</x:v>
      </x:c>
      <x:c r="G6" s="6">
        <x:v>138.92253430138</x:v>
      </x:c>
      <x:c r="H6" t="s">
        <x:v>83</x:v>
      </x:c>
      <x:c r="I6" s="6">
        <x:v>32.4449741318786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23.135</x:v>
      </x:c>
      <x:c r="R6" s="8">
        <x:v>100026.809175635</x:v>
      </x:c>
      <x:c r="S6" s="12">
        <x:v>311816.820956607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740337</x:v>
      </x:c>
      <x:c r="B7" s="1">
        <x:v>43211.5133082523</x:v>
      </x:c>
      <x:c r="C7" s="6">
        <x:v>0.323551841666667</x:v>
      </x:c>
      <x:c r="D7" s="14" t="s">
        <x:v>77</x:v>
      </x:c>
      <x:c r="E7" s="15">
        <x:v>43194.5278059838</x:v>
      </x:c>
      <x:c r="F7" t="s">
        <x:v>82</x:v>
      </x:c>
      <x:c r="G7" s="6">
        <x:v>138.901746746938</x:v>
      </x:c>
      <x:c r="H7" t="s">
        <x:v>83</x:v>
      </x:c>
      <x:c r="I7" s="6">
        <x:v>32.4469558400474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23.136</x:v>
      </x:c>
      <x:c r="R7" s="8">
        <x:v>100057.053517747</x:v>
      </x:c>
      <x:c r="S7" s="12">
        <x:v>311955.268127822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740338</x:v>
      </x:c>
      <x:c r="B8" s="1">
        <x:v>43211.5133164005</x:v>
      </x:c>
      <x:c r="C8" s="6">
        <x:v>0.335285833333333</x:v>
      </x:c>
      <x:c r="D8" s="14" t="s">
        <x:v>77</x:v>
      </x:c>
      <x:c r="E8" s="15">
        <x:v>43194.5278059838</x:v>
      </x:c>
      <x:c r="F8" t="s">
        <x:v>82</x:v>
      </x:c>
      <x:c r="G8" s="6">
        <x:v>138.926766349875</x:v>
      </x:c>
      <x:c r="H8" t="s">
        <x:v>83</x:v>
      </x:c>
      <x:c r="I8" s="6">
        <x:v>32.4517900118603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23.132</x:v>
      </x:c>
      <x:c r="R8" s="8">
        <x:v>100021.959843063</x:v>
      </x:c>
      <x:c r="S8" s="12">
        <x:v>311872.62227542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740339</x:v>
      </x:c>
      <x:c r="B9" s="1">
        <x:v>43211.5133276273</x:v>
      </x:c>
      <x:c r="C9" s="6">
        <x:v>0.351486738333333</x:v>
      </x:c>
      <x:c r="D9" s="14" t="s">
        <x:v>77</x:v>
      </x:c>
      <x:c r="E9" s="15">
        <x:v>43194.5278059838</x:v>
      </x:c>
      <x:c r="F9" t="s">
        <x:v>82</x:v>
      </x:c>
      <x:c r="G9" s="6">
        <x:v>138.990928547786</x:v>
      </x:c>
      <x:c r="H9" t="s">
        <x:v>83</x:v>
      </x:c>
      <x:c r="I9" s="6">
        <x:v>32.4299612292689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23.135</x:v>
      </x:c>
      <x:c r="R9" s="8">
        <x:v>100006.673123698</x:v>
      </x:c>
      <x:c r="S9" s="12">
        <x:v>311824.580611285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740342</x:v>
      </x:c>
      <x:c r="B10" s="1">
        <x:v>43211.5133395833</x:v>
      </x:c>
      <x:c r="C10" s="6">
        <x:v>0.368687708333333</x:v>
      </x:c>
      <x:c r="D10" s="14" t="s">
        <x:v>77</x:v>
      </x:c>
      <x:c r="E10" s="15">
        <x:v>43194.5278059838</x:v>
      </x:c>
      <x:c r="F10" t="s">
        <x:v>82</x:v>
      </x:c>
      <x:c r="G10" s="6">
        <x:v>138.887796214477</x:v>
      </x:c>
      <x:c r="H10" t="s">
        <x:v>83</x:v>
      </x:c>
      <x:c r="I10" s="6">
        <x:v>32.45001848225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23.136</x:v>
      </x:c>
      <x:c r="R10" s="8">
        <x:v>100007.103151029</x:v>
      </x:c>
      <x:c r="S10" s="12">
        <x:v>311825.603152519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740344</x:v>
      </x:c>
      <x:c r="B11" s="1">
        <x:v>43211.5133510069</x:v>
      </x:c>
      <x:c r="C11" s="6">
        <x:v>0.385155325</x:v>
      </x:c>
      <x:c r="D11" s="14" t="s">
        <x:v>77</x:v>
      </x:c>
      <x:c r="E11" s="15">
        <x:v>43194.5278059838</x:v>
      </x:c>
      <x:c r="F11" t="s">
        <x:v>82</x:v>
      </x:c>
      <x:c r="G11" s="6">
        <x:v>138.88859606246</x:v>
      </x:c>
      <x:c r="H11" t="s">
        <x:v>83</x:v>
      </x:c>
      <x:c r="I11" s="6">
        <x:v>32.4601672577874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23.132</x:v>
      </x:c>
      <x:c r="R11" s="8">
        <x:v>99990.471634916</x:v>
      </x:c>
      <x:c r="S11" s="12">
        <x:v>311797.17391697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740348</x:v>
      </x:c>
      <x:c r="B12" s="1">
        <x:v>43211.5133629282</x:v>
      </x:c>
      <x:c r="C12" s="6">
        <x:v>0.402322965</x:v>
      </x:c>
      <x:c r="D12" s="14" t="s">
        <x:v>77</x:v>
      </x:c>
      <x:c r="E12" s="15">
        <x:v>43194.5278059838</x:v>
      </x:c>
      <x:c r="F12" t="s">
        <x:v>82</x:v>
      </x:c>
      <x:c r="G12" s="6">
        <x:v>138.815320316506</x:v>
      </x:c>
      <x:c r="H12" t="s">
        <x:v>83</x:v>
      </x:c>
      <x:c r="I12" s="6">
        <x:v>32.4633500162099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23.137</x:v>
      </x:c>
      <x:c r="R12" s="8">
        <x:v>99984.8916848751</x:v>
      </x:c>
      <x:c r="S12" s="12">
        <x:v>311795.190119608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740352</x:v>
      </x:c>
      <x:c r="B13" s="1">
        <x:v>43211.513375544</x:v>
      </x:c>
      <x:c r="C13" s="6">
        <x:v>0.420474013333333</x:v>
      </x:c>
      <x:c r="D13" s="14" t="s">
        <x:v>77</x:v>
      </x:c>
      <x:c r="E13" s="15">
        <x:v>43194.5278059838</x:v>
      </x:c>
      <x:c r="F13" t="s">
        <x:v>82</x:v>
      </x:c>
      <x:c r="G13" s="6">
        <x:v>138.915008237645</x:v>
      </x:c>
      <x:c r="H13" t="s">
        <x:v>83</x:v>
      </x:c>
      <x:c r="I13" s="6">
        <x:v>32.4492077825707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23.134</x:v>
      </x:c>
      <x:c r="R13" s="8">
        <x:v>99981.3549303414</x:v>
      </x:c>
      <x:c r="S13" s="12">
        <x:v>311802.575365459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740358</x:v>
      </x:c>
      <x:c r="B14" s="1">
        <x:v>43211.5133863773</x:v>
      </x:c>
      <x:c r="C14" s="6">
        <x:v>0.436091563333333</x:v>
      </x:c>
      <x:c r="D14" s="14" t="s">
        <x:v>77</x:v>
      </x:c>
      <x:c r="E14" s="15">
        <x:v>43194.5278059838</x:v>
      </x:c>
      <x:c r="F14" t="s">
        <x:v>82</x:v>
      </x:c>
      <x:c r="G14" s="6">
        <x:v>138.929645137805</x:v>
      </x:c>
      <x:c r="H14" t="s">
        <x:v>83</x:v>
      </x:c>
      <x:c r="I14" s="6">
        <x:v>32.445995011698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23.134</x:v>
      </x:c>
      <x:c r="R14" s="8">
        <x:v>99980.1974592024</x:v>
      </x:c>
      <x:c r="S14" s="12">
        <x:v>311788.875814119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740363</x:v>
      </x:c>
      <x:c r="B15" s="1">
        <x:v>43211.5133979514</x:v>
      </x:c>
      <x:c r="C15" s="6">
        <x:v>0.452759223333333</x:v>
      </x:c>
      <x:c r="D15" s="14" t="s">
        <x:v>77</x:v>
      </x:c>
      <x:c r="E15" s="15">
        <x:v>43194.5278059838</x:v>
      </x:c>
      <x:c r="F15" t="s">
        <x:v>82</x:v>
      </x:c>
      <x:c r="G15" s="6">
        <x:v>138.929648413342</x:v>
      </x:c>
      <x:c r="H15" t="s">
        <x:v>83</x:v>
      </x:c>
      <x:c r="I15" s="6">
        <x:v>32.4408305640386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23.136</x:v>
      </x:c>
      <x:c r="R15" s="8">
        <x:v>99964.1534830998</x:v>
      </x:c>
      <x:c r="S15" s="12">
        <x:v>311767.659998689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740370</x:v>
      </x:c>
      <x:c r="B16" s="1">
        <x:v>43211.5134092245</x:v>
      </x:c>
      <x:c r="C16" s="6">
        <x:v>0.468976786666667</x:v>
      </x:c>
      <x:c r="D16" s="14" t="s">
        <x:v>77</x:v>
      </x:c>
      <x:c r="E16" s="15">
        <x:v>43194.5278059838</x:v>
      </x:c>
      <x:c r="F16" t="s">
        <x:v>82</x:v>
      </x:c>
      <x:c r="G16" s="6">
        <x:v>138.945101603761</x:v>
      </x:c>
      <x:c r="H16" t="s">
        <x:v>83</x:v>
      </x:c>
      <x:c r="I16" s="6">
        <x:v>32.4451843129918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23.133</x:v>
      </x:c>
      <x:c r="R16" s="8">
        <x:v>99968.8827259077</x:v>
      </x:c>
      <x:c r="S16" s="12">
        <x:v>311761.359230386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740376</x:v>
      </x:c>
      <x:c r="B17" s="1">
        <x:v>43211.5134234954</x:v>
      </x:c>
      <x:c r="C17" s="6">
        <x:v>0.489527958333333</x:v>
      </x:c>
      <x:c r="D17" s="14" t="s">
        <x:v>77</x:v>
      </x:c>
      <x:c r="E17" s="15">
        <x:v>43194.5278059838</x:v>
      </x:c>
      <x:c r="F17" t="s">
        <x:v>82</x:v>
      </x:c>
      <x:c r="G17" s="6">
        <x:v>138.910763780185</x:v>
      </x:c>
      <x:c r="H17" t="s">
        <x:v>83</x:v>
      </x:c>
      <x:c r="I17" s="6">
        <x:v>32.4527208159288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23.133</x:v>
      </x:c>
      <x:c r="R17" s="8">
        <x:v>99963.8507207299</x:v>
      </x:c>
      <x:c r="S17" s="12">
        <x:v>311783.735930148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740380</x:v>
      </x:c>
      <x:c r="B18" s="1">
        <x:v>43211.5134331018</x:v>
      </x:c>
      <x:c r="C18" s="6">
        <x:v>0.503362078333333</x:v>
      </x:c>
      <x:c r="D18" s="14" t="s">
        <x:v>77</x:v>
      </x:c>
      <x:c r="E18" s="15">
        <x:v>43194.5278059838</x:v>
      </x:c>
      <x:c r="F18" t="s">
        <x:v>82</x:v>
      </x:c>
      <x:c r="G18" s="6">
        <x:v>138.814386484775</x:v>
      </x:c>
      <x:c r="H18" t="s">
        <x:v>83</x:v>
      </x:c>
      <x:c r="I18" s="6">
        <x:v>32.4558134893696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23.14</x:v>
      </x:c>
      <x:c r="R18" s="8">
        <x:v>99950.6272333395</x:v>
      </x:c>
      <x:c r="S18" s="12">
        <x:v>311742.769826666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740390</x:v>
      </x:c>
      <x:c r="B19" s="1">
        <x:v>43211.5134439005</x:v>
      </x:c>
      <x:c r="C19" s="6">
        <x:v>0.51891297</x:v>
      </x:c>
      <x:c r="D19" s="14" t="s">
        <x:v>77</x:v>
      </x:c>
      <x:c r="E19" s="15">
        <x:v>43194.5278059838</x:v>
      </x:c>
      <x:c r="F19" t="s">
        <x:v>82</x:v>
      </x:c>
      <x:c r="G19" s="6">
        <x:v>138.876700761072</x:v>
      </x:c>
      <x:c r="H19" t="s">
        <x:v>83</x:v>
      </x:c>
      <x:c r="I19" s="6">
        <x:v>32.4601972837959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23.133</x:v>
      </x:c>
      <x:c r="R19" s="8">
        <x:v>99951.5471172327</x:v>
      </x:c>
      <x:c r="S19" s="12">
        <x:v>311749.228915276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740403</x:v>
      </x:c>
      <x:c r="B20" s="1">
        <x:v>43211.5134550116</x:v>
      </x:c>
      <x:c r="C20" s="6">
        <x:v>0.534913935</x:v>
      </x:c>
      <x:c r="D20" s="14" t="s">
        <x:v>77</x:v>
      </x:c>
      <x:c r="E20" s="15">
        <x:v>43194.5278059838</x:v>
      </x:c>
      <x:c r="F20" t="s">
        <x:v>82</x:v>
      </x:c>
      <x:c r="G20" s="6">
        <x:v>138.899421644286</x:v>
      </x:c>
      <x:c r="H20" t="s">
        <x:v>83</x:v>
      </x:c>
      <x:c r="I20" s="6">
        <x:v>32.4474662802199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23.136</x:v>
      </x:c>
      <x:c r="R20" s="8">
        <x:v>99944.8010318473</x:v>
      </x:c>
      <x:c r="S20" s="12">
        <x:v>311747.343741832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740408</x:v>
      </x:c>
      <x:c r="B21" s="1">
        <x:v>43211.5134667824</x:v>
      </x:c>
      <x:c r="C21" s="6">
        <x:v>0.551848226666667</x:v>
      </x:c>
      <x:c r="D21" s="14" t="s">
        <x:v>77</x:v>
      </x:c>
      <x:c r="E21" s="15">
        <x:v>43194.5278059838</x:v>
      </x:c>
      <x:c r="F21" t="s">
        <x:v>82</x:v>
      </x:c>
      <x:c r="G21" s="6">
        <x:v>138.877401830224</x:v>
      </x:c>
      <x:c r="H21" t="s">
        <x:v>83</x:v>
      </x:c>
      <x:c r="I21" s="6">
        <x:v>32.4523004527691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23.136</x:v>
      </x:c>
      <x:c r="R21" s="8">
        <x:v>99946.0076046279</x:v>
      </x:c>
      <x:c r="S21" s="12">
        <x:v>311745.375498864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740424</x:v>
      </x:c>
      <x:c r="B22" s="1">
        <x:v>43211.5134787384</x:v>
      </x:c>
      <x:c r="C22" s="6">
        <x:v>0.569049161666667</x:v>
      </x:c>
      <x:c r="D22" s="14" t="s">
        <x:v>77</x:v>
      </x:c>
      <x:c r="E22" s="15">
        <x:v>43194.5278059838</x:v>
      </x:c>
      <x:c r="F22" t="s">
        <x:v>82</x:v>
      </x:c>
      <x:c r="G22" s="6">
        <x:v>138.852236938322</x:v>
      </x:c>
      <x:c r="H22" t="s">
        <x:v>83</x:v>
      </x:c>
      <x:c r="I22" s="6">
        <x:v>32.4578252299352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23.136</x:v>
      </x:c>
      <x:c r="R22" s="8">
        <x:v>99944.0239587172</x:v>
      </x:c>
      <x:c r="S22" s="12">
        <x:v>311753.714644838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740434</x:v>
      </x:c>
      <x:c r="B23" s="1">
        <x:v>43211.5134908912</x:v>
      </x:c>
      <x:c r="C23" s="6">
        <x:v>0.586566866666667</x:v>
      </x:c>
      <x:c r="D23" s="14" t="s">
        <x:v>77</x:v>
      </x:c>
      <x:c r="E23" s="15">
        <x:v>43194.5278059838</x:v>
      </x:c>
      <x:c r="F23" t="s">
        <x:v>82</x:v>
      </x:c>
      <x:c r="G23" s="6">
        <x:v>138.89736643367</x:v>
      </x:c>
      <x:c r="H23" t="s">
        <x:v>83</x:v>
      </x:c>
      <x:c r="I23" s="6">
        <x:v>32.450498896967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23.135</x:v>
      </x:c>
      <x:c r="R23" s="8">
        <x:v>99936.1464269046</x:v>
      </x:c>
      <x:c r="S23" s="12">
        <x:v>311754.084577038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740444</x:v>
      </x:c>
      <x:c r="B24" s="1">
        <x:v>43211.5135015394</x:v>
      </x:c>
      <x:c r="C24" s="6">
        <x:v>0.60190108</x:v>
      </x:c>
      <x:c r="D24" s="14" t="s">
        <x:v>77</x:v>
      </x:c>
      <x:c r="E24" s="15">
        <x:v>43194.5278059838</x:v>
      </x:c>
      <x:c r="F24" t="s">
        <x:v>82</x:v>
      </x:c>
      <x:c r="G24" s="6">
        <x:v>138.869615597099</x:v>
      </x:c>
      <x:c r="H24" t="s">
        <x:v>83</x:v>
      </x:c>
      <x:c r="I24" s="6">
        <x:v>32.4488474716654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23.138</x:v>
      </x:c>
      <x:c r="R24" s="8">
        <x:v>99927.6227483918</x:v>
      </x:c>
      <x:c r="S24" s="12">
        <x:v>311739.505395658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740453</x:v>
      </x:c>
      <x:c r="B25" s="1">
        <x:v>43211.5135133912</x:v>
      </x:c>
      <x:c r="C25" s="6">
        <x:v>0.618935416666667</x:v>
      </x:c>
      <x:c r="D25" s="14" t="s">
        <x:v>77</x:v>
      </x:c>
      <x:c r="E25" s="15">
        <x:v>43194.5278059838</x:v>
      </x:c>
      <x:c r="F25" t="s">
        <x:v>82</x:v>
      </x:c>
      <x:c r="G25" s="6">
        <x:v>138.835551878789</x:v>
      </x:c>
      <x:c r="H25" t="s">
        <x:v>83</x:v>
      </x:c>
      <x:c r="I25" s="6">
        <x:v>32.4614884024259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23.136</x:v>
      </x:c>
      <x:c r="R25" s="8">
        <x:v>99929.1674921692</x:v>
      </x:c>
      <x:c r="S25" s="12">
        <x:v>311750.153579647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740463</x:v>
      </x:c>
      <x:c r="B26" s="1">
        <x:v>43211.5135246528</x:v>
      </x:c>
      <x:c r="C26" s="6">
        <x:v>0.635169626666667</x:v>
      </x:c>
      <x:c r="D26" s="14" t="s">
        <x:v>77</x:v>
      </x:c>
      <x:c r="E26" s="15">
        <x:v>43194.5278059838</x:v>
      </x:c>
      <x:c r="F26" t="s">
        <x:v>82</x:v>
      </x:c>
      <x:c r="G26" s="6">
        <x:v>138.950709049866</x:v>
      </x:c>
      <x:c r="H26" t="s">
        <x:v>83</x:v>
      </x:c>
      <x:c r="I26" s="6">
        <x:v>32.4465354776103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23.132</x:v>
      </x:c>
      <x:c r="R26" s="8">
        <x:v>99919.6611620979</x:v>
      </x:c>
      <x:c r="S26" s="12">
        <x:v>311731.871225978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740474</x:v>
      </x:c>
      <x:c r="B27" s="1">
        <x:v>43211.5135363773</x:v>
      </x:c>
      <x:c r="C27" s="6">
        <x:v>0.652087248333333</x:v>
      </x:c>
      <x:c r="D27" s="14" t="s">
        <x:v>77</x:v>
      </x:c>
      <x:c r="E27" s="15">
        <x:v>43194.5278059838</x:v>
      </x:c>
      <x:c r="F27" t="s">
        <x:v>82</x:v>
      </x:c>
      <x:c r="G27" s="6">
        <x:v>138.907214652094</x:v>
      </x:c>
      <x:c r="H27" t="s">
        <x:v>83</x:v>
      </x:c>
      <x:c r="I27" s="6">
        <x:v>32.4483370312823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23.135</x:v>
      </x:c>
      <x:c r="R27" s="8">
        <x:v>99920.893492098</x:v>
      </x:c>
      <x:c r="S27" s="12">
        <x:v>311733.671439697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740483</x:v>
      </x:c>
      <x:c r="B28" s="1">
        <x:v>43211.5135482292</x:v>
      </x:c>
      <x:c r="C28" s="6">
        <x:v>0.66912155</x:v>
      </x:c>
      <x:c r="D28" s="14" t="s">
        <x:v>77</x:v>
      </x:c>
      <x:c r="E28" s="15">
        <x:v>43194.5278059838</x:v>
      </x:c>
      <x:c r="F28" t="s">
        <x:v>82</x:v>
      </x:c>
      <x:c r="G28" s="6">
        <x:v>138.881239139075</x:v>
      </x:c>
      <x:c r="H28" t="s">
        <x:v>83</x:v>
      </x:c>
      <x:c r="I28" s="6">
        <x:v>32.4462952705276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23.138</x:v>
      </x:c>
      <x:c r="R28" s="8">
        <x:v>99917.1906168061</x:v>
      </x:c>
      <x:c r="S28" s="12">
        <x:v>311728.867321188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740492</x:v>
      </x:c>
      <x:c r="B29" s="1">
        <x:v>43211.5135596412</x:v>
      </x:c>
      <x:c r="C29" s="6">
        <x:v>0.685589156666667</x:v>
      </x:c>
      <x:c r="D29" s="14" t="s">
        <x:v>77</x:v>
      </x:c>
      <x:c r="E29" s="15">
        <x:v>43194.5278059838</x:v>
      </x:c>
      <x:c r="F29" t="s">
        <x:v>82</x:v>
      </x:c>
      <x:c r="G29" s="6">
        <x:v>138.97807252963</x:v>
      </x:c>
      <x:c r="H29" t="s">
        <x:v>83</x:v>
      </x:c>
      <x:c r="I29" s="6">
        <x:v>32.4379480850848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23.133</x:v>
      </x:c>
      <x:c r="R29" s="8">
        <x:v>99908.2194346516</x:v>
      </x:c>
      <x:c r="S29" s="12">
        <x:v>311731.815436599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740504</x:v>
      </x:c>
      <x:c r="B30" s="1">
        <x:v>43211.5135709838</x:v>
      </x:c>
      <x:c r="C30" s="6">
        <x:v>0.70192348</x:v>
      </x:c>
      <x:c r="D30" s="14" t="s">
        <x:v>77</x:v>
      </x:c>
      <x:c r="E30" s="15">
        <x:v>43194.5278059838</x:v>
      </x:c>
      <x:c r="F30" t="s">
        <x:v>82</x:v>
      </x:c>
      <x:c r="G30" s="6">
        <x:v>138.90708606828</x:v>
      </x:c>
      <x:c r="H30" t="s">
        <x:v>83</x:v>
      </x:c>
      <x:c r="I30" s="6">
        <x:v>32.4380381625147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23.139</x:v>
      </x:c>
      <x:c r="R30" s="8">
        <x:v>99908.0146146867</x:v>
      </x:c>
      <x:c r="S30" s="12">
        <x:v>311730.796001308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740509</x:v>
      </x:c>
      <x:c r="B31" s="1">
        <x:v>43211.5135828704</x:v>
      </x:c>
      <x:c r="C31" s="6">
        <x:v>0.71900777</x:v>
      </x:c>
      <x:c r="D31" s="14" t="s">
        <x:v>77</x:v>
      </x:c>
      <x:c r="E31" s="15">
        <x:v>43194.5278059838</x:v>
      </x:c>
      <x:c r="F31" t="s">
        <x:v>82</x:v>
      </x:c>
      <x:c r="G31" s="6">
        <x:v>138.873834587118</x:v>
      </x:c>
      <x:c r="H31" t="s">
        <x:v>83</x:v>
      </x:c>
      <x:c r="I31" s="6">
        <x:v>32.4582455937889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23.134</x:v>
      </x:c>
      <x:c r="R31" s="8">
        <x:v>99906.1965476031</x:v>
      </x:c>
      <x:c r="S31" s="12">
        <x:v>311723.512264778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740524</x:v>
      </x:c>
      <x:c r="B32" s="1">
        <x:v>43211.5135941782</x:v>
      </x:c>
      <x:c r="C32" s="6">
        <x:v>0.735325378333333</x:v>
      </x:c>
      <x:c r="D32" s="14" t="s">
        <x:v>77</x:v>
      </x:c>
      <x:c r="E32" s="15">
        <x:v>43194.5278059838</x:v>
      </x:c>
      <x:c r="F32" t="s">
        <x:v>82</x:v>
      </x:c>
      <x:c r="G32" s="6">
        <x:v>138.889838756183</x:v>
      </x:c>
      <x:c r="H32" t="s">
        <x:v>83</x:v>
      </x:c>
      <x:c r="I32" s="6">
        <x:v>32.4547325546391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23.134</x:v>
      </x:c>
      <x:c r="R32" s="8">
        <x:v>99903.5182515871</x:v>
      </x:c>
      <x:c r="S32" s="12">
        <x:v>311716.727277786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740532</x:v>
      </x:c>
      <x:c r="B33" s="1">
        <x:v>43211.5136055903</x:v>
      </x:c>
      <x:c r="C33" s="6">
        <x:v>0.751742983333333</x:v>
      </x:c>
      <x:c r="D33" s="14" t="s">
        <x:v>77</x:v>
      </x:c>
      <x:c r="E33" s="15">
        <x:v>43194.5278059838</x:v>
      </x:c>
      <x:c r="F33" t="s">
        <x:v>82</x:v>
      </x:c>
      <x:c r="G33" s="6">
        <x:v>138.868517106795</x:v>
      </x:c>
      <x:c r="H33" t="s">
        <x:v>83</x:v>
      </x:c>
      <x:c r="I33" s="6">
        <x:v>32.4516699081287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23.137</x:v>
      </x:c>
      <x:c r="R33" s="8">
        <x:v>99888.7158779645</x:v>
      </x:c>
      <x:c r="S33" s="12">
        <x:v>311718.510566982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740544</x:v>
      </x:c>
      <x:c r="B34" s="1">
        <x:v>43211.5136174768</x:v>
      </x:c>
      <x:c r="C34" s="6">
        <x:v>0.768877273333333</x:v>
      </x:c>
      <x:c r="D34" s="14" t="s">
        <x:v>77</x:v>
      </x:c>
      <x:c r="E34" s="15">
        <x:v>43194.5278059838</x:v>
      </x:c>
      <x:c r="F34" t="s">
        <x:v>82</x:v>
      </x:c>
      <x:c r="G34" s="6">
        <x:v>138.82174753822</x:v>
      </x:c>
      <x:c r="H34" t="s">
        <x:v>83</x:v>
      </x:c>
      <x:c r="I34" s="6">
        <x:v>32.4619387927623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23.137</x:v>
      </x:c>
      <x:c r="R34" s="8">
        <x:v>99898.8302888379</x:v>
      </x:c>
      <x:c r="S34" s="12">
        <x:v>311721.083802713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740551</x:v>
      </x:c>
      <x:c r="B35" s="1">
        <x:v>43211.5136287847</x:v>
      </x:c>
      <x:c r="C35" s="6">
        <x:v>0.785128211666667</x:v>
      </x:c>
      <x:c r="D35" s="14" t="s">
        <x:v>77</x:v>
      </x:c>
      <x:c r="E35" s="15">
        <x:v>43194.5278059838</x:v>
      </x:c>
      <x:c r="F35" t="s">
        <x:v>82</x:v>
      </x:c>
      <x:c r="G35" s="6">
        <x:v>138.884081396004</x:v>
      </x:c>
      <x:c r="H35" t="s">
        <x:v>83</x:v>
      </x:c>
      <x:c r="I35" s="6">
        <x:v>32.4611581162176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23.132</x:v>
      </x:c>
      <x:c r="R35" s="8">
        <x:v>99895.3335648212</x:v>
      </x:c>
      <x:c r="S35" s="12">
        <x:v>311729.38324018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740559</x:v>
      </x:c>
      <x:c r="B36" s="1">
        <x:v>43211.5136533218</x:v>
      </x:c>
      <x:c r="C36" s="6">
        <x:v>0.820463535</x:v>
      </x:c>
      <x:c r="D36" s="14" t="s">
        <x:v>77</x:v>
      </x:c>
      <x:c r="E36" s="15">
        <x:v>43194.5278059838</x:v>
      </x:c>
      <x:c r="F36" t="s">
        <x:v>82</x:v>
      </x:c>
      <x:c r="G36" s="6">
        <x:v>138.888480059441</x:v>
      </x:c>
      <x:c r="H36" t="s">
        <x:v>83</x:v>
      </x:c>
      <x:c r="I36" s="6">
        <x:v>32.4498683526649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23.136</x:v>
      </x:c>
      <x:c r="R36" s="8">
        <x:v>99907.1456644638</x:v>
      </x:c>
      <x:c r="S36" s="12">
        <x:v>311800.432996288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740569</x:v>
      </x:c>
      <x:c r="B37" s="1">
        <x:v>43211.5136533218</x:v>
      </x:c>
      <x:c r="C37" s="6">
        <x:v>0.820480205</x:v>
      </x:c>
      <x:c r="D37" s="14" t="s">
        <x:v>77</x:v>
      </x:c>
      <x:c r="E37" s="15">
        <x:v>43194.5278059838</x:v>
      </x:c>
      <x:c r="F37" t="s">
        <x:v>82</x:v>
      </x:c>
      <x:c r="G37" s="6">
        <x:v>138.911998808857</x:v>
      </x:c>
      <x:c r="H37" t="s">
        <x:v>83</x:v>
      </x:c>
      <x:c r="I37" s="6">
        <x:v>32.4498683526649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23.134</x:v>
      </x:c>
      <x:c r="R37" s="8">
        <x:v>99878.6774961528</x:v>
      </x:c>
      <x:c r="S37" s="12">
        <x:v>311675.574418978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740584</x:v>
      </x:c>
      <x:c r="B38" s="1">
        <x:v>43211.5136642708</x:v>
      </x:c>
      <x:c r="C38" s="6">
        <x:v>0.83623114</x:v>
      </x:c>
      <x:c r="D38" s="14" t="s">
        <x:v>77</x:v>
      </x:c>
      <x:c r="E38" s="15">
        <x:v>43194.5278059838</x:v>
      </x:c>
      <x:c r="F38" t="s">
        <x:v>82</x:v>
      </x:c>
      <x:c r="G38" s="6">
        <x:v>138.948933907559</x:v>
      </x:c>
      <x:c r="H38" t="s">
        <x:v>83</x:v>
      </x:c>
      <x:c r="I38" s="6">
        <x:v>32.4391791435014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23.135</x:v>
      </x:c>
      <x:c r="R38" s="8">
        <x:v>99860.5063408526</x:v>
      </x:c>
      <x:c r="S38" s="12">
        <x:v>311666.411202665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740593</x:v>
      </x:c>
      <x:c r="B39" s="1">
        <x:v>43211.5136750347</x:v>
      </x:c>
      <x:c r="C39" s="6">
        <x:v>0.851715361666667</x:v>
      </x:c>
      <x:c r="D39" s="14" t="s">
        <x:v>77</x:v>
      </x:c>
      <x:c r="E39" s="15">
        <x:v>43194.5278059838</x:v>
      </x:c>
      <x:c r="F39" t="s">
        <x:v>82</x:v>
      </x:c>
      <x:c r="G39" s="6">
        <x:v>138.909522769319</x:v>
      </x:c>
      <x:c r="H39" t="s">
        <x:v>83</x:v>
      </x:c>
      <x:c r="I39" s="6">
        <x:v>32.4581555158156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23.131</x:v>
      </x:c>
      <x:c r="R39" s="8">
        <x:v>99864.1287562539</x:v>
      </x:c>
      <x:c r="S39" s="12">
        <x:v>311670.618998384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740604</x:v>
      </x:c>
      <x:c r="B40" s="1">
        <x:v>43211.5136872685</x:v>
      </x:c>
      <x:c r="C40" s="6">
        <x:v>0.869333006666667</x:v>
      </x:c>
      <x:c r="D40" s="14" t="s">
        <x:v>77</x:v>
      </x:c>
      <x:c r="E40" s="15">
        <x:v>43194.5278059838</x:v>
      </x:c>
      <x:c r="F40" t="s">
        <x:v>82</x:v>
      </x:c>
      <x:c r="G40" s="6">
        <x:v>138.829799396709</x:v>
      </x:c>
      <x:c r="H40" t="s">
        <x:v>83</x:v>
      </x:c>
      <x:c r="I40" s="6">
        <x:v>32.4653317352445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23.135</x:v>
      </x:c>
      <x:c r="R40" s="8">
        <x:v>99878.8641715652</x:v>
      </x:c>
      <x:c r="S40" s="12">
        <x:v>311692.121505842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740614</x:v>
      </x:c>
      <x:c r="B41" s="1">
        <x:v>43211.5136985764</x:v>
      </x:c>
      <x:c r="C41" s="6">
        <x:v>0.885650638333333</x:v>
      </x:c>
      <x:c r="D41" s="14" t="s">
        <x:v>77</x:v>
      </x:c>
      <x:c r="E41" s="15">
        <x:v>43194.5278059838</x:v>
      </x:c>
      <x:c r="F41" t="s">
        <x:v>82</x:v>
      </x:c>
      <x:c r="G41" s="6">
        <x:v>138.841151426374</x:v>
      </x:c>
      <x:c r="H41" t="s">
        <x:v>83</x:v>
      </x:c>
      <x:c r="I41" s="6">
        <x:v>32.4628395736172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23.135</x:v>
      </x:c>
      <x:c r="R41" s="8">
        <x:v>99871.2546574461</x:v>
      </x:c>
      <x:c r="S41" s="12">
        <x:v>311696.284457426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740617</x:v>
      </x:c>
      <x:c r="B42" s="1">
        <x:v>43211.5137096875</x:v>
      </x:c>
      <x:c r="C42" s="6">
        <x:v>0.901634898333333</x:v>
      </x:c>
      <x:c r="D42" s="14" t="s">
        <x:v>77</x:v>
      </x:c>
      <x:c r="E42" s="15">
        <x:v>43194.5278059838</x:v>
      </x:c>
      <x:c r="F42" t="s">
        <x:v>82</x:v>
      </x:c>
      <x:c r="G42" s="6">
        <x:v>138.906937517805</x:v>
      </x:c>
      <x:c r="H42" t="s">
        <x:v>83</x:v>
      </x:c>
      <x:c r="I42" s="6">
        <x:v>32.4509793117527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23.134</x:v>
      </x:c>
      <x:c r="R42" s="8">
        <x:v>99869.0101958039</x:v>
      </x:c>
      <x:c r="S42" s="12">
        <x:v>311686.934146676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740628</x:v>
      </x:c>
      <x:c r="B43" s="1">
        <x:v>43211.5137216088</x:v>
      </x:c>
      <x:c r="C43" s="6">
        <x:v>0.918785881666667</x:v>
      </x:c>
      <x:c r="D43" s="14" t="s">
        <x:v>77</x:v>
      </x:c>
      <x:c r="E43" s="15">
        <x:v>43194.5278059838</x:v>
      </x:c>
      <x:c r="F43" t="s">
        <x:v>82</x:v>
      </x:c>
      <x:c r="G43" s="6">
        <x:v>138.856599621578</x:v>
      </x:c>
      <x:c r="H43" t="s">
        <x:v>83</x:v>
      </x:c>
      <x:c r="I43" s="6">
        <x:v>32.4620288708375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23.134</x:v>
      </x:c>
      <x:c r="R43" s="8">
        <x:v>99870.914694914</x:v>
      </x:c>
      <x:c r="S43" s="12">
        <x:v>311689.210252699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740640</x:v>
      </x:c>
      <x:c r="B44" s="1">
        <x:v>43211.5137327894</x:v>
      </x:c>
      <x:c r="C44" s="6">
        <x:v>0.934920105</x:v>
      </x:c>
      <x:c r="D44" s="14" t="s">
        <x:v>77</x:v>
      </x:c>
      <x:c r="E44" s="15">
        <x:v>43194.5278059838</x:v>
      </x:c>
      <x:c r="F44" t="s">
        <x:v>82</x:v>
      </x:c>
      <x:c r="G44" s="6">
        <x:v>138.970545496889</x:v>
      </x:c>
      <x:c r="H44" t="s">
        <x:v>83</x:v>
      </x:c>
      <x:c r="I44" s="6">
        <x:v>32.4473461766434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23.13</x:v>
      </x:c>
      <x:c r="R44" s="8">
        <x:v>99866.9149238949</x:v>
      </x:c>
      <x:c r="S44" s="12">
        <x:v>311692.747816386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740647</x:v>
      </x:c>
      <x:c r="B45" s="1">
        <x:v>43211.5137445255</x:v>
      </x:c>
      <x:c r="C45" s="6">
        <x:v>0.951804373333333</x:v>
      </x:c>
      <x:c r="D45" s="14" t="s">
        <x:v>77</x:v>
      </x:c>
      <x:c r="E45" s="15">
        <x:v>43194.5278059838</x:v>
      </x:c>
      <x:c r="F45" t="s">
        <x:v>82</x:v>
      </x:c>
      <x:c r="G45" s="6">
        <x:v>138.913503522088</x:v>
      </x:c>
      <x:c r="H45" t="s">
        <x:v>83</x:v>
      </x:c>
      <x:c r="I45" s="6">
        <x:v>32.4495380676012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23.134</x:v>
      </x:c>
      <x:c r="R45" s="8">
        <x:v>99867.5684348276</x:v>
      </x:c>
      <x:c r="S45" s="12">
        <x:v>311687.796883207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740660</x:v>
      </x:c>
      <x:c r="B46" s="1">
        <x:v>43211.5137561343</x:v>
      </x:c>
      <x:c r="C46" s="6">
        <x:v>0.968522033333333</x:v>
      </x:c>
      <x:c r="D46" s="14" t="s">
        <x:v>77</x:v>
      </x:c>
      <x:c r="E46" s="15">
        <x:v>43194.5278059838</x:v>
      </x:c>
      <x:c r="F46" t="s">
        <x:v>82</x:v>
      </x:c>
      <x:c r="G46" s="6">
        <x:v>138.899277235473</x:v>
      </x:c>
      <x:c r="H46" t="s">
        <x:v>83</x:v>
      </x:c>
      <x:c r="I46" s="6">
        <x:v>32.4526607640464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23.134</x:v>
      </x:c>
      <x:c r="R46" s="8">
        <x:v>99866.9955866838</x:v>
      </x:c>
      <x:c r="S46" s="12">
        <x:v>311692.967058736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740665</x:v>
      </x:c>
      <x:c r="B47" s="1">
        <x:v>43211.5137676273</x:v>
      </x:c>
      <x:c r="C47" s="6">
        <x:v>0.985073036666667</x:v>
      </x:c>
      <x:c r="D47" s="14" t="s">
        <x:v>77</x:v>
      </x:c>
      <x:c r="E47" s="15">
        <x:v>43194.5278059838</x:v>
      </x:c>
      <x:c r="F47" t="s">
        <x:v>82</x:v>
      </x:c>
      <x:c r="G47" s="6">
        <x:v>138.908314035888</x:v>
      </x:c>
      <x:c r="H47" t="s">
        <x:v>83</x:v>
      </x:c>
      <x:c r="I47" s="6">
        <x:v>32.4429323731724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23.137</x:v>
      </x:c>
      <x:c r="R47" s="8">
        <x:v>99868.2426503269</x:v>
      </x:c>
      <x:c r="S47" s="12">
        <x:v>311695.558449335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740677</x:v>
      </x:c>
      <x:c r="B48" s="1">
        <x:v>43211.5137795486</x:v>
      </x:c>
      <x:c r="C48" s="6">
        <x:v>1.00222395</x:v>
      </x:c>
      <x:c r="D48" s="14" t="s">
        <x:v>77</x:v>
      </x:c>
      <x:c r="E48" s="15">
        <x:v>43194.5278059838</x:v>
      </x:c>
      <x:c r="F48" t="s">
        <x:v>82</x:v>
      </x:c>
      <x:c r="G48" s="6">
        <x:v>138.845012094581</x:v>
      </x:c>
      <x:c r="H48" t="s">
        <x:v>83</x:v>
      </x:c>
      <x:c r="I48" s="6">
        <x:v>32.4490876789314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23.14</x:v>
      </x:c>
      <x:c r="R48" s="8">
        <x:v>99859.7494398676</x:v>
      </x:c>
      <x:c r="S48" s="12">
        <x:v>311692.113951174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740690</x:v>
      </x:c>
      <x:c r="B49" s="1">
        <x:v>43211.5137908912</x:v>
      </x:c>
      <x:c r="C49" s="6">
        <x:v>1.01857494333333</x:v>
      </x:c>
      <x:c r="D49" s="14" t="s">
        <x:v>77</x:v>
      </x:c>
      <x:c r="E49" s="15">
        <x:v>43194.5278059838</x:v>
      </x:c>
      <x:c r="F49" t="s">
        <x:v>82</x:v>
      </x:c>
      <x:c r="G49" s="6">
        <x:v>138.902555714956</x:v>
      </x:c>
      <x:c r="H49" t="s">
        <x:v>83</x:v>
      </x:c>
      <x:c r="I49" s="6">
        <x:v>32.454522372926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23.133</x:v>
      </x:c>
      <x:c r="R49" s="8">
        <x:v>99850.9205951359</x:v>
      </x:c>
      <x:c r="S49" s="12">
        <x:v>311705.380485275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740698</x:v>
      </x:c>
      <x:c r="B50" s="1">
        <x:v>43211.5138026273</x:v>
      </x:c>
      <x:c r="C50" s="6">
        <x:v>1.03547588333333</x:v>
      </x:c>
      <x:c r="D50" s="14" t="s">
        <x:v>77</x:v>
      </x:c>
      <x:c r="E50" s="15">
        <x:v>43194.5278059838</x:v>
      </x:c>
      <x:c r="F50" t="s">
        <x:v>82</x:v>
      </x:c>
      <x:c r="G50" s="6">
        <x:v>138.987924277523</x:v>
      </x:c>
      <x:c r="H50" t="s">
        <x:v>83</x:v>
      </x:c>
      <x:c r="I50" s="6">
        <x:v>32.4435328903101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23.13</x:v>
      </x:c>
      <x:c r="R50" s="8">
        <x:v>99853.5359124735</x:v>
      </x:c>
      <x:c r="S50" s="12">
        <x:v>311697.65110813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740712</x:v>
      </x:c>
      <x:c r="B51" s="1">
        <x:v>43211.5138141551</x:v>
      </x:c>
      <x:c r="C51" s="6">
        <x:v>1.05207678166667</x:v>
      </x:c>
      <x:c r="D51" s="14" t="s">
        <x:v>77</x:v>
      </x:c>
      <x:c r="E51" s="15">
        <x:v>43194.5278059838</x:v>
      </x:c>
      <x:c r="F51" t="s">
        <x:v>82</x:v>
      </x:c>
      <x:c r="G51" s="6">
        <x:v>138.86631784175</x:v>
      </x:c>
      <x:c r="H51" t="s">
        <x:v>83</x:v>
      </x:c>
      <x:c r="I51" s="6">
        <x:v>32.4573147881847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23.135</x:v>
      </x:c>
      <x:c r="R51" s="8">
        <x:v>99852.6039813461</x:v>
      </x:c>
      <x:c r="S51" s="12">
        <x:v>311701.285221802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740715</x:v>
      </x:c>
      <x:c r="B52" s="1">
        <x:v>43211.5138256944</x:v>
      </x:c>
      <x:c r="C52" s="6">
        <x:v>1.06871107833333</x:v>
      </x:c>
      <x:c r="D52" s="14" t="s">
        <x:v>77</x:v>
      </x:c>
      <x:c r="E52" s="15">
        <x:v>43194.5278059838</x:v>
      </x:c>
      <x:c r="F52" t="s">
        <x:v>82</x:v>
      </x:c>
      <x:c r="G52" s="6">
        <x:v>138.924563156848</x:v>
      </x:c>
      <x:c r="H52" t="s">
        <x:v>83</x:v>
      </x:c>
      <x:c r="I52" s="6">
        <x:v>32.4600171277484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23.129</x:v>
      </x:c>
      <x:c r="R52" s="8">
        <x:v>99851.4429298188</x:v>
      </x:c>
      <x:c r="S52" s="12">
        <x:v>311691.609366824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740728</x:v>
      </x:c>
      <x:c r="B53" s="1">
        <x:v>43211.5138373032</x:v>
      </x:c>
      <x:c r="C53" s="6">
        <x:v>1.08542877333333</x:v>
      </x:c>
      <x:c r="D53" s="14" t="s">
        <x:v>77</x:v>
      </x:c>
      <x:c r="E53" s="15">
        <x:v>43194.5278059838</x:v>
      </x:c>
      <x:c r="F53" t="s">
        <x:v>82</x:v>
      </x:c>
      <x:c r="G53" s="6">
        <x:v>138.957819500335</x:v>
      </x:c>
      <x:c r="H53" t="s">
        <x:v>83</x:v>
      </x:c>
      <x:c r="I53" s="6">
        <x:v>32.4501385859226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23.13</x:v>
      </x:c>
      <x:c r="R53" s="8">
        <x:v>99847.1914894389</x:v>
      </x:c>
      <x:c r="S53" s="12">
        <x:v>311694.663526746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740739</x:v>
      </x:c>
      <x:c r="B54" s="1">
        <x:v>43211.5138487268</x:v>
      </x:c>
      <x:c r="C54" s="6">
        <x:v>1.10182964</x:v>
      </x:c>
      <x:c r="D54" s="14" t="s">
        <x:v>77</x:v>
      </x:c>
      <x:c r="E54" s="15">
        <x:v>43194.5278059838</x:v>
      </x:c>
      <x:c r="F54" t="s">
        <x:v>82</x:v>
      </x:c>
      <x:c r="G54" s="6">
        <x:v>138.855078581096</x:v>
      </x:c>
      <x:c r="H54" t="s">
        <x:v>83</x:v>
      </x:c>
      <x:c r="I54" s="6">
        <x:v>32.4675236379662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23.132</x:v>
      </x:c>
      <x:c r="R54" s="8">
        <x:v>99848.8940257112</x:v>
      </x:c>
      <x:c r="S54" s="12">
        <x:v>311679.6813875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740751</x:v>
      </x:c>
      <x:c r="B55" s="1">
        <x:v>43211.5138605671</x:v>
      </x:c>
      <x:c r="C55" s="6">
        <x:v>1.11889731666667</x:v>
      </x:c>
      <x:c r="D55" s="14" t="s">
        <x:v>77</x:v>
      </x:c>
      <x:c r="E55" s="15">
        <x:v>43194.5278059838</x:v>
      </x:c>
      <x:c r="F55" t="s">
        <x:v>82</x:v>
      </x:c>
      <x:c r="G55" s="6">
        <x:v>138.905710056713</x:v>
      </x:c>
      <x:c r="H55" t="s">
        <x:v>83</x:v>
      </x:c>
      <x:c r="I55" s="6">
        <x:v>32.4486673162269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23.135</x:v>
      </x:c>
      <x:c r="R55" s="8">
        <x:v>99844.9037051275</x:v>
      </x:c>
      <x:c r="S55" s="12">
        <x:v>311696.986387336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740763</x:v>
      </x:c>
      <x:c r="B56" s="1">
        <x:v>43211.513871875</x:v>
      </x:c>
      <x:c r="C56" s="6">
        <x:v>1.13516489</x:v>
      </x:c>
      <x:c r="D56" s="14" t="s">
        <x:v>77</x:v>
      </x:c>
      <x:c r="E56" s="15">
        <x:v>43194.5278059838</x:v>
      </x:c>
      <x:c r="F56" t="s">
        <x:v>82</x:v>
      </x:c>
      <x:c r="G56" s="6">
        <x:v>138.93073395656</x:v>
      </x:c>
      <x:c r="H56" t="s">
        <x:v>83</x:v>
      </x:c>
      <x:c r="I56" s="6">
        <x:v>32.4509192599012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23.132</x:v>
      </x:c>
      <x:c r="R56" s="8">
        <x:v>99836.4771616175</x:v>
      </x:c>
      <x:c r="S56" s="12">
        <x:v>311684.039921249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740774</x:v>
      </x:c>
      <x:c r="B57" s="1">
        <x:v>43211.5138840278</x:v>
      </x:c>
      <x:c r="C57" s="6">
        <x:v>1.15266586666667</x:v>
      </x:c>
      <x:c r="D57" s="14" t="s">
        <x:v>77</x:v>
      </x:c>
      <x:c r="E57" s="15">
        <x:v>43194.5278059838</x:v>
      </x:c>
      <x:c r="F57" t="s">
        <x:v>82</x:v>
      </x:c>
      <x:c r="G57" s="6">
        <x:v>138.926632902513</x:v>
      </x:c>
      <x:c r="H57" t="s">
        <x:v>83</x:v>
      </x:c>
      <x:c r="I57" s="6">
        <x:v>32.4492378084815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23.133</x:v>
      </x:c>
      <x:c r="R57" s="8">
        <x:v>99842.2672235442</x:v>
      </x:c>
      <x:c r="S57" s="12">
        <x:v>311681.935467488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740775</x:v>
      </x:c>
      <x:c r="B58" s="1">
        <x:v>43211.5138947569</x:v>
      </x:c>
      <x:c r="C58" s="6">
        <x:v>1.16815012333333</x:v>
      </x:c>
      <x:c r="D58" s="14" t="s">
        <x:v>77</x:v>
      </x:c>
      <x:c r="E58" s="15">
        <x:v>43194.5278059838</x:v>
      </x:c>
      <x:c r="F58" t="s">
        <x:v>82</x:v>
      </x:c>
      <x:c r="G58" s="6">
        <x:v>138.963021311445</x:v>
      </x:c>
      <x:c r="H58" t="s">
        <x:v>83</x:v>
      </x:c>
      <x:c r="I58" s="6">
        <x:v>32.4464153740673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23.131</x:v>
      </x:c>
      <x:c r="R58" s="8">
        <x:v>99840.08799274</x:v>
      </x:c>
      <x:c r="S58" s="12">
        <x:v>311692.348189629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740785</x:v>
      </x:c>
      <x:c r="B59" s="1">
        <x:v>43211.5139067477</x:v>
      </x:c>
      <x:c r="C59" s="6">
        <x:v>1.18540111666667</x:v>
      </x:c>
      <x:c r="D59" s="14" t="s">
        <x:v>77</x:v>
      </x:c>
      <x:c r="E59" s="15">
        <x:v>43194.5278059838</x:v>
      </x:c>
      <x:c r="F59" t="s">
        <x:v>82</x:v>
      </x:c>
      <x:c r="G59" s="6">
        <x:v>138.946321428073</x:v>
      </x:c>
      <x:c r="H59" t="s">
        <x:v>83</x:v>
      </x:c>
      <x:c r="I59" s="6">
        <x:v>32.4552429959958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23.129</x:v>
      </x:c>
      <x:c r="R59" s="8">
        <x:v>99831.6202796044</x:v>
      </x:c>
      <x:c r="S59" s="12">
        <x:v>311679.019312208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740800</x:v>
      </x:c>
      <x:c r="B60" s="1">
        <x:v>43211.5139190625</x:v>
      </x:c>
      <x:c r="C60" s="6">
        <x:v>1.20315207666667</x:v>
      </x:c>
      <x:c r="D60" s="14" t="s">
        <x:v>77</x:v>
      </x:c>
      <x:c r="E60" s="15">
        <x:v>43194.5278059838</x:v>
      </x:c>
      <x:c r="F60" t="s">
        <x:v>82</x:v>
      </x:c>
      <x:c r="G60" s="6">
        <x:v>138.932094337972</x:v>
      </x:c>
      <x:c r="H60" t="s">
        <x:v>83</x:v>
      </x:c>
      <x:c r="I60" s="6">
        <x:v>32.4557834633997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23.13</x:v>
      </x:c>
      <x:c r="R60" s="8">
        <x:v>99833.4336163107</x:v>
      </x:c>
      <x:c r="S60" s="12">
        <x:v>311673.197244018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740814</x:v>
      </x:c>
      <x:c r="B61" s="1">
        <x:v>43211.5139297801</x:v>
      </x:c>
      <x:c r="C61" s="6">
        <x:v>1.21855298166667</x:v>
      </x:c>
      <x:c r="D61" s="14" t="s">
        <x:v>77</x:v>
      </x:c>
      <x:c r="E61" s="15">
        <x:v>43194.5278059838</x:v>
      </x:c>
      <x:c r="F61" t="s">
        <x:v>82</x:v>
      </x:c>
      <x:c r="G61" s="6">
        <x:v>139.022548740122</x:v>
      </x:c>
      <x:c r="H61" t="s">
        <x:v>83</x:v>
      </x:c>
      <x:c r="I61" s="6">
        <x:v>32.4411007965678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23.128</x:v>
      </x:c>
      <x:c r="R61" s="8">
        <x:v>99832.3050779188</x:v>
      </x:c>
      <x:c r="S61" s="12">
        <x:v>311671.60820949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740820</x:v>
      </x:c>
      <x:c r="B62" s="1">
        <x:v>43211.5139416319</x:v>
      </x:c>
      <x:c r="C62" s="6">
        <x:v>1.235603955</x:v>
      </x:c>
      <x:c r="D62" s="14" t="s">
        <x:v>77</x:v>
      </x:c>
      <x:c r="E62" s="15">
        <x:v>43194.5278059838</x:v>
      </x:c>
      <x:c r="F62" t="s">
        <x:v>82</x:v>
      </x:c>
      <x:c r="G62" s="6">
        <x:v>138.958642803633</x:v>
      </x:c>
      <x:c r="H62" t="s">
        <x:v>83</x:v>
      </x:c>
      <x:c r="I62" s="6">
        <x:v>32.4473762025373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23.131</x:v>
      </x:c>
      <x:c r="R62" s="8">
        <x:v>99830.659357007</x:v>
      </x:c>
      <x:c r="S62" s="12">
        <x:v>311662.324999088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740829</x:v>
      </x:c>
      <x:c r="B63" s="1">
        <x:v>43211.5139535069</x:v>
      </x:c>
      <x:c r="C63" s="6">
        <x:v>1.25275496</x:v>
      </x:c>
      <x:c r="D63" s="14" t="s">
        <x:v>77</x:v>
      </x:c>
      <x:c r="E63" s="15">
        <x:v>43194.5278059838</x:v>
      </x:c>
      <x:c r="F63" t="s">
        <x:v>82</x:v>
      </x:c>
      <x:c r="G63" s="6">
        <x:v>138.974241327825</x:v>
      </x:c>
      <x:c r="H63" t="s">
        <x:v>83</x:v>
      </x:c>
      <x:c r="I63" s="6">
        <x:v>32.4439532523697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23.131</x:v>
      </x:c>
      <x:c r="R63" s="8">
        <x:v>99831.3713464833</x:v>
      </x:c>
      <x:c r="S63" s="12">
        <x:v>311667.59860849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740841</x:v>
      </x:c>
      <x:c r="B64" s="1">
        <x:v>43211.5139647801</x:v>
      </x:c>
      <x:c r="C64" s="6">
        <x:v>1.268955865</x:v>
      </x:c>
      <x:c r="D64" s="14" t="s">
        <x:v>77</x:v>
      </x:c>
      <x:c r="E64" s="15">
        <x:v>43194.5278059838</x:v>
      </x:c>
      <x:c r="F64" t="s">
        <x:v>82</x:v>
      </x:c>
      <x:c r="G64" s="6">
        <x:v>138.941946447557</x:v>
      </x:c>
      <x:c r="H64" t="s">
        <x:v>83</x:v>
      </x:c>
      <x:c r="I64" s="6">
        <x:v>32.4536215943067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23.13</x:v>
      </x:c>
      <x:c r="R64" s="8">
        <x:v>99823.5908383831</x:v>
      </x:c>
      <x:c r="S64" s="12">
        <x:v>311662.906081199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740845</x:v>
      </x:c>
      <x:c r="B65" s="1">
        <x:v>43211.5139763079</x:v>
      </x:c>
      <x:c r="C65" s="6">
        <x:v>1.28555680833333</x:v>
      </x:c>
      <x:c r="D65" s="14" t="s">
        <x:v>77</x:v>
      </x:c>
      <x:c r="E65" s="15">
        <x:v>43194.5278059838</x:v>
      </x:c>
      <x:c r="F65" t="s">
        <x:v>82</x:v>
      </x:c>
      <x:c r="G65" s="6">
        <x:v>138.949751330546</x:v>
      </x:c>
      <x:c r="H65" t="s">
        <x:v>83</x:v>
      </x:c>
      <x:c r="I65" s="6">
        <x:v>32.4467456588218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23.132</x:v>
      </x:c>
      <x:c r="R65" s="8">
        <x:v>99822.06046206</x:v>
      </x:c>
      <x:c r="S65" s="12">
        <x:v>311658.302787148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740860</x:v>
      </x:c>
      <x:c r="B66" s="1">
        <x:v>43211.5139892361</x:v>
      </x:c>
      <x:c r="C66" s="6">
        <x:v>1.30417457833333</x:v>
      </x:c>
      <x:c r="D66" s="14" t="s">
        <x:v>77</x:v>
      </x:c>
      <x:c r="E66" s="15">
        <x:v>43194.5278059838</x:v>
      </x:c>
      <x:c r="F66" t="s">
        <x:v>82</x:v>
      </x:c>
      <x:c r="G66" s="6">
        <x:v>139.04280520303</x:v>
      </x:c>
      <x:c r="H66" t="s">
        <x:v>83</x:v>
      </x:c>
      <x:c r="I66" s="6">
        <x:v>32.4366569755239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23.128</x:v>
      </x:c>
      <x:c r="R66" s="8">
        <x:v>99821.1331853513</x:v>
      </x:c>
      <x:c r="S66" s="12">
        <x:v>311674.654107196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740869</x:v>
      </x:c>
      <x:c r="B67" s="1">
        <x:v>43211.5139991088</x:v>
      </x:c>
      <x:c r="C67" s="6">
        <x:v>1.31840868</x:v>
      </x:c>
      <x:c r="D67" s="14" t="s">
        <x:v>77</x:v>
      </x:c>
      <x:c r="E67" s="15">
        <x:v>43194.5278059838</x:v>
      </x:c>
      <x:c r="F67" t="s">
        <x:v>82</x:v>
      </x:c>
      <x:c r="G67" s="6">
        <x:v>139.007629828227</x:v>
      </x:c>
      <x:c r="H67" t="s">
        <x:v>83</x:v>
      </x:c>
      <x:c r="I67" s="6">
        <x:v>32.4469558400474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23.127</x:v>
      </x:c>
      <x:c r="R67" s="8">
        <x:v>99808.1752135711</x:v>
      </x:c>
      <x:c r="S67" s="12">
        <x:v>311652.667993518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740875</x:v>
      </x:c>
      <x:c r="B68" s="1">
        <x:v>43211.5140109143</x:v>
      </x:c>
      <x:c r="C68" s="6">
        <x:v>1.33540965333333</x:v>
      </x:c>
      <x:c r="D68" s="14" t="s">
        <x:v>77</x:v>
      </x:c>
      <x:c r="E68" s="15">
        <x:v>43194.5278059838</x:v>
      </x:c>
      <x:c r="F68" t="s">
        <x:v>82</x:v>
      </x:c>
      <x:c r="G68" s="6">
        <x:v>138.851393664633</x:v>
      </x:c>
      <x:c r="H68" t="s">
        <x:v>83</x:v>
      </x:c>
      <x:c r="I68" s="6">
        <x:v>32.4657521000386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23.133</x:v>
      </x:c>
      <x:c r="R68" s="8">
        <x:v>99812.354698493</x:v>
      </x:c>
      <x:c r="S68" s="12">
        <x:v>311650.236337477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740889</x:v>
      </x:c>
      <x:c r="B69" s="1">
        <x:v>43211.5140221412</x:v>
      </x:c>
      <x:c r="C69" s="6">
        <x:v>1.35156061666667</x:v>
      </x:c>
      <x:c r="D69" s="14" t="s">
        <x:v>77</x:v>
      </x:c>
      <x:c r="E69" s="15">
        <x:v>43194.5278059838</x:v>
      </x:c>
      <x:c r="F69" t="s">
        <x:v>82</x:v>
      </x:c>
      <x:c r="G69" s="6">
        <x:v>138.862995527363</x:v>
      </x:c>
      <x:c r="H69" t="s">
        <x:v>83</x:v>
      </x:c>
      <x:c r="I69" s="6">
        <x:v>32.4709466122076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23.13</x:v>
      </x:c>
      <x:c r="R69" s="8">
        <x:v>99811.1400261807</x:v>
      </x:c>
      <x:c r="S69" s="12">
        <x:v>311654.929742248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740896</x:v>
      </x:c>
      <x:c r="B70" s="1">
        <x:v>43211.5140336458</x:v>
      </x:c>
      <x:c r="C70" s="6">
        <x:v>1.36816157166667</x:v>
      </x:c>
      <x:c r="D70" s="14" t="s">
        <x:v>77</x:v>
      </x:c>
      <x:c r="E70" s="15">
        <x:v>43194.5278059838</x:v>
      </x:c>
      <x:c r="F70" t="s">
        <x:v>82</x:v>
      </x:c>
      <x:c r="G70" s="6">
        <x:v>138.905828604965</x:v>
      </x:c>
      <x:c r="H70" t="s">
        <x:v>83</x:v>
      </x:c>
      <x:c r="I70" s="6">
        <x:v>32.4589662176591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23.131</x:v>
      </x:c>
      <x:c r="R70" s="8">
        <x:v>99811.1997964347</x:v>
      </x:c>
      <x:c r="S70" s="12">
        <x:v>311647.415912004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740907</x:v>
      </x:c>
      <x:c r="B71" s="1">
        <x:v>43211.5140455671</x:v>
      </x:c>
      <x:c r="C71" s="6">
        <x:v>1.38527920166667</x:v>
      </x:c>
      <x:c r="D71" s="14" t="s">
        <x:v>77</x:v>
      </x:c>
      <x:c r="E71" s="15">
        <x:v>43194.5278059838</x:v>
      </x:c>
      <x:c r="F71" t="s">
        <x:v>82</x:v>
      </x:c>
      <x:c r="G71" s="6">
        <x:v>138.946731966153</x:v>
      </x:c>
      <x:c r="H71" t="s">
        <x:v>83</x:v>
      </x:c>
      <x:c r="I71" s="6">
        <x:v>32.455152918104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23.129</x:v>
      </x:c>
      <x:c r="R71" s="8">
        <x:v>99805.839330351</x:v>
      </x:c>
      <x:c r="S71" s="12">
        <x:v>311649.339817502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740917</x:v>
      </x:c>
      <x:c r="B72" s="1">
        <x:v>43211.5140573264</x:v>
      </x:c>
      <x:c r="C72" s="6">
        <x:v>1.40223017666667</x:v>
      </x:c>
      <x:c r="D72" s="14" t="s">
        <x:v>77</x:v>
      </x:c>
      <x:c r="E72" s="15">
        <x:v>43194.5278059838</x:v>
      </x:c>
      <x:c r="F72" t="s">
        <x:v>82</x:v>
      </x:c>
      <x:c r="G72" s="6">
        <x:v>138.926615803239</x:v>
      </x:c>
      <x:c r="H72" t="s">
        <x:v>83</x:v>
      </x:c>
      <x:c r="I72" s="6">
        <x:v>32.4595667376689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23.129</x:v>
      </x:c>
      <x:c r="R72" s="8">
        <x:v>99798.7694266925</x:v>
      </x:c>
      <x:c r="S72" s="12">
        <x:v>311648.347452803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740930</x:v>
      </x:c>
      <x:c r="B73" s="1">
        <x:v>43211.514068669</x:v>
      </x:c>
      <x:c r="C73" s="6">
        <x:v>1.41858114666667</x:v>
      </x:c>
      <x:c r="D73" s="14" t="s">
        <x:v>77</x:v>
      </x:c>
      <x:c r="E73" s="15">
        <x:v>43194.5278059838</x:v>
      </x:c>
      <x:c r="F73" t="s">
        <x:v>82</x:v>
      </x:c>
      <x:c r="G73" s="6">
        <x:v>138.91415646256</x:v>
      </x:c>
      <x:c r="H73" t="s">
        <x:v>83</x:v>
      </x:c>
      <x:c r="I73" s="6">
        <x:v>32.4648813444519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23.128</x:v>
      </x:c>
      <x:c r="R73" s="8">
        <x:v>99799.032235218</x:v>
      </x:c>
      <x:c r="S73" s="12">
        <x:v>311644.885265954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740940</x:v>
      </x:c>
      <x:c r="B74" s="1">
        <x:v>43211.5140806366</x:v>
      </x:c>
      <x:c r="C74" s="6">
        <x:v>1.435765435</x:v>
      </x:c>
      <x:c r="D74" s="14" t="s">
        <x:v>77</x:v>
      </x:c>
      <x:c r="E74" s="15">
        <x:v>43194.5278059838</x:v>
      </x:c>
      <x:c r="F74" t="s">
        <x:v>82</x:v>
      </x:c>
      <x:c r="G74" s="6">
        <x:v>138.964925986543</x:v>
      </x:c>
      <x:c r="H74" t="s">
        <x:v>83</x:v>
      </x:c>
      <x:c r="I74" s="6">
        <x:v>32.4563239308918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23.127</x:v>
      </x:c>
      <x:c r="R74" s="8">
        <x:v>99797.3532152064</x:v>
      </x:c>
      <x:c r="S74" s="12">
        <x:v>311651.215455964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740953</x:v>
      </x:c>
      <x:c r="B75" s="1">
        <x:v>43211.5140920139</x:v>
      </x:c>
      <x:c r="C75" s="6">
        <x:v>1.45216633666667</x:v>
      </x:c>
      <x:c r="D75" s="14" t="s">
        <x:v>77</x:v>
      </x:c>
      <x:c r="E75" s="15">
        <x:v>43194.5278059838</x:v>
      </x:c>
      <x:c r="F75" t="s">
        <x:v>82</x:v>
      </x:c>
      <x:c r="G75" s="6">
        <x:v>138.898023225539</x:v>
      </x:c>
      <x:c r="H75" t="s">
        <x:v>83</x:v>
      </x:c>
      <x:c r="I75" s="6">
        <x:v>32.4632599380993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23.13</x:v>
      </x:c>
      <x:c r="R75" s="8">
        <x:v>99798.4566579795</x:v>
      </x:c>
      <x:c r="S75" s="12">
        <x:v>311649.518925028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740956</x:v>
      </x:c>
      <x:c r="B76" s="1">
        <x:v>43211.5141034722</x:v>
      </x:c>
      <x:c r="C76" s="6">
        <x:v>1.46868391833333</x:v>
      </x:c>
      <x:c r="D76" s="14" t="s">
        <x:v>77</x:v>
      </x:c>
      <x:c r="E76" s="15">
        <x:v>43194.5278059838</x:v>
      </x:c>
      <x:c r="F76" t="s">
        <x:v>82</x:v>
      </x:c>
      <x:c r="G76" s="6">
        <x:v>138.967671870207</x:v>
      </x:c>
      <x:c r="H76" t="s">
        <x:v>83</x:v>
      </x:c>
      <x:c r="I76" s="6">
        <x:v>32.4479767204703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23.13</x:v>
      </x:c>
      <x:c r="R76" s="8">
        <x:v>99793.7422488166</x:v>
      </x:c>
      <x:c r="S76" s="12">
        <x:v>311637.161367977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740965</x:v>
      </x:c>
      <x:c r="B77" s="1">
        <x:v>43211.5141148495</x:v>
      </x:c>
      <x:c r="C77" s="6">
        <x:v>1.48506819666667</x:v>
      </x:c>
      <x:c r="D77" s="14" t="s">
        <x:v>77</x:v>
      </x:c>
      <x:c r="E77" s="15">
        <x:v>43194.5278059838</x:v>
      </x:c>
      <x:c r="F77" t="s">
        <x:v>82</x:v>
      </x:c>
      <x:c r="G77" s="6">
        <x:v>138.987098901395</x:v>
      </x:c>
      <x:c r="H77" t="s">
        <x:v>83</x:v>
      </x:c>
      <x:c r="I77" s="6">
        <x:v>32.4514597266075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23.127</x:v>
      </x:c>
      <x:c r="R77" s="8">
        <x:v>99789.1957521712</x:v>
      </x:c>
      <x:c r="S77" s="12">
        <x:v>311631.152517097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740976</x:v>
      </x:c>
      <x:c r="B78" s="1">
        <x:v>43211.5141265856</x:v>
      </x:c>
      <x:c r="C78" s="6">
        <x:v>1.50198588666667</x:v>
      </x:c>
      <x:c r="D78" s="14" t="s">
        <x:v>77</x:v>
      </x:c>
      <x:c r="E78" s="15">
        <x:v>43194.5278059838</x:v>
      </x:c>
      <x:c r="F78" t="s">
        <x:v>82</x:v>
      </x:c>
      <x:c r="G78" s="6">
        <x:v>138.928115398501</x:v>
      </x:c>
      <x:c r="H78" t="s">
        <x:v>83</x:v>
      </x:c>
      <x:c r="I78" s="6">
        <x:v>32.4618186886669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23.128</x:v>
      </x:c>
      <x:c r="R78" s="8">
        <x:v>99784.4792744727</x:v>
      </x:c>
      <x:c r="S78" s="12">
        <x:v>311643.787361842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740992</x:v>
      </x:c>
      <x:c r="B79" s="1">
        <x:v>43211.514137963</x:v>
      </x:c>
      <x:c r="C79" s="6">
        <x:v>1.51837014166667</x:v>
      </x:c>
      <x:c r="D79" s="14" t="s">
        <x:v>77</x:v>
      </x:c>
      <x:c r="E79" s="15">
        <x:v>43194.5278059838</x:v>
      </x:c>
      <x:c r="F79" t="s">
        <x:v>82</x:v>
      </x:c>
      <x:c r="G79" s="6">
        <x:v>138.998049934895</x:v>
      </x:c>
      <x:c r="H79" t="s">
        <x:v>83</x:v>
      </x:c>
      <x:c r="I79" s="6">
        <x:v>32.4464754258383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23.128</x:v>
      </x:c>
      <x:c r="R79" s="8">
        <x:v>99771.6544633848</x:v>
      </x:c>
      <x:c r="S79" s="12">
        <x:v>311645.154668987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740997</x:v>
      </x:c>
      <x:c r="B80" s="1">
        <x:v>43211.514149456</x:v>
      </x:c>
      <x:c r="C80" s="6">
        <x:v>1.53490438166667</x:v>
      </x:c>
      <x:c r="D80" s="14" t="s">
        <x:v>77</x:v>
      </x:c>
      <x:c r="E80" s="15">
        <x:v>43194.5278059838</x:v>
      </x:c>
      <x:c r="F80" t="s">
        <x:v>82</x:v>
      </x:c>
      <x:c r="G80" s="6">
        <x:v>139.030213872417</x:v>
      </x:c>
      <x:c r="H80" t="s">
        <x:v>83</x:v>
      </x:c>
      <x:c r="I80" s="6">
        <x:v>32.4497482490019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23.124</x:v>
      </x:c>
      <x:c r="R80" s="8">
        <x:v>99774.9090781931</x:v>
      </x:c>
      <x:c r="S80" s="12">
        <x:v>311639.298253056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741012</x:v>
      </x:c>
      <x:c r="B81" s="1">
        <x:v>43211.5141611921</x:v>
      </x:c>
      <x:c r="C81" s="6">
        <x:v>1.55180537833333</x:v>
      </x:c>
      <x:c r="D81" s="14" t="s">
        <x:v>77</x:v>
      </x:c>
      <x:c r="E81" s="15">
        <x:v>43194.5278059838</x:v>
      </x:c>
      <x:c r="F81" t="s">
        <x:v>82</x:v>
      </x:c>
      <x:c r="G81" s="6">
        <x:v>138.952479517455</x:v>
      </x:c>
      <x:c r="H81" t="s">
        <x:v>83</x:v>
      </x:c>
      <x:c r="I81" s="6">
        <x:v>32.4538918278668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23.129</x:v>
      </x:c>
      <x:c r="R81" s="8">
        <x:v>99781.6380602407</x:v>
      </x:c>
      <x:c r="S81" s="12">
        <x:v>311656.982736603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741019</x:v>
      </x:c>
      <x:c r="B82" s="1">
        <x:v>43211.5141728819</x:v>
      </x:c>
      <x:c r="C82" s="6">
        <x:v>1.56860633166667</x:v>
      </x:c>
      <x:c r="D82" s="14" t="s">
        <x:v>77</x:v>
      </x:c>
      <x:c r="E82" s="15">
        <x:v>43194.5278059838</x:v>
      </x:c>
      <x:c r="F82" t="s">
        <x:v>82</x:v>
      </x:c>
      <x:c r="G82" s="6">
        <x:v>139.009271262655</x:v>
      </x:c>
      <x:c r="H82" t="s">
        <x:v>83</x:v>
      </x:c>
      <x:c r="I82" s="6">
        <x:v>32.4491777566604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23.126</x:v>
      </x:c>
      <x:c r="R82" s="8">
        <x:v>99782.4171781438</x:v>
      </x:c>
      <x:c r="S82" s="12">
        <x:v>311642.46458817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741033</x:v>
      </x:c>
      <x:c r="B83" s="1">
        <x:v>43211.5141841435</x:v>
      </x:c>
      <x:c r="C83" s="6">
        <x:v>1.584840565</x:v>
      </x:c>
      <x:c r="D83" s="14" t="s">
        <x:v>77</x:v>
      </x:c>
      <x:c r="E83" s="15">
        <x:v>43194.5278059838</x:v>
      </x:c>
      <x:c r="F83" t="s">
        <x:v>82</x:v>
      </x:c>
      <x:c r="G83" s="6">
        <x:v>138.990655168041</x:v>
      </x:c>
      <x:c r="H83" t="s">
        <x:v>83</x:v>
      </x:c>
      <x:c r="I83" s="6">
        <x:v>32.4532612829266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23.126</x:v>
      </x:c>
      <x:c r="R83" s="8">
        <x:v>99772.8211168273</x:v>
      </x:c>
      <x:c r="S83" s="12">
        <x:v>311637.682123109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741043</x:v>
      </x:c>
      <x:c r="B84" s="1">
        <x:v>43211.5141964468</x:v>
      </x:c>
      <x:c r="C84" s="6">
        <x:v>1.60255829</x:v>
      </x:c>
      <x:c r="D84" s="14" t="s">
        <x:v>77</x:v>
      </x:c>
      <x:c r="E84" s="15">
        <x:v>43194.5278059838</x:v>
      </x:c>
      <x:c r="F84" t="s">
        <x:v>82</x:v>
      </x:c>
      <x:c r="G84" s="6">
        <x:v>138.990792049794</x:v>
      </x:c>
      <x:c r="H84" t="s">
        <x:v>83</x:v>
      </x:c>
      <x:c r="I84" s="6">
        <x:v>32.4532312569795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23.126</x:v>
      </x:c>
      <x:c r="R84" s="8">
        <x:v>99775.3651580305</x:v>
      </x:c>
      <x:c r="S84" s="12">
        <x:v>311645.012499121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741053</x:v>
      </x:c>
      <x:c r="B85" s="1">
        <x:v>43211.5142072106</x:v>
      </x:c>
      <x:c r="C85" s="6">
        <x:v>1.61807586333333</x:v>
      </x:c>
      <x:c r="D85" s="14" t="s">
        <x:v>77</x:v>
      </x:c>
      <x:c r="E85" s="15">
        <x:v>43194.5278059838</x:v>
      </x:c>
      <x:c r="F85" t="s">
        <x:v>82</x:v>
      </x:c>
      <x:c r="G85" s="6">
        <x:v>139.053761230039</x:v>
      </x:c>
      <x:c r="H85" t="s">
        <x:v>83</x:v>
      </x:c>
      <x:c r="I85" s="6">
        <x:v>32.4420015718219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23.125</x:v>
      </x:c>
      <x:c r="R85" s="8">
        <x:v>99773.024339711</x:v>
      </x:c>
      <x:c r="S85" s="12">
        <x:v>311636.567569736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741062</x:v>
      </x:c>
      <x:c r="B86" s="1">
        <x:v>43211.514218831</x:v>
      </x:c>
      <x:c r="C86" s="6">
        <x:v>1.634810125</x:v>
      </x:c>
      <x:c r="D86" s="14" t="s">
        <x:v>77</x:v>
      </x:c>
      <x:c r="E86" s="15">
        <x:v>43194.5278059838</x:v>
      </x:c>
      <x:c r="F86" t="s">
        <x:v>82</x:v>
      </x:c>
      <x:c r="G86" s="6">
        <x:v>139.043629843653</x:v>
      </x:c>
      <x:c r="H86" t="s">
        <x:v>83</x:v>
      </x:c>
      <x:c r="I86" s="6">
        <x:v>32.4416412616911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23.126</x:v>
      </x:c>
      <x:c r="R86" s="8">
        <x:v>99774.5672679218</x:v>
      </x:c>
      <x:c r="S86" s="12">
        <x:v>311623.294620681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741066</x:v>
      </x:c>
      <x:c r="B87" s="1">
        <x:v>43211.5142307523</x:v>
      </x:c>
      <x:c r="C87" s="6">
        <x:v>1.65194447166667</x:v>
      </x:c>
      <x:c r="D87" s="14" t="s">
        <x:v>77</x:v>
      </x:c>
      <x:c r="E87" s="15">
        <x:v>43194.5278059838</x:v>
      </x:c>
      <x:c r="F87" t="s">
        <x:v>82</x:v>
      </x:c>
      <x:c r="G87" s="6">
        <x:v>138.921694996919</x:v>
      </x:c>
      <x:c r="H87" t="s">
        <x:v>83</x:v>
      </x:c>
      <x:c r="I87" s="6">
        <x:v>32.4580654378447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23.13</x:v>
      </x:c>
      <x:c r="R87" s="8">
        <x:v>99766.271971236</x:v>
      </x:c>
      <x:c r="S87" s="12">
        <x:v>311625.477699311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741080</x:v>
      </x:c>
      <x:c r="B88" s="1">
        <x:v>43211.5142426736</x:v>
      </x:c>
      <x:c r="C88" s="6">
        <x:v>1.66911207666667</x:v>
      </x:c>
      <x:c r="D88" s="14" t="s">
        <x:v>77</x:v>
      </x:c>
      <x:c r="E88" s="15">
        <x:v>43194.5278059838</x:v>
      </x:c>
      <x:c r="F88" t="s">
        <x:v>82</x:v>
      </x:c>
      <x:c r="G88" s="6">
        <x:v>138.952607918266</x:v>
      </x:c>
      <x:c r="H88" t="s">
        <x:v>83</x:v>
      </x:c>
      <x:c r="I88" s="6">
        <x:v>32.4590262696552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23.127</x:v>
      </x:c>
      <x:c r="R88" s="8">
        <x:v>99771.1037505419</x:v>
      </x:c>
      <x:c r="S88" s="12">
        <x:v>311636.579465979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741087</x:v>
      </x:c>
      <x:c r="B89" s="1">
        <x:v>43211.5142540162</x:v>
      </x:c>
      <x:c r="C89" s="6">
        <x:v>1.68546306</x:v>
      </x:c>
      <x:c r="D89" s="14" t="s">
        <x:v>77</x:v>
      </x:c>
      <x:c r="E89" s="15">
        <x:v>43194.5278059838</x:v>
      </x:c>
      <x:c r="F89" t="s">
        <x:v>82</x:v>
      </x:c>
      <x:c r="G89" s="6">
        <x:v>138.987229882503</x:v>
      </x:c>
      <x:c r="H89" t="s">
        <x:v>83</x:v>
      </x:c>
      <x:c r="I89" s="6">
        <x:v>32.4565941646692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23.125</x:v>
      </x:c>
      <x:c r="R89" s="8">
        <x:v>99765.3745709458</x:v>
      </x:c>
      <x:c r="S89" s="12">
        <x:v>311632.384503468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741096</x:v>
      </x:c>
      <x:c r="B90" s="1">
        <x:v>43211.514265162</x:v>
      </x:c>
      <x:c r="C90" s="6">
        <x:v>1.70153056833333</x:v>
      </x:c>
      <x:c r="D90" s="14" t="s">
        <x:v>77</x:v>
      </x:c>
      <x:c r="E90" s="15">
        <x:v>43194.5278059838</x:v>
      </x:c>
      <x:c r="F90" t="s">
        <x:v>82</x:v>
      </x:c>
      <x:c r="G90" s="6">
        <x:v>139.017344701275</x:v>
      </x:c>
      <x:c r="H90" t="s">
        <x:v>83</x:v>
      </x:c>
      <x:c r="I90" s="6">
        <x:v>32.4525706862232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23.124</x:v>
      </x:c>
      <x:c r="R90" s="8">
        <x:v>99758.0863086565</x:v>
      </x:c>
      <x:c r="S90" s="12">
        <x:v>311624.405434185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741105</x:v>
      </x:c>
      <x:c r="B91" s="1">
        <x:v>43211.5142769329</x:v>
      </x:c>
      <x:c r="C91" s="6">
        <x:v>1.71844825833333</x:v>
      </x:c>
      <x:c r="D91" s="14" t="s">
        <x:v>77</x:v>
      </x:c>
      <x:c r="E91" s="15">
        <x:v>43194.5278059838</x:v>
      </x:c>
      <x:c r="F91" t="s">
        <x:v>82</x:v>
      </x:c>
      <x:c r="G91" s="6">
        <x:v>138.971355033576</x:v>
      </x:c>
      <x:c r="H91" t="s">
        <x:v>83</x:v>
      </x:c>
      <x:c r="I91" s="6">
        <x:v>32.457494944088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23.126</x:v>
      </x:c>
      <x:c r="R91" s="8">
        <x:v>99763.9734477967</x:v>
      </x:c>
      <x:c r="S91" s="12">
        <x:v>311632.661162597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741119</x:v>
      </x:c>
      <x:c r="B92" s="1">
        <x:v>43211.5142882755</x:v>
      </x:c>
      <x:c r="C92" s="6">
        <x:v>1.73478248</x:v>
      </x:c>
      <x:c r="D92" s="14" t="s">
        <x:v>77</x:v>
      </x:c>
      <x:c r="E92" s="15">
        <x:v>43194.5278059838</x:v>
      </x:c>
      <x:c r="F92" t="s">
        <x:v>82</x:v>
      </x:c>
      <x:c r="G92" s="6">
        <x:v>139.043904666806</x:v>
      </x:c>
      <x:c r="H92" t="s">
        <x:v>83</x:v>
      </x:c>
      <x:c r="I92" s="6">
        <x:v>32.4467456588218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23.124</x:v>
      </x:c>
      <x:c r="R92" s="8">
        <x:v>99753.4116109091</x:v>
      </x:c>
      <x:c r="S92" s="12">
        <x:v>311620.263165675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741125</x:v>
      </x:c>
      <x:c r="B93" s="1">
        <x:v>43211.5143006597</x:v>
      </x:c>
      <x:c r="C93" s="6">
        <x:v>1.75260020333333</x:v>
      </x:c>
      <x:c r="D93" s="14" t="s">
        <x:v>77</x:v>
      </x:c>
      <x:c r="E93" s="15">
        <x:v>43194.5278059838</x:v>
      </x:c>
      <x:c r="F93" t="s">
        <x:v>82</x:v>
      </x:c>
      <x:c r="G93" s="6">
        <x:v>138.883237458985</x:v>
      </x:c>
      <x:c r="H93" t="s">
        <x:v>83</x:v>
      </x:c>
      <x:c r="I93" s="6">
        <x:v>32.469084994204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23.129</x:v>
      </x:c>
      <x:c r="R93" s="8">
        <x:v>99754.9584471282</x:v>
      </x:c>
      <x:c r="S93" s="12">
        <x:v>311619.431329322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741139</x:v>
      </x:c>
      <x:c r="B94" s="1">
        <x:v>43211.5143121528</x:v>
      </x:c>
      <x:c r="C94" s="6">
        <x:v>1.76916781833333</x:v>
      </x:c>
      <x:c r="D94" s="14" t="s">
        <x:v>77</x:v>
      </x:c>
      <x:c r="E94" s="15">
        <x:v>43194.5278059838</x:v>
      </x:c>
      <x:c r="F94" t="s">
        <x:v>82</x:v>
      </x:c>
      <x:c r="G94" s="6">
        <x:v>139.004615207363</x:v>
      </x:c>
      <x:c r="H94" t="s">
        <x:v>83</x:v>
      </x:c>
      <x:c r="I94" s="6">
        <x:v>32.4527808678135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23.125</x:v>
      </x:c>
      <x:c r="R94" s="8">
        <x:v>99753.1201623563</x:v>
      </x:c>
      <x:c r="S94" s="12">
        <x:v>311610.994485924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741148</x:v>
      </x:c>
      <x:c r="B95" s="1">
        <x:v>43211.5143230671</x:v>
      </x:c>
      <x:c r="C95" s="6">
        <x:v>1.784918695</x:v>
      </x:c>
      <x:c r="D95" s="14" t="s">
        <x:v>77</x:v>
      </x:c>
      <x:c r="E95" s="15">
        <x:v>43194.5278059838</x:v>
      </x:c>
      <x:c r="F95" t="s">
        <x:v>82</x:v>
      </x:c>
      <x:c r="G95" s="6">
        <x:v>139.062525757205</x:v>
      </x:c>
      <x:c r="H95" t="s">
        <x:v>83</x:v>
      </x:c>
      <x:c r="I95" s="6">
        <x:v>32.447826590977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23.122</x:v>
      </x:c>
      <x:c r="R95" s="8">
        <x:v>99740.5941071764</x:v>
      </x:c>
      <x:c r="S95" s="12">
        <x:v>311599.620840886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741155</x:v>
      </x:c>
      <x:c r="B96" s="1">
        <x:v>43211.5143347222</x:v>
      </x:c>
      <x:c r="C96" s="6">
        <x:v>1.801703035</x:v>
      </x:c>
      <x:c r="D96" s="14" t="s">
        <x:v>77</x:v>
      </x:c>
      <x:c r="E96" s="15">
        <x:v>43194.5278059838</x:v>
      </x:c>
      <x:c r="F96" t="s">
        <x:v>82</x:v>
      </x:c>
      <x:c r="G96" s="6">
        <x:v>139.084573258487</x:v>
      </x:c>
      <x:c r="H96" t="s">
        <x:v>83</x:v>
      </x:c>
      <x:c r="I96" s="6">
        <x:v>32.4455746493813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23.121</x:v>
      </x:c>
      <x:c r="R96" s="8">
        <x:v>99741.7682892447</x:v>
      </x:c>
      <x:c r="S96" s="12">
        <x:v>311611.637317933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741169</x:v>
      </x:c>
      <x:c r="B97" s="1">
        <x:v>43211.5143471412</x:v>
      </x:c>
      <x:c r="C97" s="6">
        <x:v>1.81955404166667</x:v>
      </x:c>
      <x:c r="D97" s="14" t="s">
        <x:v>77</x:v>
      </x:c>
      <x:c r="E97" s="15">
        <x:v>43194.5278059838</x:v>
      </x:c>
      <x:c r="F97" t="s">
        <x:v>82</x:v>
      </x:c>
      <x:c r="G97" s="6">
        <x:v>139.046916667433</x:v>
      </x:c>
      <x:c r="H97" t="s">
        <x:v>83</x:v>
      </x:c>
      <x:c r="I97" s="6">
        <x:v>32.4460850893443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23.124</x:v>
      </x:c>
      <x:c r="R97" s="8">
        <x:v>99743.3865080998</x:v>
      </x:c>
      <x:c r="S97" s="12">
        <x:v>311614.471689786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741182</x:v>
      </x:c>
      <x:c r="B98" s="1">
        <x:v>43211.5143577199</x:v>
      </x:c>
      <x:c r="C98" s="6">
        <x:v>1.83480486833333</x:v>
      </x:c>
      <x:c r="D98" s="14" t="s">
        <x:v>77</x:v>
      </x:c>
      <x:c r="E98" s="15">
        <x:v>43194.5278059838</x:v>
      </x:c>
      <x:c r="F98" t="s">
        <x:v>82</x:v>
      </x:c>
      <x:c r="G98" s="6">
        <x:v>138.999136483432</x:v>
      </x:c>
      <x:c r="H98" t="s">
        <x:v>83</x:v>
      </x:c>
      <x:c r="I98" s="6">
        <x:v>32.4565641386935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23.124</x:v>
      </x:c>
      <x:c r="R98" s="8">
        <x:v>99740.3646302826</x:v>
      </x:c>
      <x:c r="S98" s="12">
        <x:v>311603.188581297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741193</x:v>
      </x:c>
      <x:c r="B99" s="1">
        <x:v>43211.5143707986</x:v>
      </x:c>
      <x:c r="C99" s="6">
        <x:v>1.85363928</x:v>
      </x:c>
      <x:c r="D99" s="14" t="s">
        <x:v>77</x:v>
      </x:c>
      <x:c r="E99" s="15">
        <x:v>43194.5278059838</x:v>
      </x:c>
      <x:c r="F99" t="s">
        <x:v>82</x:v>
      </x:c>
      <x:c r="G99" s="6">
        <x:v>139.082784562462</x:v>
      </x:c>
      <x:c r="H99" t="s">
        <x:v>83</x:v>
      </x:c>
      <x:c r="I99" s="6">
        <x:v>32.4356360985489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23.125</x:v>
      </x:c>
      <x:c r="R99" s="8">
        <x:v>99744.5696954616</x:v>
      </x:c>
      <x:c r="S99" s="12">
        <x:v>311602.978207599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741201</x:v>
      </x:c>
      <x:c r="B100" s="1">
        <x:v>43211.5143814005</x:v>
      </x:c>
      <x:c r="C100" s="6">
        <x:v>1.8688902</x:v>
      </x:c>
      <x:c r="D100" s="14" t="s">
        <x:v>77</x:v>
      </x:c>
      <x:c r="E100" s="15">
        <x:v>43194.5278059838</x:v>
      </x:c>
      <x:c r="F100" t="s">
        <x:v>82</x:v>
      </x:c>
      <x:c r="G100" s="6">
        <x:v>139.087445418294</x:v>
      </x:c>
      <x:c r="H100" t="s">
        <x:v>83</x:v>
      </x:c>
      <x:c r="I100" s="6">
        <x:v>32.4397796599669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23.123</x:v>
      </x:c>
      <x:c r="R100" s="8">
        <x:v>99741.7226762199</x:v>
      </x:c>
      <x:c r="S100" s="12">
        <x:v>311588.940627363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741212</x:v>
      </x:c>
      <x:c r="B101" s="1">
        <x:v>43211.5143928241</x:v>
      </x:c>
      <x:c r="C101" s="6">
        <x:v>1.885374475</x:v>
      </x:c>
      <x:c r="D101" s="14" t="s">
        <x:v>77</x:v>
      </x:c>
      <x:c r="E101" s="15">
        <x:v>43194.5278059838</x:v>
      </x:c>
      <x:c r="F101" t="s">
        <x:v>82</x:v>
      </x:c>
      <x:c r="G101" s="6">
        <x:v>139.064579727486</x:v>
      </x:c>
      <x:c r="H101" t="s">
        <x:v>83</x:v>
      </x:c>
      <x:c r="I101" s="6">
        <x:v>32.4473762025373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23.122</x:v>
      </x:c>
      <x:c r="R101" s="8">
        <x:v>99732.7640676961</x:v>
      </x:c>
      <x:c r="S101" s="12">
        <x:v>311600.778421518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741220</x:v>
      </x:c>
      <x:c r="B102" s="1">
        <x:v>43211.5144045486</x:v>
      </x:c>
      <x:c r="C102" s="6">
        <x:v>1.90225876833333</x:v>
      </x:c>
      <x:c r="D102" s="14" t="s">
        <x:v>77</x:v>
      </x:c>
      <x:c r="E102" s="15">
        <x:v>43194.5278059838</x:v>
      </x:c>
      <x:c r="F102" t="s">
        <x:v>82</x:v>
      </x:c>
      <x:c r="G102" s="6">
        <x:v>139.048422610767</x:v>
      </x:c>
      <x:c r="H102" t="s">
        <x:v>83</x:v>
      </x:c>
      <x:c r="I102" s="6">
        <x:v>32.4483370312823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23.123</x:v>
      </x:c>
      <x:c r="R102" s="8">
        <x:v>99737.430779677</x:v>
      </x:c>
      <x:c r="S102" s="12">
        <x:v>311603.479666328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741232</x:v>
      </x:c>
      <x:c r="B103" s="1">
        <x:v>43211.5144158912</x:v>
      </x:c>
      <x:c r="C103" s="6">
        <x:v>1.918593</x:v>
      </x:c>
      <x:c r="D103" s="14" t="s">
        <x:v>77</x:v>
      </x:c>
      <x:c r="E103" s="15">
        <x:v>43194.5278059838</x:v>
      </x:c>
      <x:c r="F103" t="s">
        <x:v>82</x:v>
      </x:c>
      <x:c r="G103" s="6">
        <x:v>139.049653126132</x:v>
      </x:c>
      <x:c r="H103" t="s">
        <x:v>83</x:v>
      </x:c>
      <x:c r="I103" s="6">
        <x:v>32.4532312569795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23.121</x:v>
      </x:c>
      <x:c r="R103" s="8">
        <x:v>99736.7659805264</x:v>
      </x:c>
      <x:c r="S103" s="12">
        <x:v>311595.264622534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741235</x:v>
      </x:c>
      <x:c r="B104" s="1">
        <x:v>43211.5144275463</x:v>
      </x:c>
      <x:c r="C104" s="6">
        <x:v>1.93536060166667</x:v>
      </x:c>
      <x:c r="D104" s="14" t="s">
        <x:v>77</x:v>
      </x:c>
      <x:c r="E104" s="15">
        <x:v>43194.5278059838</x:v>
      </x:c>
      <x:c r="F104" t="s">
        <x:v>82</x:v>
      </x:c>
      <x:c r="G104" s="6">
        <x:v>139.039249775092</x:v>
      </x:c>
      <x:c r="H104" t="s">
        <x:v>83</x:v>
      </x:c>
      <x:c r="I104" s="6">
        <x:v>32.4477665391814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23.124</x:v>
      </x:c>
      <x:c r="R104" s="8">
        <x:v>99722.1519853283</x:v>
      </x:c>
      <x:c r="S104" s="12">
        <x:v>311586.882453917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741246</x:v>
      </x:c>
      <x:c r="B105" s="1">
        <x:v>43211.5144387731</x:v>
      </x:c>
      <x:c r="C105" s="6">
        <x:v>1.95151153</x:v>
      </x:c>
      <x:c r="D105" s="14" t="s">
        <x:v>77</x:v>
      </x:c>
      <x:c r="E105" s="15">
        <x:v>43194.5278059838</x:v>
      </x:c>
      <x:c r="F105" t="s">
        <x:v>82</x:v>
      </x:c>
      <x:c r="G105" s="6">
        <x:v>139.061836240739</x:v>
      </x:c>
      <x:c r="H105" t="s">
        <x:v>83</x:v>
      </x:c>
      <x:c r="I105" s="6">
        <x:v>32.4583056457714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23.118</x:v>
      </x:c>
      <x:c r="R105" s="8">
        <x:v>99726.5646654358</x:v>
      </x:c>
      <x:c r="S105" s="12">
        <x:v>311597.233595382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741259</x:v>
      </x:c>
      <x:c r="B106" s="1">
        <x:v>43211.5144503472</x:v>
      </x:c>
      <x:c r="C106" s="6">
        <x:v>1.96819587166667</x:v>
      </x:c>
      <x:c r="D106" s="14" t="s">
        <x:v>77</x:v>
      </x:c>
      <x:c r="E106" s="15">
        <x:v>43194.5278059838</x:v>
      </x:c>
      <x:c r="F106" t="s">
        <x:v>82</x:v>
      </x:c>
      <x:c r="G106" s="6">
        <x:v>138.965459020124</x:v>
      </x:c>
      <x:c r="H106" t="s">
        <x:v>83</x:v>
      </x:c>
      <x:c r="I106" s="6">
        <x:v>32.4639505370055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23.124</x:v>
      </x:c>
      <x:c r="R106" s="8">
        <x:v>99725.5804549949</x:v>
      </x:c>
      <x:c r="S106" s="12">
        <x:v>311598.657833178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741271</x:v>
      </x:c>
      <x:c r="B107" s="1">
        <x:v>43211.5144619213</x:v>
      </x:c>
      <x:c r="C107" s="6">
        <x:v>1.98483015666667</x:v>
      </x:c>
      <x:c r="D107" s="14" t="s">
        <x:v>77</x:v>
      </x:c>
      <x:c r="E107" s="15">
        <x:v>43194.5278059838</x:v>
      </x:c>
      <x:c r="F107" t="s">
        <x:v>82</x:v>
      </x:c>
      <x:c r="G107" s="6">
        <x:v>138.983787571155</x:v>
      </x:c>
      <x:c r="H107" t="s">
        <x:v>83</x:v>
      </x:c>
      <x:c r="I107" s="6">
        <x:v>32.4676737683426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23.121</x:v>
      </x:c>
      <x:c r="R107" s="8">
        <x:v>99718.0264983856</x:v>
      </x:c>
      <x:c r="S107" s="12">
        <x:v>311595.628044196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741279</x:v>
      </x:c>
      <x:c r="B108" s="1">
        <x:v>43211.5144739236</x:v>
      </x:c>
      <x:c r="C108" s="6">
        <x:v>2.002131125</x:v>
      </x:c>
      <x:c r="D108" s="14" t="s">
        <x:v>77</x:v>
      </x:c>
      <x:c r="E108" s="15">
        <x:v>43194.5278059838</x:v>
      </x:c>
      <x:c r="F108" t="s">
        <x:v>82</x:v>
      </x:c>
      <x:c r="G108" s="6">
        <x:v>139.014601013306</x:v>
      </x:c>
      <x:c r="H108" t="s">
        <x:v>83</x:v>
      </x:c>
      <x:c r="I108" s="6">
        <x:v>32.4583356717635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23.122</x:v>
      </x:c>
      <x:c r="R108" s="8">
        <x:v>99721.6040472514</x:v>
      </x:c>
      <x:c r="S108" s="12">
        <x:v>311591.116271969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741286</x:v>
      </x:c>
      <x:c r="B109" s="1">
        <x:v>43211.5144855324</x:v>
      </x:c>
      <x:c r="C109" s="6">
        <x:v>2.01883206833333</x:v>
      </x:c>
      <x:c r="D109" s="14" t="s">
        <x:v>77</x:v>
      </x:c>
      <x:c r="E109" s="15">
        <x:v>43194.5278059838</x:v>
      </x:c>
      <x:c r="F109" t="s">
        <x:v>82</x:v>
      </x:c>
      <x:c r="G109" s="6">
        <x:v>139.048005437373</x:v>
      </x:c>
      <x:c r="H109" t="s">
        <x:v>83</x:v>
      </x:c>
      <x:c r="I109" s="6">
        <x:v>32.4587560356804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23.119</x:v>
      </x:c>
      <x:c r="R109" s="8">
        <x:v>99715.7112853284</x:v>
      </x:c>
      <x:c r="S109" s="12">
        <x:v>311573.58370895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741302</x:v>
      </x:c>
      <x:c r="B110" s="1">
        <x:v>43211.5144974537</x:v>
      </x:c>
      <x:c r="C110" s="6">
        <x:v>2.03599973166667</x:v>
      </x:c>
      <x:c r="D110" s="14" t="s">
        <x:v>77</x:v>
      </x:c>
      <x:c r="E110" s="15">
        <x:v>43194.5278059838</x:v>
      </x:c>
      <x:c r="F110" t="s">
        <x:v>82</x:v>
      </x:c>
      <x:c r="G110" s="6">
        <x:v>139.040475791926</x:v>
      </x:c>
      <x:c r="H110" t="s">
        <x:v>83</x:v>
      </x:c>
      <x:c r="I110" s="6">
        <x:v>32.4578252299352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23.12</x:v>
      </x:c>
      <x:c r="R110" s="8">
        <x:v>99718.7618375929</x:v>
      </x:c>
      <x:c r="S110" s="12">
        <x:v>311591.182676812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741311</x:v>
      </x:c>
      <x:c r="B111" s="1">
        <x:v>43211.5145085995</x:v>
      </x:c>
      <x:c r="C111" s="6">
        <x:v>2.05206734333333</x:v>
      </x:c>
      <x:c r="D111" s="14" t="s">
        <x:v>77</x:v>
      </x:c>
      <x:c r="E111" s="15">
        <x:v>43194.5278059838</x:v>
      </x:c>
      <x:c r="F111" t="s">
        <x:v>82</x:v>
      </x:c>
      <x:c r="G111" s="6">
        <x:v>139.055401235529</x:v>
      </x:c>
      <x:c r="H111" t="s">
        <x:v>83</x:v>
      </x:c>
      <x:c r="I111" s="6">
        <x:v>32.4571346322919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23.119</x:v>
      </x:c>
      <x:c r="R111" s="8">
        <x:v>99712.4569345654</x:v>
      </x:c>
      <x:c r="S111" s="12">
        <x:v>311588.885871318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741319</x:v>
      </x:c>
      <x:c r="B112" s="1">
        <x:v>43211.5145200231</x:v>
      </x:c>
      <x:c r="C112" s="6">
        <x:v>2.068501585</x:v>
      </x:c>
      <x:c r="D112" s="14" t="s">
        <x:v>77</x:v>
      </x:c>
      <x:c r="E112" s="15">
        <x:v>43194.5278059838</x:v>
      </x:c>
      <x:c r="F112" t="s">
        <x:v>82</x:v>
      </x:c>
      <x:c r="G112" s="6">
        <x:v>139.033205035638</x:v>
      </x:c>
      <x:c r="H112" t="s">
        <x:v>83</x:v>
      </x:c>
      <x:c r="I112" s="6">
        <x:v>32.4671633250914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23.117</x:v>
      </x:c>
      <x:c r="R112" s="8">
        <x:v>99708.6873223309</x:v>
      </x:c>
      <x:c r="S112" s="12">
        <x:v>311580.725045498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741332</x:v>
      </x:c>
      <x:c r="B113" s="1">
        <x:v>43211.5145320255</x:v>
      </x:c>
      <x:c r="C113" s="6">
        <x:v>2.08581922333333</x:v>
      </x:c>
      <x:c r="D113" s="14" t="s">
        <x:v>77</x:v>
      </x:c>
      <x:c r="E113" s="15">
        <x:v>43194.5278059838</x:v>
      </x:c>
      <x:c r="F113" t="s">
        <x:v>82</x:v>
      </x:c>
      <x:c r="G113" s="6">
        <x:v>138.954917938444</x:v>
      </x:c>
      <x:c r="H113" t="s">
        <x:v>83</x:v>
      </x:c>
      <x:c r="I113" s="6">
        <x:v>32.4662625430747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23.124</x:v>
      </x:c>
      <x:c r="R113" s="8">
        <x:v>99700.1843766401</x:v>
      </x:c>
      <x:c r="S113" s="12">
        <x:v>311578.911308788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741342</x:v>
      </x:c>
      <x:c r="B114" s="1">
        <x:v>43211.5145430556</x:v>
      </x:c>
      <x:c r="C114" s="6">
        <x:v>2.101670145</x:v>
      </x:c>
      <x:c r="D114" s="14" t="s">
        <x:v>77</x:v>
      </x:c>
      <x:c r="E114" s="15">
        <x:v>43194.5278059838</x:v>
      </x:c>
      <x:c r="F114" t="s">
        <x:v>82</x:v>
      </x:c>
      <x:c r="G114" s="6">
        <x:v>139.043493525485</x:v>
      </x:c>
      <x:c r="H114" t="s">
        <x:v>83</x:v>
      </x:c>
      <x:c r="I114" s="6">
        <x:v>32.4494179639505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23.123</x:v>
      </x:c>
      <x:c r="R114" s="8">
        <x:v>99698.0857455092</x:v>
      </x:c>
      <x:c r="S114" s="12">
        <x:v>311559.389104512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741353</x:v>
      </x:c>
      <x:c r="B115" s="1">
        <x:v>43211.5145551736</x:v>
      </x:c>
      <x:c r="C115" s="6">
        <x:v>2.11912111166667</x:v>
      </x:c>
      <x:c r="D115" s="14" t="s">
        <x:v>77</x:v>
      </x:c>
      <x:c r="E115" s="15">
        <x:v>43194.5278059838</x:v>
      </x:c>
      <x:c r="F115" t="s">
        <x:v>82</x:v>
      </x:c>
      <x:c r="G115" s="6">
        <x:v>139.101278061786</x:v>
      </x:c>
      <x:c r="H115" t="s">
        <x:v>83</x:v>
      </x:c>
      <x:c r="I115" s="6">
        <x:v>32.4393292726077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23.122</x:v>
      </x:c>
      <x:c r="R115" s="8">
        <x:v>99697.9616497058</x:v>
      </x:c>
      <x:c r="S115" s="12">
        <x:v>311568.429294856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741356</x:v>
      </x:c>
      <x:c r="B116" s="1">
        <x:v>43211.5145665162</x:v>
      </x:c>
      <x:c r="C116" s="6">
        <x:v>2.13548878833333</x:v>
      </x:c>
      <x:c r="D116" s="14" t="s">
        <x:v>77</x:v>
      </x:c>
      <x:c r="E116" s="15">
        <x:v>43194.5278059838</x:v>
      </x:c>
      <x:c r="F116" t="s">
        <x:v>82</x:v>
      </x:c>
      <x:c r="G116" s="6">
        <x:v>139.044033642935</x:v>
      </x:c>
      <x:c r="H116" t="s">
        <x:v>83</x:v>
      </x:c>
      <x:c r="I116" s="6">
        <x:v>32.4596267896763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23.119</x:v>
      </x:c>
      <x:c r="R116" s="8">
        <x:v>99693.8328681515</x:v>
      </x:c>
      <x:c r="S116" s="12">
        <x:v>311569.026560068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741368</x:v>
      </x:c>
      <x:c r="B117" s="1">
        <x:v>43211.5145778935</x:v>
      </x:c>
      <x:c r="C117" s="6">
        <x:v>2.15183967833333</x:v>
      </x:c>
      <x:c r="D117" s="14" t="s">
        <x:v>77</x:v>
      </x:c>
      <x:c r="E117" s="15">
        <x:v>43194.5278059838</x:v>
      </x:c>
      <x:c r="F117" t="s">
        <x:v>82</x:v>
      </x:c>
      <x:c r="G117" s="6">
        <x:v>139.023087274974</x:v>
      </x:c>
      <x:c r="H117" t="s">
        <x:v>83</x:v>
      </x:c>
      <x:c r="I117" s="6">
        <x:v>32.4590562956537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23.121</x:v>
      </x:c>
      <x:c r="R117" s="8">
        <x:v>99697.1009580652</x:v>
      </x:c>
      <x:c r="S117" s="12">
        <x:v>311564.842453358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741383</x:v>
      </x:c>
      <x:c r="B118" s="1">
        <x:v>43211.5145896991</x:v>
      </x:c>
      <x:c r="C118" s="6">
        <x:v>2.168840675</x:v>
      </x:c>
      <x:c r="D118" s="14" t="s">
        <x:v>77</x:v>
      </x:c>
      <x:c r="E118" s="15">
        <x:v>43194.5278059838</x:v>
      </x:c>
      <x:c r="F118" t="s">
        <x:v>82</x:v>
      </x:c>
      <x:c r="G118" s="6">
        <x:v>139.128543153419</x:v>
      </x:c>
      <x:c r="H118" t="s">
        <x:v>83</x:v>
      </x:c>
      <x:c r="I118" s="6">
        <x:v>32.4436830196109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23.118</x:v>
      </x:c>
      <x:c r="R118" s="8">
        <x:v>99698.9247003149</x:v>
      </x:c>
      <x:c r="S118" s="12">
        <x:v>311568.341914212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741392</x:v>
      </x:c>
      <x:c r="B119" s="1">
        <x:v>43211.5146023958</x:v>
      </x:c>
      <x:c r="C119" s="6">
        <x:v>2.18714173166667</x:v>
      </x:c>
      <x:c r="D119" s="14" t="s">
        <x:v>77</x:v>
      </x:c>
      <x:c r="E119" s="15">
        <x:v>43194.5278059838</x:v>
      </x:c>
      <x:c r="F119" t="s">
        <x:v>82</x:v>
      </x:c>
      <x:c r="G119" s="6">
        <x:v>139.075397375916</x:v>
      </x:c>
      <x:c r="H119" t="s">
        <x:v>83</x:v>
      </x:c>
      <x:c r="I119" s="6">
        <x:v>32.4450041577506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23.122</x:v>
      </x:c>
      <x:c r="R119" s="8">
        <x:v>99699.9188739138</x:v>
      </x:c>
      <x:c r="S119" s="12">
        <x:v>311580.301904922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741400</x:v>
      </x:c>
      <x:c r="B120" s="1">
        <x:v>43211.5146128819</x:v>
      </x:c>
      <x:c r="C120" s="6">
        <x:v>2.20224257166667</x:v>
      </x:c>
      <x:c r="D120" s="14" t="s">
        <x:v>77</x:v>
      </x:c>
      <x:c r="E120" s="15">
        <x:v>43194.5278059838</x:v>
      </x:c>
      <x:c r="F120" t="s">
        <x:v>82</x:v>
      </x:c>
      <x:c r="G120" s="6">
        <x:v>139.087039155334</x:v>
      </x:c>
      <x:c r="H120" t="s">
        <x:v>83</x:v>
      </x:c>
      <x:c r="I120" s="6">
        <x:v>32.4476164096977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23.12</x:v>
      </x:c>
      <x:c r="R120" s="8">
        <x:v>99688.5660902344</x:v>
      </x:c>
      <x:c r="S120" s="12">
        <x:v>311564.607899112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741406</x:v>
      </x:c>
      <x:c r="B121" s="1">
        <x:v>43211.5146243403</x:v>
      </x:c>
      <x:c r="C121" s="6">
        <x:v>2.218760165</x:v>
      </x:c>
      <x:c r="D121" s="14" t="s">
        <x:v>77</x:v>
      </x:c>
      <x:c r="E121" s="15">
        <x:v>43194.5278059838</x:v>
      </x:c>
      <x:c r="F121" t="s">
        <x:v>82</x:v>
      </x:c>
      <x:c r="G121" s="6">
        <x:v>139.060333424985</x:v>
      </x:c>
      <x:c r="H121" t="s">
        <x:v>83</x:v>
      </x:c>
      <x:c r="I121" s="6">
        <x:v>32.4534714645602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23.12</x:v>
      </x:c>
      <x:c r="R121" s="8">
        <x:v>99690.3622932635</x:v>
      </x:c>
      <x:c r="S121" s="12">
        <x:v>311570.429538156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741419</x:v>
      </x:c>
      <x:c r="B122" s="1">
        <x:v>43211.5146357292</x:v>
      </x:c>
      <x:c r="C122" s="6">
        <x:v>2.23516109</x:v>
      </x:c>
      <x:c r="D122" s="14" t="s">
        <x:v>77</x:v>
      </x:c>
      <x:c r="E122" s="15">
        <x:v>43194.5278059838</x:v>
      </x:c>
      <x:c r="F122" t="s">
        <x:v>82</x:v>
      </x:c>
      <x:c r="G122" s="6">
        <x:v>139.013508794048</x:v>
      </x:c>
      <x:c r="H122" t="s">
        <x:v>83</x:v>
      </x:c>
      <x:c r="I122" s="6">
        <x:v>32.4559936451919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23.123</x:v>
      </x:c>
      <x:c r="R122" s="8">
        <x:v>99681.6732828966</x:v>
      </x:c>
      <x:c r="S122" s="12">
        <x:v>311555.143797427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741432</x:v>
      </x:c>
      <x:c r="B123" s="1">
        <x:v>43211.5146471875</x:v>
      </x:c>
      <x:c r="C123" s="6">
        <x:v>2.25161206</x:v>
      </x:c>
      <x:c r="D123" s="14" t="s">
        <x:v>77</x:v>
      </x:c>
      <x:c r="E123" s="15">
        <x:v>43194.5278059838</x:v>
      </x:c>
      <x:c r="F123" t="s">
        <x:v>82</x:v>
      </x:c>
      <x:c r="G123" s="6">
        <x:v>139.044724862992</x:v>
      </x:c>
      <x:c r="H123" t="s">
        <x:v>83</x:v>
      </x:c>
      <x:c r="I123" s="6">
        <x:v>32.4517299599938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23.122</x:v>
      </x:c>
      <x:c r="R123" s="8">
        <x:v>99674.6752967953</x:v>
      </x:c>
      <x:c r="S123" s="12">
        <x:v>311563.456948577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741440</x:v>
      </x:c>
      <x:c r="B124" s="1">
        <x:v>43211.5146591088</x:v>
      </x:c>
      <x:c r="C124" s="6">
        <x:v>2.26879637</x:v>
      </x:c>
      <x:c r="D124" s="14" t="s">
        <x:v>77</x:v>
      </x:c>
      <x:c r="E124" s="15">
        <x:v>43194.5278059838</x:v>
      </x:c>
      <x:c r="F124" t="s">
        <x:v>82</x:v>
      </x:c>
      <x:c r="G124" s="6">
        <x:v>139.076493263852</x:v>
      </x:c>
      <x:c r="H124" t="s">
        <x:v>83</x:v>
      </x:c>
      <x:c r="I124" s="6">
        <x:v>32.4525106343426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23.119</x:v>
      </x:c>
      <x:c r="R124" s="8">
        <x:v>99675.330615818</x:v>
      </x:c>
      <x:c r="S124" s="12">
        <x:v>311569.970958581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741451</x:v>
      </x:c>
      <x:c r="B125" s="1">
        <x:v>43211.5146705208</x:v>
      </x:c>
      <x:c r="C125" s="6">
        <x:v>2.285247295</x:v>
      </x:c>
      <x:c r="D125" s="14" t="s">
        <x:v>77</x:v>
      </x:c>
      <x:c r="E125" s="15">
        <x:v>43194.5278059838</x:v>
      </x:c>
      <x:c r="F125" t="s">
        <x:v>82</x:v>
      </x:c>
      <x:c r="G125" s="6">
        <x:v>139.089641291304</x:v>
      </x:c>
      <x:c r="H125" t="s">
        <x:v>83</x:v>
      </x:c>
      <x:c r="I125" s="6">
        <x:v>32.4470459177192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23.12</x:v>
      </x:c>
      <x:c r="R125" s="8">
        <x:v>99679.533592794</x:v>
      </x:c>
      <x:c r="S125" s="12">
        <x:v>311565.105809904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741462</x:v>
      </x:c>
      <x:c r="B126" s="1">
        <x:v>43211.5146821412</x:v>
      </x:c>
      <x:c r="C126" s="6">
        <x:v>2.30198159</x:v>
      </x:c>
      <x:c r="D126" s="14" t="s">
        <x:v>77</x:v>
      </x:c>
      <x:c r="E126" s="15">
        <x:v>43194.5278059838</x:v>
      </x:c>
      <x:c r="F126" t="s">
        <x:v>82</x:v>
      </x:c>
      <x:c r="G126" s="6">
        <x:v>139.011580232735</x:v>
      </x:c>
      <x:c r="H126" t="s">
        <x:v>83</x:v>
      </x:c>
      <x:c r="I126" s="6">
        <x:v>32.4641607193093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23.12</x:v>
      </x:c>
      <x:c r="R126" s="8">
        <x:v>99674.4825441239</x:v>
      </x:c>
      <x:c r="S126" s="12">
        <x:v>311566.932454295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741472</x:v>
      </x:c>
      <x:c r="B127" s="1">
        <x:v>43211.514693669</x:v>
      </x:c>
      <x:c r="C127" s="6">
        <x:v>2.31858255666667</x:v>
      </x:c>
      <x:c r="D127" s="14" t="s">
        <x:v>77</x:v>
      </x:c>
      <x:c r="E127" s="15">
        <x:v>43194.5278059838</x:v>
      </x:c>
      <x:c r="F127" t="s">
        <x:v>82</x:v>
      </x:c>
      <x:c r="G127" s="6">
        <x:v>139.042245516322</x:v>
      </x:c>
      <x:c r="H127" t="s">
        <x:v>83</x:v>
      </x:c>
      <x:c r="I127" s="6">
        <x:v>32.4651816049732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23.117</x:v>
      </x:c>
      <x:c r="R127" s="8">
        <x:v>99686.9130841752</x:v>
      </x:c>
      <x:c r="S127" s="12">
        <x:v>311565.411008442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741481</x:v>
      </x:c>
      <x:c r="B128" s="1">
        <x:v>43211.5147050116</x:v>
      </x:c>
      <x:c r="C128" s="6">
        <x:v>2.33491681166667</x:v>
      </x:c>
      <x:c r="D128" s="14" t="s">
        <x:v>77</x:v>
      </x:c>
      <x:c r="E128" s="15">
        <x:v>43194.5278059838</x:v>
      </x:c>
      <x:c r="F128" t="s">
        <x:v>82</x:v>
      </x:c>
      <x:c r="G128" s="6">
        <x:v>139.047597103539</x:v>
      </x:c>
      <x:c r="H128" t="s">
        <x:v>83</x:v>
      </x:c>
      <x:c r="I128" s="6">
        <x:v>32.4562638789434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23.12</x:v>
      </x:c>
      <x:c r="R128" s="8">
        <x:v>99676.2696401214</x:v>
      </x:c>
      <x:c r="S128" s="12">
        <x:v>311559.008834112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741489</x:v>
      </x:c>
      <x:c r="B129" s="1">
        <x:v>43211.5147171296</x:v>
      </x:c>
      <x:c r="C129" s="6">
        <x:v>2.352351165</x:v>
      </x:c>
      <x:c r="D129" s="14" t="s">
        <x:v>77</x:v>
      </x:c>
      <x:c r="E129" s="15">
        <x:v>43194.5278059838</x:v>
      </x:c>
      <x:c r="F129" t="s">
        <x:v>82</x:v>
      </x:c>
      <x:c r="G129" s="6">
        <x:v>139.045262951049</x:v>
      </x:c>
      <x:c r="H129" t="s">
        <x:v>83</x:v>
      </x:c>
      <x:c r="I129" s="6">
        <x:v>32.4619387927623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23.118</x:v>
      </x:c>
      <x:c r="R129" s="8">
        <x:v>99669.0004140488</x:v>
      </x:c>
      <x:c r="S129" s="12">
        <x:v>311552.64180606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741497</x:v>
      </x:c>
      <x:c r="B130" s="1">
        <x:v>43211.5147281597</x:v>
      </x:c>
      <x:c r="C130" s="6">
        <x:v>2.36825205166667</x:v>
      </x:c>
      <x:c r="D130" s="14" t="s">
        <x:v>77</x:v>
      </x:c>
      <x:c r="E130" s="15">
        <x:v>43194.5278059838</x:v>
      </x:c>
      <x:c r="F130" t="s">
        <x:v>82</x:v>
      </x:c>
      <x:c r="G130" s="6">
        <x:v>139.014190239961</x:v>
      </x:c>
      <x:c r="H130" t="s">
        <x:v>83</x:v>
      </x:c>
      <x:c r="I130" s="6">
        <x:v>32.4584257497413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23.122</x:v>
      </x:c>
      <x:c r="R130" s="8">
        <x:v>99672.2940155941</x:v>
      </x:c>
      <x:c r="S130" s="12">
        <x:v>311547.822523543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741512</x:v>
      </x:c>
      <x:c r="B131" s="1">
        <x:v>43211.514740162</x:v>
      </x:c>
      <x:c r="C131" s="6">
        <x:v>2.385503055</x:v>
      </x:c>
      <x:c r="D131" s="14" t="s">
        <x:v>77</x:v>
      </x:c>
      <x:c r="E131" s="15">
        <x:v>43194.5278059838</x:v>
      </x:c>
      <x:c r="F131" t="s">
        <x:v>82</x:v>
      </x:c>
      <x:c r="G131" s="6">
        <x:v>139.063066334438</x:v>
      </x:c>
      <x:c r="H131" t="s">
        <x:v>83</x:v>
      </x:c>
      <x:c r="I131" s="6">
        <x:v>32.4606176479465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23.117</x:v>
      </x:c>
      <x:c r="R131" s="8">
        <x:v>99673.3087653364</x:v>
      </x:c>
      <x:c r="S131" s="12">
        <x:v>311562.526903407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741522</x:v>
      </x:c>
      <x:c r="B132" s="1">
        <x:v>43211.5147514699</x:v>
      </x:c>
      <x:c r="C132" s="6">
        <x:v>2.40177066333333</x:v>
      </x:c>
      <x:c r="D132" s="14" t="s">
        <x:v>77</x:v>
      </x:c>
      <x:c r="E132" s="15">
        <x:v>43194.5278059838</x:v>
      </x:c>
      <x:c r="F132" t="s">
        <x:v>82</x:v>
      </x:c>
      <x:c r="G132" s="6">
        <x:v>139.099366210086</x:v>
      </x:c>
      <x:c r="H132" t="s">
        <x:v>83</x:v>
      </x:c>
      <x:c r="I132" s="6">
        <x:v>32.4552429959958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23.116</x:v>
      </x:c>
      <x:c r="R132" s="8">
        <x:v>99668.1462972041</x:v>
      </x:c>
      <x:c r="S132" s="12">
        <x:v>311559.510947317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741527</x:v>
      </x:c>
      <x:c r="B133" s="1">
        <x:v>43211.514762963</x:v>
      </x:c>
      <x:c r="C133" s="6">
        <x:v>2.41835495</x:v>
      </x:c>
      <x:c r="D133" s="14" t="s">
        <x:v>77</x:v>
      </x:c>
      <x:c r="E133" s="15">
        <x:v>43194.5278059838</x:v>
      </x:c>
      <x:c r="F133" t="s">
        <x:v>82</x:v>
      </x:c>
      <x:c r="G133" s="6">
        <x:v>139.077862891848</x:v>
      </x:c>
      <x:c r="H133" t="s">
        <x:v>83</x:v>
      </x:c>
      <x:c r="I133" s="6">
        <x:v>32.4522103749559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23.119</x:v>
      </x:c>
      <x:c r="R133" s="8">
        <x:v>99664.4527515962</x:v>
      </x:c>
      <x:c r="S133" s="12">
        <x:v>311537.509939733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741543</x:v>
      </x:c>
      <x:c r="B134" s="1">
        <x:v>43211.5147750347</x:v>
      </x:c>
      <x:c r="C134" s="6">
        <x:v>2.43572255333333</x:v>
      </x:c>
      <x:c r="D134" s="14" t="s">
        <x:v>77</x:v>
      </x:c>
      <x:c r="E134" s="15">
        <x:v>43194.5278059838</x:v>
      </x:c>
      <x:c r="F134" t="s">
        <x:v>82</x:v>
      </x:c>
      <x:c r="G134" s="6">
        <x:v>139.084022838672</x:v>
      </x:c>
      <x:c r="H134" t="s">
        <x:v>83</x:v>
      </x:c>
      <x:c r="I134" s="6">
        <x:v>32.4586059057046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23.116</x:v>
      </x:c>
      <x:c r="R134" s="8">
        <x:v>99663.0449269388</x:v>
      </x:c>
      <x:c r="S134" s="12">
        <x:v>311560.198561382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741552</x:v>
      </x:c>
      <x:c r="B135" s="1">
        <x:v>43211.5147864931</x:v>
      </x:c>
      <x:c r="C135" s="6">
        <x:v>2.45225685</x:v>
      </x:c>
      <x:c r="D135" s="14" t="s">
        <x:v>77</x:v>
      </x:c>
      <x:c r="E135" s="15">
        <x:v>43194.5278059838</x:v>
      </x:c>
      <x:c r="F135" t="s">
        <x:v>82</x:v>
      </x:c>
      <x:c r="G135" s="6">
        <x:v>139.035405317494</x:v>
      </x:c>
      <x:c r="H135" t="s">
        <x:v>83</x:v>
      </x:c>
      <x:c r="I135" s="6">
        <x:v>32.4615184284462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23.119</x:v>
      </x:c>
      <x:c r="R135" s="8">
        <x:v>99661.0761317056</x:v>
      </x:c>
      <x:c r="S135" s="12">
        <x:v>311555.76296118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741563</x:v>
      </x:c>
      <x:c r="B136" s="1">
        <x:v>43211.5148123843</x:v>
      </x:c>
      <x:c r="C136" s="6">
        <x:v>2.489542295</x:v>
      </x:c>
      <x:c r="D136" s="14" t="s">
        <x:v>77</x:v>
      </x:c>
      <x:c r="E136" s="15">
        <x:v>43194.5278059838</x:v>
      </x:c>
      <x:c r="F136" t="s">
        <x:v>82</x:v>
      </x:c>
      <x:c r="G136" s="6">
        <x:v>139.107996978796</x:v>
      </x:c>
      <x:c r="H136" t="s">
        <x:v>83</x:v>
      </x:c>
      <x:c r="I136" s="6">
        <x:v>32.4507691302756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23.117</x:v>
      </x:c>
      <x:c r="R136" s="8">
        <x:v>99673.8950696428</x:v>
      </x:c>
      <x:c r="S136" s="12">
        <x:v>311629.614712752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741566</x:v>
      </x:c>
      <x:c r="B137" s="1">
        <x:v>43211.514812419</x:v>
      </x:c>
      <x:c r="C137" s="6">
        <x:v>2.48955897666667</x:v>
      </x:c>
      <x:c r="D137" s="14" t="s">
        <x:v>77</x:v>
      </x:c>
      <x:c r="E137" s="15">
        <x:v>43194.5278059838</x:v>
      </x:c>
      <x:c r="F137" t="s">
        <x:v>82</x:v>
      </x:c>
      <x:c r="G137" s="6">
        <x:v>139.013360503195</x:v>
      </x:c>
      <x:c r="H137" t="s">
        <x:v>83</x:v>
      </x:c>
      <x:c r="I137" s="6">
        <x:v>32.4637703807553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23.12</x:v>
      </x:c>
      <x:c r="R137" s="8">
        <x:v>99656.5902081141</x:v>
      </x:c>
      <x:c r="S137" s="12">
        <x:v>311515.030018379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741580</x:v>
      </x:c>
      <x:c r="B138" s="1">
        <x:v>43211.5148218403</x:v>
      </x:c>
      <x:c r="C138" s="6">
        <x:v>2.50315973666667</x:v>
      </x:c>
      <x:c r="D138" s="14" t="s">
        <x:v>77</x:v>
      </x:c>
      <x:c r="E138" s="15">
        <x:v>43194.5278059838</x:v>
      </x:c>
      <x:c r="F138" t="s">
        <x:v>82</x:v>
      </x:c>
      <x:c r="G138" s="6">
        <x:v>139.048683485192</x:v>
      </x:c>
      <x:c r="H138" t="s">
        <x:v>83</x:v>
      </x:c>
      <x:c r="I138" s="6">
        <x:v>32.4637703807553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23.117</x:v>
      </x:c>
      <x:c r="R138" s="8">
        <x:v>99637.031397131</x:v>
      </x:c>
      <x:c r="S138" s="12">
        <x:v>311472.451987999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741586</x:v>
      </x:c>
      <x:c r="B139" s="1">
        <x:v>43211.5148327893</x:v>
      </x:c>
      <x:c r="C139" s="6">
        <x:v>2.51889398833333</x:v>
      </x:c>
      <x:c r="D139" s="14" t="s">
        <x:v>77</x:v>
      </x:c>
      <x:c r="E139" s="15">
        <x:v>43194.5278059838</x:v>
      </x:c>
      <x:c r="F139" t="s">
        <x:v>82</x:v>
      </x:c>
      <x:c r="G139" s="6">
        <x:v>139.130328659609</x:v>
      </x:c>
      <x:c r="H139" t="s">
        <x:v>83</x:v>
      </x:c>
      <x:c r="I139" s="6">
        <x:v>32.4510393636056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23.115</x:v>
      </x:c>
      <x:c r="R139" s="8">
        <x:v>99640.5603138328</x:v>
      </x:c>
      <x:c r="S139" s="12">
        <x:v>311511.101542263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741602</x:v>
      </x:c>
      <x:c r="B140" s="1">
        <x:v>43211.5148447569</x:v>
      </x:c>
      <x:c r="C140" s="6">
        <x:v>2.53611166333333</x:v>
      </x:c>
      <x:c r="D140" s="14" t="s">
        <x:v>77</x:v>
      </x:c>
      <x:c r="E140" s="15">
        <x:v>43194.5278059838</x:v>
      </x:c>
      <x:c r="F140" t="s">
        <x:v>82</x:v>
      </x:c>
      <x:c r="G140" s="6">
        <x:v>139.146767792707</x:v>
      </x:c>
      <x:c r="H140" t="s">
        <x:v>83</x:v>
      </x:c>
      <x:c r="I140" s="6">
        <x:v>32.4448540283906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23.116</x:v>
      </x:c>
      <x:c r="R140" s="8">
        <x:v>99646.3805099725</x:v>
      </x:c>
      <x:c r="S140" s="12">
        <x:v>311529.629251819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741605</x:v>
      </x:c>
      <x:c r="B141" s="1">
        <x:v>43211.5148554051</x:v>
      </x:c>
      <x:c r="C141" s="6">
        <x:v>2.55144583</x:v>
      </x:c>
      <x:c r="D141" s="14" t="s">
        <x:v>77</x:v>
      </x:c>
      <x:c r="E141" s="15">
        <x:v>43194.5278059838</x:v>
      </x:c>
      <x:c r="F141" t="s">
        <x:v>82</x:v>
      </x:c>
      <x:c r="G141" s="6">
        <x:v>139.16198310678</x:v>
      </x:c>
      <x:c r="H141" t="s">
        <x:v>83</x:v>
      </x:c>
      <x:c r="I141" s="6">
        <x:v>32.4492678343922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23.113</x:v>
      </x:c>
      <x:c r="R141" s="8">
        <x:v>99647.2834978043</x:v>
      </x:c>
      <x:c r="S141" s="12">
        <x:v>311519.099000538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741619</x:v>
      </x:c>
      <x:c r="B142" s="1">
        <x:v>43211.5148671643</x:v>
      </x:c>
      <x:c r="C142" s="6">
        <x:v>2.56838019166667</x:v>
      </x:c>
      <x:c r="D142" s="14" t="s">
        <x:v>77</x:v>
      </x:c>
      <x:c r="E142" s="15">
        <x:v>43194.5278059838</x:v>
      </x:c>
      <x:c r="F142" t="s">
        <x:v>82</x:v>
      </x:c>
      <x:c r="G142" s="6">
        <x:v>139.115667130621</x:v>
      </x:c>
      <x:c r="H142" t="s">
        <x:v>83</x:v>
      </x:c>
      <x:c r="I142" s="6">
        <x:v>32.4465054517245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23.118</x:v>
      </x:c>
      <x:c r="R142" s="8">
        <x:v>99647.6921817791</x:v>
      </x:c>
      <x:c r="S142" s="12">
        <x:v>311545.05126516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741631</x:v>
      </x:c>
      <x:c r="B143" s="1">
        <x:v>43211.5148789352</x:v>
      </x:c>
      <x:c r="C143" s="6">
        <x:v>2.58536446</x:v>
      </x:c>
      <x:c r="D143" s="14" t="s">
        <x:v>77</x:v>
      </x:c>
      <x:c r="E143" s="15">
        <x:v>43194.5278059838</x:v>
      </x:c>
      <x:c r="F143" t="s">
        <x:v>82</x:v>
      </x:c>
      <x:c r="G143" s="6">
        <x:v>139.162255106996</x:v>
      </x:c>
      <x:c r="H143" t="s">
        <x:v>83</x:v>
      </x:c>
      <x:c r="I143" s="6">
        <x:v>32.4466255552711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23.114</x:v>
      </x:c>
      <x:c r="R143" s="8">
        <x:v>99639.1093190394</x:v>
      </x:c>
      <x:c r="S143" s="12">
        <x:v>311537.399062299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741638</x:v>
      </x:c>
      <x:c r="B144" s="1">
        <x:v>43211.514890706</x:v>
      </x:c>
      <x:c r="C144" s="6">
        <x:v>2.60229875166667</x:v>
      </x:c>
      <x:c r="D144" s="14" t="s">
        <x:v>77</x:v>
      </x:c>
      <x:c r="E144" s="15">
        <x:v>43194.5278059838</x:v>
      </x:c>
      <x:c r="F144" t="s">
        <x:v>82</x:v>
      </x:c>
      <x:c r="G144" s="6">
        <x:v>139.055816151165</x:v>
      </x:c>
      <x:c r="H144" t="s">
        <x:v>83</x:v>
      </x:c>
      <x:c r="I144" s="6">
        <x:v>32.4492978603034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23.122</x:v>
      </x:c>
      <x:c r="R144" s="8">
        <x:v>99638.0966473959</x:v>
      </x:c>
      <x:c r="S144" s="12">
        <x:v>311524.729457744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741653</x:v>
      </x:c>
      <x:c r="B145" s="1">
        <x:v>43211.5149020486</x:v>
      </x:c>
      <x:c r="C145" s="6">
        <x:v>2.618649665</x:v>
      </x:c>
      <x:c r="D145" s="14" t="s">
        <x:v>77</x:v>
      </x:c>
      <x:c r="E145" s="15">
        <x:v>43194.5278059838</x:v>
      </x:c>
      <x:c r="F145" t="s">
        <x:v>82</x:v>
      </x:c>
      <x:c r="G145" s="6">
        <x:v>139.082239452447</x:v>
      </x:c>
      <x:c r="H145" t="s">
        <x:v>83</x:v>
      </x:c>
      <x:c r="I145" s="6">
        <x:v>32.4615784804882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23.115</x:v>
      </x:c>
      <x:c r="R145" s="8">
        <x:v>99637.0534167208</x:v>
      </x:c>
      <x:c r="S145" s="12">
        <x:v>311535.261269822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741656</x:v>
      </x:c>
      <x:c r="B146" s="1">
        <x:v>43211.5149134606</x:v>
      </x:c>
      <x:c r="C146" s="6">
        <x:v>2.63508397666667</x:v>
      </x:c>
      <x:c r="D146" s="14" t="s">
        <x:v>77</x:v>
      </x:c>
      <x:c r="E146" s="15">
        <x:v>43194.5278059838</x:v>
      </x:c>
      <x:c r="F146" t="s">
        <x:v>82</x:v>
      </x:c>
      <x:c r="G146" s="6">
        <x:v>139.107310030248</x:v>
      </x:c>
      <x:c r="H146" t="s">
        <x:v>83</x:v>
      </x:c>
      <x:c r="I146" s="6">
        <x:v>32.4586659576939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23.114</x:v>
      </x:c>
      <x:c r="R146" s="8">
        <x:v>99636.9916990522</x:v>
      </x:c>
      <x:c r="S146" s="12">
        <x:v>311521.400873071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741672</x:v>
      </x:c>
      <x:c r="B147" s="1">
        <x:v>43211.514924919</x:v>
      </x:c>
      <x:c r="C147" s="6">
        <x:v>2.65156828666667</x:v>
      </x:c>
      <x:c r="D147" s="14" t="s">
        <x:v>77</x:v>
      </x:c>
      <x:c r="E147" s="15">
        <x:v>43194.5278059838</x:v>
      </x:c>
      <x:c r="F147" t="s">
        <x:v>82</x:v>
      </x:c>
      <x:c r="G147" s="6">
        <x:v>139.144712762944</x:v>
      </x:c>
      <x:c r="H147" t="s">
        <x:v>83</x:v>
      </x:c>
      <x:c r="I147" s="6">
        <x:v>32.4453044164916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23.116</x:v>
      </x:c>
      <x:c r="R147" s="8">
        <x:v>99639.8129912838</x:v>
      </x:c>
      <x:c r="S147" s="12">
        <x:v>311541.47978768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741680</x:v>
      </x:c>
      <x:c r="B148" s="1">
        <x:v>43211.5149368403</x:v>
      </x:c>
      <x:c r="C148" s="6">
        <x:v>2.66875254</x:v>
      </x:c>
      <x:c r="D148" s="14" t="s">
        <x:v>77</x:v>
      </x:c>
      <x:c r="E148" s="15">
        <x:v>43194.5278059838</x:v>
      </x:c>
      <x:c r="F148" t="s">
        <x:v>82</x:v>
      </x:c>
      <x:c r="G148" s="6">
        <x:v>139.105528820149</x:v>
      </x:c>
      <x:c r="H148" t="s">
        <x:v>83</x:v>
      </x:c>
      <x:c r="I148" s="6">
        <x:v>32.4590562956537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23.114</x:v>
      </x:c>
      <x:c r="R148" s="8">
        <x:v>99630.8382616989</x:v>
      </x:c>
      <x:c r="S148" s="12">
        <x:v>311538.001316506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741690</x:v>
      </x:c>
      <x:c r="B149" s="1">
        <x:v>43211.5149481134</x:v>
      </x:c>
      <x:c r="C149" s="6">
        <x:v>2.68493683166667</x:v>
      </x:c>
      <x:c r="D149" s="14" t="s">
        <x:v>77</x:v>
      </x:c>
      <x:c r="E149" s="15">
        <x:v>43194.5278059838</x:v>
      </x:c>
      <x:c r="F149" t="s">
        <x:v>82</x:v>
      </x:c>
      <x:c r="G149" s="6">
        <x:v>139.107582198609</x:v>
      </x:c>
      <x:c r="H149" t="s">
        <x:v>83</x:v>
      </x:c>
      <x:c r="I149" s="6">
        <x:v>32.4611881422352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23.113</x:v>
      </x:c>
      <x:c r="R149" s="8">
        <x:v>99636.9881389655</x:v>
      </x:c>
      <x:c r="S149" s="12">
        <x:v>311530.028356005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741702</x:v>
      </x:c>
      <x:c r="B150" s="1">
        <x:v>43211.5149606829</x:v>
      </x:c>
      <x:c r="C150" s="6">
        <x:v>2.70305455166667</x:v>
      </x:c>
      <x:c r="D150" s="14" t="s">
        <x:v>77</x:v>
      </x:c>
      <x:c r="E150" s="15">
        <x:v>43194.5278059838</x:v>
      </x:c>
      <x:c r="F150" t="s">
        <x:v>82</x:v>
      </x:c>
      <x:c r="G150" s="6">
        <x:v>139.090185653994</x:v>
      </x:c>
      <x:c r="H150" t="s">
        <x:v>83</x:v>
      </x:c>
      <x:c r="I150" s="6">
        <x:v>32.4598369717091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23.115</x:v>
      </x:c>
      <x:c r="R150" s="8">
        <x:v>99629.5780483777</x:v>
      </x:c>
      <x:c r="S150" s="12">
        <x:v>311526.788943786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741711</x:v>
      </x:c>
      <x:c r="B151" s="1">
        <x:v>43211.5149715278</x:v>
      </x:c>
      <x:c r="C151" s="6">
        <x:v>2.7186721</x:v>
      </x:c>
      <x:c r="D151" s="14" t="s">
        <x:v>77</x:v>
      </x:c>
      <x:c r="E151" s="15">
        <x:v>43194.5278059838</x:v>
      </x:c>
      <x:c r="F151" t="s">
        <x:v>82</x:v>
      </x:c>
      <x:c r="G151" s="6">
        <x:v>139.111695630105</x:v>
      </x:c>
      <x:c r="H151" t="s">
        <x:v>83</x:v>
      </x:c>
      <x:c r="I151" s="6">
        <x:v>32.4499584304149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23.117</x:v>
      </x:c>
      <x:c r="R151" s="8">
        <x:v>99627.3447560941</x:v>
      </x:c>
      <x:c r="S151" s="12">
        <x:v>311522.471870472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741721</x:v>
      </x:c>
      <x:c r="B152" s="1">
        <x:v>43211.5149837616</x:v>
      </x:c>
      <x:c r="C152" s="6">
        <x:v>2.73632308666667</x:v>
      </x:c>
      <x:c r="D152" s="14" t="s">
        <x:v>77</x:v>
      </x:c>
      <x:c r="E152" s="15">
        <x:v>43194.5278059838</x:v>
      </x:c>
      <x:c r="F152" t="s">
        <x:v>82</x:v>
      </x:c>
      <x:c r="G152" s="6">
        <x:v>139.168829136086</x:v>
      </x:c>
      <x:c r="H152" t="s">
        <x:v>83</x:v>
      </x:c>
      <x:c r="I152" s="6">
        <x:v>32.4426020887922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23.115</x:v>
      </x:c>
      <x:c r="R152" s="8">
        <x:v>99620.5633456167</x:v>
      </x:c>
      <x:c r="S152" s="12">
        <x:v>311517.398189672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741726</x:v>
      </x:c>
      <x:c r="B153" s="1">
        <x:v>43211.5149946412</x:v>
      </x:c>
      <x:c r="C153" s="6">
        <x:v>2.751940635</x:v>
      </x:c>
      <x:c r="D153" s="14" t="s">
        <x:v>77</x:v>
      </x:c>
      <x:c r="E153" s="15">
        <x:v>43194.5278059838</x:v>
      </x:c>
      <x:c r="F153" t="s">
        <x:v>82</x:v>
      </x:c>
      <x:c r="G153" s="6">
        <x:v>139.164862470294</x:v>
      </x:c>
      <x:c r="H153" t="s">
        <x:v>83</x:v>
      </x:c>
      <x:c r="I153" s="6">
        <x:v>32.4512195191714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23.112</x:v>
      </x:c>
      <x:c r="R153" s="8">
        <x:v>99616.5597359902</x:v>
      </x:c>
      <x:c r="S153" s="12">
        <x:v>311503.247368863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741742</x:v>
      </x:c>
      <x:c r="B154" s="1">
        <x:v>43211.5150072106</x:v>
      </x:c>
      <x:c r="C154" s="6">
        <x:v>2.77009167166667</x:v>
      </x:c>
      <x:c r="D154" s="14" t="s">
        <x:v>77</x:v>
      </x:c>
      <x:c r="E154" s="15">
        <x:v>43194.5278059838</x:v>
      </x:c>
      <x:c r="F154" t="s">
        <x:v>82</x:v>
      </x:c>
      <x:c r="G154" s="6">
        <x:v>139.138002484099</x:v>
      </x:c>
      <x:c r="H154" t="s">
        <x:v>83</x:v>
      </x:c>
      <x:c r="I154" s="6">
        <x:v>32.454522372926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23.113</x:v>
      </x:c>
      <x:c r="R154" s="8">
        <x:v>99617.751692793</x:v>
      </x:c>
      <x:c r="S154" s="12">
        <x:v>311526.290002117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741751</x:v>
      </x:c>
      <x:c r="B155" s="1">
        <x:v>43211.5150179745</x:v>
      </x:c>
      <x:c r="C155" s="6">
        <x:v>2.785592575</x:v>
      </x:c>
      <x:c r="D155" s="14" t="s">
        <x:v>77</x:v>
      </x:c>
      <x:c r="E155" s="15">
        <x:v>43194.5278059838</x:v>
      </x:c>
      <x:c r="F155" t="s">
        <x:v>82</x:v>
      </x:c>
      <x:c r="G155" s="6">
        <x:v>139.182130176346</x:v>
      </x:c>
      <x:c r="H155" t="s">
        <x:v>83</x:v>
      </x:c>
      <x:c r="I155" s="6">
        <x:v>32.4474362543251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23.112</x:v>
      </x:c>
      <x:c r="R155" s="8">
        <x:v>99621.6815788291</x:v>
      </x:c>
      <x:c r="S155" s="12">
        <x:v>311511.515262804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741762</x:v>
      </x:c>
      <x:c r="B156" s="1">
        <x:v>43211.5150298958</x:v>
      </x:c>
      <x:c r="C156" s="6">
        <x:v>2.80276021666667</x:v>
      </x:c>
      <x:c r="D156" s="14" t="s">
        <x:v>77</x:v>
      </x:c>
      <x:c r="E156" s="15">
        <x:v>43194.5278059838</x:v>
      </x:c>
      <x:c r="F156" t="s">
        <x:v>82</x:v>
      </x:c>
      <x:c r="G156" s="6">
        <x:v>139.165680713118</x:v>
      </x:c>
      <x:c r="H156" t="s">
        <x:v>83</x:v>
      </x:c>
      <x:c r="I156" s="6">
        <x:v>32.4458749081737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23.114</x:v>
      </x:c>
      <x:c r="R156" s="8">
        <x:v>99616.6836658065</x:v>
      </x:c>
      <x:c r="S156" s="12">
        <x:v>311526.755894024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741769</x:v>
      </x:c>
      <x:c r="B157" s="1">
        <x:v>43211.5150408565</x:v>
      </x:c>
      <x:c r="C157" s="6">
        <x:v>2.818527775</x:v>
      </x:c>
      <x:c r="D157" s="14" t="s">
        <x:v>77</x:v>
      </x:c>
      <x:c r="E157" s="15">
        <x:v>43194.5278059838</x:v>
      </x:c>
      <x:c r="F157" t="s">
        <x:v>82</x:v>
      </x:c>
      <x:c r="G157" s="6">
        <x:v>139.127314451686</x:v>
      </x:c>
      <x:c r="H157" t="s">
        <x:v>83</x:v>
      </x:c>
      <x:c r="I157" s="6">
        <x:v>32.4516999340613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23.115</x:v>
      </x:c>
      <x:c r="R157" s="8">
        <x:v>99613.154373855</x:v>
      </x:c>
      <x:c r="S157" s="12">
        <x:v>311511.20917693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741777</x:v>
      </x:c>
      <x:c r="B158" s="1">
        <x:v>43211.515052662</x:v>
      </x:c>
      <x:c r="C158" s="6">
        <x:v>2.83554543</x:v>
      </x:c>
      <x:c r="D158" s="14" t="s">
        <x:v>77</x:v>
      </x:c>
      <x:c r="E158" s="15">
        <x:v>43194.5278059838</x:v>
      </x:c>
      <x:c r="F158" t="s">
        <x:v>82</x:v>
      </x:c>
      <x:c r="G158" s="6">
        <x:v>139.141976378646</x:v>
      </x:c>
      <x:c r="H158" t="s">
        <x:v>83</x:v>
      </x:c>
      <x:c r="I158" s="6">
        <x:v>32.4562338529699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23.112</x:v>
      </x:c>
      <x:c r="R158" s="8">
        <x:v>99609.3021487634</x:v>
      </x:c>
      <x:c r="S158" s="12">
        <x:v>311522.579891021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741789</x:v>
      </x:c>
      <x:c r="B159" s="1">
        <x:v>43211.5150636921</x:v>
      </x:c>
      <x:c r="C159" s="6">
        <x:v>2.85141301</x:v>
      </x:c>
      <x:c r="D159" s="14" t="s">
        <x:v>77</x:v>
      </x:c>
      <x:c r="E159" s="15">
        <x:v>43194.5278059838</x:v>
      </x:c>
      <x:c r="F159" t="s">
        <x:v>82</x:v>
      </x:c>
      <x:c r="G159" s="6">
        <x:v>139.17911248432</x:v>
      </x:c>
      <x:c r="H159" t="s">
        <x:v>83</x:v>
      </x:c>
      <x:c r="I159" s="6">
        <x:v>32.4455145976267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23.113</x:v>
      </x:c>
      <x:c r="R159" s="8">
        <x:v>99613.1365169784</x:v>
      </x:c>
      <x:c r="S159" s="12">
        <x:v>311523.649995532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741801</x:v>
      </x:c>
      <x:c r="B160" s="1">
        <x:v>43211.5150756134</x:v>
      </x:c>
      <x:c r="C160" s="6">
        <x:v>2.86856399166667</x:v>
      </x:c>
      <x:c r="D160" s="14" t="s">
        <x:v>77</x:v>
      </x:c>
      <x:c r="E160" s="15">
        <x:v>43194.5278059838</x:v>
      </x:c>
      <x:c r="F160" t="s">
        <x:v>82</x:v>
      </x:c>
      <x:c r="G160" s="6">
        <x:v>139.132658311344</x:v>
      </x:c>
      <x:c r="H160" t="s">
        <x:v>83</x:v>
      </x:c>
      <x:c r="I160" s="6">
        <x:v>32.4556933854933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23.113</x:v>
      </x:c>
      <x:c r="R160" s="8">
        <x:v>99606.1880360682</x:v>
      </x:c>
      <x:c r="S160" s="12">
        <x:v>311500.077073421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741814</x:v>
      </x:c>
      <x:c r="B161" s="1">
        <x:v>43211.5150873032</x:v>
      </x:c>
      <x:c r="C161" s="6">
        <x:v>2.885381615</x:v>
      </x:c>
      <x:c r="D161" s="14" t="s">
        <x:v>77</x:v>
      </x:c>
      <x:c r="E161" s="15">
        <x:v>43194.5278059838</x:v>
      </x:c>
      <x:c r="F161" t="s">
        <x:v>82</x:v>
      </x:c>
      <x:c r="G161" s="6">
        <x:v>139.185145204032</x:v>
      </x:c>
      <x:c r="H161" t="s">
        <x:v>83</x:v>
      </x:c>
      <x:c r="I161" s="6">
        <x:v>32.4467756847112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23.112</x:v>
      </x:c>
      <x:c r="R161" s="8">
        <x:v>99606.1705896052</x:v>
      </x:c>
      <x:c r="S161" s="12">
        <x:v>311519.570881129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741816</x:v>
      </x:c>
      <x:c r="B162" s="1">
        <x:v>43211.5150989583</x:v>
      </x:c>
      <x:c r="C162" s="6">
        <x:v>2.90219925</x:v>
      </x:c>
      <x:c r="D162" s="14" t="s">
        <x:v>77</x:v>
      </x:c>
      <x:c r="E162" s="15">
        <x:v>43194.5278059838</x:v>
      </x:c>
      <x:c r="F162" t="s">
        <x:v>82</x:v>
      </x:c>
      <x:c r="G162" s="6">
        <x:v>139.186923580601</x:v>
      </x:c>
      <x:c r="H162" t="s">
        <x:v>83</x:v>
      </x:c>
      <x:c r="I162" s="6">
        <x:v>32.4438031230561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23.113</x:v>
      </x:c>
      <x:c r="R162" s="8">
        <x:v>99599.5364384204</x:v>
      </x:c>
      <x:c r="S162" s="12">
        <x:v>311526.463643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741831</x:v>
      </x:c>
      <x:c r="B163" s="1">
        <x:v>43211.5151114236</x:v>
      </x:c>
      <x:c r="C163" s="6">
        <x:v>2.92011693666667</x:v>
      </x:c>
      <x:c r="D163" s="14" t="s">
        <x:v>77</x:v>
      </x:c>
      <x:c r="E163" s="15">
        <x:v>43194.5278059838</x:v>
      </x:c>
      <x:c r="F163" t="s">
        <x:v>82</x:v>
      </x:c>
      <x:c r="G163" s="6">
        <x:v>139.151704315899</x:v>
      </x:c>
      <x:c r="H163" t="s">
        <x:v>83</x:v>
      </x:c>
      <x:c r="I163" s="6">
        <x:v>32.4489375493881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23.114</x:v>
      </x:c>
      <x:c r="R163" s="8">
        <x:v>99595.7841989706</x:v>
      </x:c>
      <x:c r="S163" s="12">
        <x:v>311513.816995322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741838</x:v>
      </x:c>
      <x:c r="B164" s="1">
        <x:v>43211.5151217593</x:v>
      </x:c>
      <x:c r="C164" s="6">
        <x:v>2.93500109833333</x:v>
      </x:c>
      <x:c r="D164" s="14" t="s">
        <x:v>77</x:v>
      </x:c>
      <x:c r="E164" s="15">
        <x:v>43194.5278059838</x:v>
      </x:c>
      <x:c r="F164" t="s">
        <x:v>82</x:v>
      </x:c>
      <x:c r="G164" s="6">
        <x:v>139.095100968752</x:v>
      </x:c>
      <x:c r="H164" t="s">
        <x:v>83</x:v>
      </x:c>
      <x:c r="I164" s="6">
        <x:v>32.4716672388086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23.11</x:v>
      </x:c>
      <x:c r="R164" s="8">
        <x:v>99602.0902079278</x:v>
      </x:c>
      <x:c r="S164" s="12">
        <x:v>311498.948576815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741852</x:v>
      </x:c>
      <x:c r="B165" s="1">
        <x:v>43211.5151334491</x:v>
      </x:c>
      <x:c r="C165" s="6">
        <x:v>2.95186876666667</x:v>
      </x:c>
      <x:c r="D165" s="14" t="s">
        <x:v>77</x:v>
      </x:c>
      <x:c r="E165" s="15">
        <x:v>43194.5278059838</x:v>
      </x:c>
      <x:c r="F165" t="s">
        <x:v>82</x:v>
      </x:c>
      <x:c r="G165" s="6">
        <x:v>139.060867230174</x:v>
      </x:c>
      <x:c r="H165" t="s">
        <x:v>83</x:v>
      </x:c>
      <x:c r="I165" s="6">
        <x:v>32.4662625430747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23.115</x:v>
      </x:c>
      <x:c r="R165" s="8">
        <x:v>99591.4913586474</x:v>
      </x:c>
      <x:c r="S165" s="12">
        <x:v>311508.626543179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741856</x:v>
      </x:c>
      <x:c r="B166" s="1">
        <x:v>43211.5151453356</x:v>
      </x:c>
      <x:c r="C166" s="6">
        <x:v>2.96896972666667</x:v>
      </x:c>
      <x:c r="D166" s="14" t="s">
        <x:v>77</x:v>
      </x:c>
      <x:c r="E166" s="15">
        <x:v>43194.5278059838</x:v>
      </x:c>
      <x:c r="F166" t="s">
        <x:v>82</x:v>
      </x:c>
      <x:c r="G166" s="6">
        <x:v>139.073189230128</x:v>
      </x:c>
      <x:c r="H166" t="s">
        <x:v>83</x:v>
      </x:c>
      <x:c r="I166" s="6">
        <x:v>32.4687246811613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23.113</x:v>
      </x:c>
      <x:c r="R166" s="8">
        <x:v>99590.2956772508</x:v>
      </x:c>
      <x:c r="S166" s="12">
        <x:v>311504.828495418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741872</x:v>
      </x:c>
      <x:c r="B167" s="1">
        <x:v>43211.5151565162</x:v>
      </x:c>
      <x:c r="C167" s="6">
        <x:v>2.985070645</x:v>
      </x:c>
      <x:c r="D167" s="14" t="s">
        <x:v>77</x:v>
      </x:c>
      <x:c r="E167" s="15">
        <x:v>43194.5278059838</x:v>
      </x:c>
      <x:c r="F167" t="s">
        <x:v>82</x:v>
      </x:c>
      <x:c r="G167" s="6">
        <x:v>139.166097446061</x:v>
      </x:c>
      <x:c r="H167" t="s">
        <x:v>83</x:v>
      </x:c>
      <x:c r="I167" s="6">
        <x:v>32.4586959836893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23.109</x:v>
      </x:c>
      <x:c r="R167" s="8">
        <x:v>99586.5723042566</x:v>
      </x:c>
      <x:c r="S167" s="12">
        <x:v>311506.926767598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741880</x:v>
      </x:c>
      <x:c r="B168" s="1">
        <x:v>43211.5151680556</x:v>
      </x:c>
      <x:c r="C168" s="6">
        <x:v>3.00167162333333</x:v>
      </x:c>
      <x:c r="D168" s="14" t="s">
        <x:v>77</x:v>
      </x:c>
      <x:c r="E168" s="15">
        <x:v>43194.5278059838</x:v>
      </x:c>
      <x:c r="F168" t="s">
        <x:v>82</x:v>
      </x:c>
      <x:c r="G168" s="6">
        <x:v>139.095516684196</x:v>
      </x:c>
      <x:c r="H168" t="s">
        <x:v>83</x:v>
      </x:c>
      <x:c r="I168" s="6">
        <x:v>32.4689949159397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23.111</x:v>
      </x:c>
      <x:c r="R168" s="8">
        <x:v>99586.6931712721</x:v>
      </x:c>
      <x:c r="S168" s="12">
        <x:v>311515.428305657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741894</x:v>
      </x:c>
      <x:c r="B169" s="1">
        <x:v>43211.5151798958</x:v>
      </x:c>
      <x:c r="C169" s="6">
        <x:v>3.01872256166667</x:v>
      </x:c>
      <x:c r="D169" s="14" t="s">
        <x:v>77</x:v>
      </x:c>
      <x:c r="E169" s="15">
        <x:v>43194.5278059838</x:v>
      </x:c>
      <x:c r="F169" t="s">
        <x:v>82</x:v>
      </x:c>
      <x:c r="G169" s="6">
        <x:v>139.088401965416</x:v>
      </x:c>
      <x:c r="H169" t="s">
        <x:v>83</x:v>
      </x:c>
      <x:c r="I169" s="6">
        <x:v>32.4628095475846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23.114</x:v>
      </x:c>
      <x:c r="R169" s="8">
        <x:v>99584.4506690842</x:v>
      </x:c>
      <x:c r="S169" s="12">
        <x:v>311496.469965373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741904</x:v>
      </x:c>
      <x:c r="B170" s="1">
        <x:v>43211.5151912037</x:v>
      </x:c>
      <x:c r="C170" s="6">
        <x:v>3.03502351</x:v>
      </x:c>
      <x:c r="D170" s="14" t="s">
        <x:v>77</x:v>
      </x:c>
      <x:c r="E170" s="15">
        <x:v>43194.5278059838</x:v>
      </x:c>
      <x:c r="F170" t="s">
        <x:v>82</x:v>
      </x:c>
      <x:c r="G170" s="6">
        <x:v>139.1909092205</x:v>
      </x:c>
      <x:c r="H170" t="s">
        <x:v>83</x:v>
      </x:c>
      <x:c r="I170" s="6">
        <x:v>32.455843515339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23.108</x:v>
      </x:c>
      <x:c r="R170" s="8">
        <x:v>99582.625172832</x:v>
      </x:c>
      <x:c r="S170" s="12">
        <x:v>311497.204325402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741914</x:v>
      </x:c>
      <x:c r="B171" s="1">
        <x:v>43211.5152028588</x:v>
      </x:c>
      <x:c r="C171" s="6">
        <x:v>3.05179112333333</x:v>
      </x:c>
      <x:c r="D171" s="14" t="s">
        <x:v>77</x:v>
      </x:c>
      <x:c r="E171" s="15">
        <x:v>43194.5278059838</x:v>
      </x:c>
      <x:c r="F171" t="s">
        <x:v>82</x:v>
      </x:c>
      <x:c r="G171" s="6">
        <x:v>139.189948581395</x:v>
      </x:c>
      <x:c r="H171" t="s">
        <x:v>83</x:v>
      </x:c>
      <x:c r="I171" s="6">
        <x:v>32.4534714645602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23.109</x:v>
      </x:c>
      <x:c r="R171" s="8">
        <x:v>99577.8438593955</x:v>
      </x:c>
      <x:c r="S171" s="12">
        <x:v>311503.118626534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741921</x:v>
      </x:c>
      <x:c r="B172" s="1">
        <x:v>43211.515216169</x:v>
      </x:c>
      <x:c r="C172" s="6">
        <x:v>3.07097554166667</x:v>
      </x:c>
      <x:c r="D172" s="14" t="s">
        <x:v>77</x:v>
      </x:c>
      <x:c r="E172" s="15">
        <x:v>43194.5278059838</x:v>
      </x:c>
      <x:c r="F172" t="s">
        <x:v>82</x:v>
      </x:c>
      <x:c r="G172" s="6">
        <x:v>139.176650222646</x:v>
      </x:c>
      <x:c r="H172" t="s">
        <x:v>83</x:v>
      </x:c>
      <x:c r="I172" s="6">
        <x:v>32.4512195191714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23.111</x:v>
      </x:c>
      <x:c r="R172" s="8">
        <x:v>99579.3333074922</x:v>
      </x:c>
      <x:c r="S172" s="12">
        <x:v>311509.829846126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741929</x:v>
      </x:c>
      <x:c r="B173" s="1">
        <x:v>43211.5152260417</x:v>
      </x:c>
      <x:c r="C173" s="6">
        <x:v>3.08517635</x:v>
      </x:c>
      <x:c r="D173" s="14" t="s">
        <x:v>77</x:v>
      </x:c>
      <x:c r="E173" s="15">
        <x:v>43194.5278059838</x:v>
      </x:c>
      <x:c r="F173" t="s">
        <x:v>82</x:v>
      </x:c>
      <x:c r="G173" s="6">
        <x:v>139.146496086201</x:v>
      </x:c>
      <x:c r="H173" t="s">
        <x:v>83</x:v>
      </x:c>
      <x:c r="I173" s="6">
        <x:v>32.4629897037835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23.109</x:v>
      </x:c>
      <x:c r="R173" s="8">
        <x:v>99579.5594506029</x:v>
      </x:c>
      <x:c r="S173" s="12">
        <x:v>311495.301491693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741940</x:v>
      </x:c>
      <x:c r="B174" s="1">
        <x:v>43211.5152376505</x:v>
      </x:c>
      <x:c r="C174" s="6">
        <x:v>3.10191070333333</x:v>
      </x:c>
      <x:c r="D174" s="14" t="s">
        <x:v>77</x:v>
      </x:c>
      <x:c r="E174" s="15">
        <x:v>43194.5278059838</x:v>
      </x:c>
      <x:c r="F174" t="s">
        <x:v>82</x:v>
      </x:c>
      <x:c r="G174" s="6">
        <x:v>139.129368700909</x:v>
      </x:c>
      <x:c r="H174" t="s">
        <x:v>83</x:v>
      </x:c>
      <x:c r="I174" s="6">
        <x:v>32.4589962436571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23.112</x:v>
      </x:c>
      <x:c r="R174" s="8">
        <x:v>99581.4794402412</x:v>
      </x:c>
      <x:c r="S174" s="12">
        <x:v>311492.880016156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741947</x:v>
      </x:c>
      <x:c r="B175" s="1">
        <x:v>43211.5152493866</x:v>
      </x:c>
      <x:c r="C175" s="6">
        <x:v>3.11881159666667</x:v>
      </x:c>
      <x:c r="D175" s="14" t="s">
        <x:v>77</x:v>
      </x:c>
      <x:c r="E175" s="15">
        <x:v>43194.5278059838</x:v>
      </x:c>
      <x:c r="F175" t="s">
        <x:v>82</x:v>
      </x:c>
      <x:c r="G175" s="6">
        <x:v>139.139235565308</x:v>
      </x:c>
      <x:c r="H175" t="s">
        <x:v>83</x:v>
      </x:c>
      <x:c r="I175" s="6">
        <x:v>32.4568343724909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23.112</x:v>
      </x:c>
      <x:c r="R175" s="8">
        <x:v>99574.1058136652</x:v>
      </x:c>
      <x:c r="S175" s="12">
        <x:v>311496.719857828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741964</x:v>
      </x:c>
      <x:c r="B176" s="1">
        <x:v>43211.5152606134</x:v>
      </x:c>
      <x:c r="C176" s="6">
        <x:v>3.13494589</x:v>
      </x:c>
      <x:c r="D176" s="14" t="s">
        <x:v>77</x:v>
      </x:c>
      <x:c r="E176" s="15">
        <x:v>43194.5278059838</x:v>
      </x:c>
      <x:c r="F176" t="s">
        <x:v>82</x:v>
      </x:c>
      <x:c r="G176" s="6">
        <x:v>139.166645782045</x:v>
      </x:c>
      <x:c r="H176" t="s">
        <x:v>83</x:v>
      </x:c>
      <x:c r="I176" s="6">
        <x:v>32.4559936451919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23.11</x:v>
      </x:c>
      <x:c r="R176" s="8">
        <x:v>99571.6749401001</x:v>
      </x:c>
      <x:c r="S176" s="12">
        <x:v>311486.943509332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741972</x:v>
      </x:c>
      <x:c r="B177" s="1">
        <x:v>43211.5152725694</x:v>
      </x:c>
      <x:c r="C177" s="6">
        <x:v>3.15216350666667</x:v>
      </x:c>
      <x:c r="D177" s="14" t="s">
        <x:v>77</x:v>
      </x:c>
      <x:c r="E177" s="15">
        <x:v>43194.5278059838</x:v>
      </x:c>
      <x:c r="F177" t="s">
        <x:v>82</x:v>
      </x:c>
      <x:c r="G177" s="6">
        <x:v>139.170894700225</x:v>
      </x:c>
      <x:c r="H177" t="s">
        <x:v>83</x:v>
      </x:c>
      <x:c r="I177" s="6">
        <x:v>32.4602273098053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23.108</x:v>
      </x:c>
      <x:c r="R177" s="8">
        <x:v>99576.8250976796</x:v>
      </x:c>
      <x:c r="S177" s="12">
        <x:v>311496.330521452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741976</x:v>
      </x:c>
      <x:c r="B178" s="1">
        <x:v>43211.5152836458</x:v>
      </x:c>
      <x:c r="C178" s="6">
        <x:v>3.16814780166667</x:v>
      </x:c>
      <x:c r="D178" s="14" t="s">
        <x:v>77</x:v>
      </x:c>
      <x:c r="E178" s="15">
        <x:v>43194.5278059838</x:v>
      </x:c>
      <x:c r="F178" t="s">
        <x:v>82</x:v>
      </x:c>
      <x:c r="G178" s="6">
        <x:v>139.255910468243</x:v>
      </x:c>
      <x:c r="H178" t="s">
        <x:v>83</x:v>
      </x:c>
      <x:c r="I178" s="6">
        <x:v>32.454522372926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23.103</x:v>
      </x:c>
      <x:c r="R178" s="8">
        <x:v>99568.005519955</x:v>
      </x:c>
      <x:c r="S178" s="12">
        <x:v>311495.531928591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741985</x:v>
      </x:c>
      <x:c r="B179" s="1">
        <x:v>43211.5152952893</x:v>
      </x:c>
      <x:c r="C179" s="6">
        <x:v>3.18489877833333</x:v>
      </x:c>
      <x:c r="D179" s="14" t="s">
        <x:v>77</x:v>
      </x:c>
      <x:c r="E179" s="15">
        <x:v>43194.5278059838</x:v>
      </x:c>
      <x:c r="F179" t="s">
        <x:v>82</x:v>
      </x:c>
      <x:c r="G179" s="6">
        <x:v>139.21641181154</x:v>
      </x:c>
      <x:c r="H179" t="s">
        <x:v>83</x:v>
      </x:c>
      <x:c r="I179" s="6">
        <x:v>32.4554231517877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23.106</x:v>
      </x:c>
      <x:c r="R179" s="8">
        <x:v>99565.3749898818</x:v>
      </x:c>
      <x:c r="S179" s="12">
        <x:v>311494.893243329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741998</x:v>
      </x:c>
      <x:c r="B180" s="1">
        <x:v>43211.5153078704</x:v>
      </x:c>
      <x:c r="C180" s="6">
        <x:v>3.20301643833333</x:v>
      </x:c>
      <x:c r="D180" s="14" t="s">
        <x:v>77</x:v>
      </x:c>
      <x:c r="E180" s="15">
        <x:v>43194.5278059838</x:v>
      </x:c>
      <x:c r="F180" t="s">
        <x:v>82</x:v>
      </x:c>
      <x:c r="G180" s="6">
        <x:v>139.124709382869</x:v>
      </x:c>
      <x:c r="H180" t="s">
        <x:v>83</x:v>
      </x:c>
      <x:c r="I180" s="6">
        <x:v>32.4600171277484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23.112</x:v>
      </x:c>
      <x:c r="R180" s="8">
        <x:v>99574.521079343</x:v>
      </x:c>
      <x:c r="S180" s="12">
        <x:v>311486.994990237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742006</x:v>
      </x:c>
      <x:c r="B181" s="1">
        <x:v>43211.5153190625</x:v>
      </x:c>
      <x:c r="C181" s="6">
        <x:v>3.21913405</x:v>
      </x:c>
      <x:c r="D181" s="14" t="s">
        <x:v>77</x:v>
      </x:c>
      <x:c r="E181" s="15">
        <x:v>43194.5278059838</x:v>
      </x:c>
      <x:c r="F181" t="s">
        <x:v>82</x:v>
      </x:c>
      <x:c r="G181" s="6">
        <x:v>139.272085363414</x:v>
      </x:c>
      <x:c r="H181" t="s">
        <x:v>83</x:v>
      </x:c>
      <x:c r="I181" s="6">
        <x:v>32.4458148564127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23.105</x:v>
      </x:c>
      <x:c r="R181" s="8">
        <x:v>99559.734672344</x:v>
      </x:c>
      <x:c r="S181" s="12">
        <x:v>311477.982736584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742019</x:v>
      </x:c>
      <x:c r="B182" s="1">
        <x:v>43211.5153304745</x:v>
      </x:c>
      <x:c r="C182" s="6">
        <x:v>3.23558499666667</x:v>
      </x:c>
      <x:c r="D182" s="14" t="s">
        <x:v>77</x:v>
      </x:c>
      <x:c r="E182" s="15">
        <x:v>43194.5278059838</x:v>
      </x:c>
      <x:c r="F182" t="s">
        <x:v>82</x:v>
      </x:c>
      <x:c r="G182" s="6">
        <x:v>139.158831351392</x:v>
      </x:c>
      <x:c r="H182" t="s">
        <x:v>83</x:v>
      </x:c>
      <x:c r="I182" s="6">
        <x:v>32.4628695996498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23.108</x:v>
      </x:c>
      <x:c r="R182" s="8">
        <x:v>99561.950260685</x:v>
      </x:c>
      <x:c r="S182" s="12">
        <x:v>311481.241350581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742025</x:v>
      </x:c>
      <x:c r="B183" s="1">
        <x:v>43211.5153417477</x:v>
      </x:c>
      <x:c r="C183" s="6">
        <x:v>3.25181924166667</x:v>
      </x:c>
      <x:c r="D183" s="14" t="s">
        <x:v>77</x:v>
      </x:c>
      <x:c r="E183" s="15">
        <x:v>43194.5278059838</x:v>
      </x:c>
      <x:c r="F183" t="s">
        <x:v>82</x:v>
      </x:c>
      <x:c r="G183" s="6">
        <x:v>139.107837923764</x:v>
      </x:c>
      <x:c r="H183" t="s">
        <x:v>83</x:v>
      </x:c>
      <x:c r="I183" s="6">
        <x:v>32.4740393024667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23.108</x:v>
      </x:c>
      <x:c r="R183" s="8">
        <x:v>99549.836097643</x:v>
      </x:c>
      <x:c r="S183" s="12">
        <x:v>311486.062493455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742035</x:v>
      </x:c>
      <x:c r="B184" s="1">
        <x:v>43211.515353588</x:v>
      </x:c>
      <x:c r="C184" s="6">
        <x:v>3.26883685</x:v>
      </x:c>
      <x:c r="D184" s="14" t="s">
        <x:v>77</x:v>
      </x:c>
      <x:c r="E184" s="15">
        <x:v>43194.5278059838</x:v>
      </x:c>
      <x:c r="F184" t="s">
        <x:v>82</x:v>
      </x:c>
      <x:c r="G184" s="6">
        <x:v>139.16033523963</x:v>
      </x:c>
      <x:c r="H184" t="s">
        <x:v>83</x:v>
      </x:c>
      <x:c r="I184" s="6">
        <x:v>32.4677037944184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23.106</x:v>
      </x:c>
      <x:c r="R184" s="8">
        <x:v>99564.1185436767</x:v>
      </x:c>
      <x:c r="S184" s="12">
        <x:v>311473.456875573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742045</x:v>
      </x:c>
      <x:c r="B185" s="1">
        <x:v>43211.5153647801</x:v>
      </x:c>
      <x:c r="C185" s="6">
        <x:v>3.284937815</x:v>
      </x:c>
      <x:c r="D185" s="14" t="s">
        <x:v>77</x:v>
      </x:c>
      <x:c r="E185" s="15">
        <x:v>43194.5278059838</x:v>
      </x:c>
      <x:c r="F185" t="s">
        <x:v>82</x:v>
      </x:c>
      <x:c r="G185" s="6">
        <x:v>139.138673265266</x:v>
      </x:c>
      <x:c r="H185" t="s">
        <x:v>83</x:v>
      </x:c>
      <x:c r="I185" s="6">
        <x:v>32.4724479178021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23.106</x:v>
      </x:c>
      <x:c r="R185" s="8">
        <x:v>99557.2455124603</x:v>
      </x:c>
      <x:c r="S185" s="12">
        <x:v>311477.460360105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742059</x:v>
      </x:c>
      <x:c r="B186" s="1">
        <x:v>43211.5153765393</x:v>
      </x:c>
      <x:c r="C186" s="6">
        <x:v>3.3018888</x:v>
      </x:c>
      <x:c r="D186" s="14" t="s">
        <x:v>77</x:v>
      </x:c>
      <x:c r="E186" s="15">
        <x:v>43194.5278059838</x:v>
      </x:c>
      <x:c r="F186" t="s">
        <x:v>82</x:v>
      </x:c>
      <x:c r="G186" s="6">
        <x:v>139.11387755084</x:v>
      </x:c>
      <x:c r="H186" t="s">
        <x:v>83</x:v>
      </x:c>
      <x:c r="I186" s="6">
        <x:v>32.4675536640407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23.11</x:v>
      </x:c>
      <x:c r="R186" s="8">
        <x:v>99560.2915341022</x:v>
      </x:c>
      <x:c r="S186" s="12">
        <x:v>311482.994811024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742066</x:v>
      </x:c>
      <x:c r="B187" s="1">
        <x:v>43211.5153878819</x:v>
      </x:c>
      <x:c r="C187" s="6">
        <x:v>3.31825638333333</x:v>
      </x:c>
      <x:c r="D187" s="14" t="s">
        <x:v>77</x:v>
      </x:c>
      <x:c r="E187" s="15">
        <x:v>43194.5278059838</x:v>
      </x:c>
      <x:c r="F187" t="s">
        <x:v>82</x:v>
      </x:c>
      <x:c r="G187" s="6">
        <x:v>139.151694268867</x:v>
      </x:c>
      <x:c r="H187" t="s">
        <x:v>83</x:v>
      </x:c>
      <x:c r="I187" s="6">
        <x:v>32.4721776827455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23.105</x:v>
      </x:c>
      <x:c r="R187" s="8">
        <x:v>99555.96419721</x:v>
      </x:c>
      <x:c r="S187" s="12">
        <x:v>311478.90302592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742075</x:v>
      </x:c>
      <x:c r="B188" s="1">
        <x:v>43211.5153994213</x:v>
      </x:c>
      <x:c r="C188" s="6">
        <x:v>3.33487399833333</x:v>
      </x:c>
      <x:c r="D188" s="14" t="s">
        <x:v>77</x:v>
      </x:c>
      <x:c r="E188" s="15">
        <x:v>43194.5278059838</x:v>
      </x:c>
      <x:c r="F188" t="s">
        <x:v>82</x:v>
      </x:c>
      <x:c r="G188" s="6">
        <x:v>139.177611856592</x:v>
      </x:c>
      <x:c r="H188" t="s">
        <x:v>83</x:v>
      </x:c>
      <x:c r="I188" s="6">
        <x:v>32.4587560356804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23.108</x:v>
      </x:c>
      <x:c r="R188" s="8">
        <x:v>99559.1572165845</x:v>
      </x:c>
      <x:c r="S188" s="12">
        <x:v>311475.573487033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742092</x:v>
      </x:c>
      <x:c r="B189" s="1">
        <x:v>43211.5154110301</x:v>
      </x:c>
      <x:c r="C189" s="6">
        <x:v>3.35159162333333</x:v>
      </x:c>
      <x:c r="D189" s="14" t="s">
        <x:v>77</x:v>
      </x:c>
      <x:c r="E189" s="15">
        <x:v>43194.5278059838</x:v>
      </x:c>
      <x:c r="F189" t="s">
        <x:v>82</x:v>
      </x:c>
      <x:c r="G189" s="6">
        <x:v>139.20845997933</x:v>
      </x:c>
      <x:c r="H189" t="s">
        <x:v>83</x:v>
      </x:c>
      <x:c r="I189" s="6">
        <x:v>32.4597468936936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23.105</x:v>
      </x:c>
      <x:c r="R189" s="8">
        <x:v>99553.3279348473</x:v>
      </x:c>
      <x:c r="S189" s="12">
        <x:v>311459.91847908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742101</x:v>
      </x:c>
      <x:c r="B190" s="1">
        <x:v>43211.5154225347</x:v>
      </x:c>
      <x:c r="C190" s="6">
        <x:v>3.36812589833333</x:v>
      </x:c>
      <x:c r="D190" s="14" t="s">
        <x:v>77</x:v>
      </x:c>
      <x:c r="E190" s="15">
        <x:v>43194.5278059838</x:v>
      </x:c>
      <x:c r="F190" t="s">
        <x:v>82</x:v>
      </x:c>
      <x:c r="G190" s="6">
        <x:v>139.176924796003</x:v>
      </x:c>
      <x:c r="H190" t="s">
        <x:v>83</x:v>
      </x:c>
      <x:c r="I190" s="6">
        <x:v>32.4640706411778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23.106</x:v>
      </x:c>
      <x:c r="R190" s="8">
        <x:v>99555.8040791273</x:v>
      </x:c>
      <x:c r="S190" s="12">
        <x:v>311474.209236292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742105</x:v>
      </x:c>
      <x:c r="B191" s="1">
        <x:v>43211.5154343403</x:v>
      </x:c>
      <x:c r="C191" s="6">
        <x:v>3.38512683666667</x:v>
      </x:c>
      <x:c r="D191" s="14" t="s">
        <x:v>77</x:v>
      </x:c>
      <x:c r="E191" s="15">
        <x:v>43194.5278059838</x:v>
      </x:c>
      <x:c r="F191" t="s">
        <x:v>82</x:v>
      </x:c>
      <x:c r="G191" s="6">
        <x:v>139.232733137678</x:v>
      </x:c>
      <x:c r="H191" t="s">
        <x:v>83</x:v>
      </x:c>
      <x:c r="I191" s="6">
        <x:v>32.4595967636728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23.103</x:v>
      </x:c>
      <x:c r="R191" s="8">
        <x:v>99542.9023039629</x:v>
      </x:c>
      <x:c r="S191" s="12">
        <x:v>311459.177615827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742121</x:v>
      </x:c>
      <x:c r="B192" s="1">
        <x:v>43211.5154458681</x:v>
      </x:c>
      <x:c r="C192" s="6">
        <x:v>3.401761145</x:v>
      </x:c>
      <x:c r="D192" s="14" t="s">
        <x:v>77</x:v>
      </x:c>
      <x:c r="E192" s="15">
        <x:v>43194.5278059838</x:v>
      </x:c>
      <x:c r="F192" t="s">
        <x:v>82</x:v>
      </x:c>
      <x:c r="G192" s="6">
        <x:v>139.223407502668</x:v>
      </x:c>
      <x:c r="H192" t="s">
        <x:v>83</x:v>
      </x:c>
      <x:c r="I192" s="6">
        <x:v>32.4616385325317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23.103</x:v>
      </x:c>
      <x:c r="R192" s="8">
        <x:v>99547.9743608559</x:v>
      </x:c>
      <x:c r="S192" s="12">
        <x:v>311468.188437827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742130</x:v>
      </x:c>
      <x:c r="B193" s="1">
        <x:v>43211.5154577199</x:v>
      </x:c>
      <x:c r="C193" s="6">
        <x:v>3.41877878833333</x:v>
      </x:c>
      <x:c r="D193" s="14" t="s">
        <x:v>77</x:v>
      </x:c>
      <x:c r="E193" s="15">
        <x:v>43194.5278059838</x:v>
      </x:c>
      <x:c r="F193" t="s">
        <x:v>82</x:v>
      </x:c>
      <x:c r="G193" s="6">
        <x:v>139.216547191719</x:v>
      </x:c>
      <x:c r="H193" t="s">
        <x:v>83</x:v>
      </x:c>
      <x:c r="I193" s="6">
        <x:v>32.4528108937557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23.107</x:v>
      </x:c>
      <x:c r="R193" s="8">
        <x:v>99542.0652579426</x:v>
      </x:c>
      <x:c r="S193" s="12">
        <x:v>311485.437599107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742136</x:v>
      </x:c>
      <x:c r="B194" s="1">
        <x:v>43211.5154690972</x:v>
      </x:c>
      <x:c r="C194" s="6">
        <x:v>3.43517968833333</x:v>
      </x:c>
      <x:c r="D194" s="14" t="s">
        <x:v>77</x:v>
      </x:c>
      <x:c r="E194" s="15">
        <x:v>43194.5278059838</x:v>
      </x:c>
      <x:c r="F194" t="s">
        <x:v>82</x:v>
      </x:c>
      <x:c r="G194" s="6">
        <x:v>139.235744577564</x:v>
      </x:c>
      <x:c r="H194" t="s">
        <x:v>83</x:v>
      </x:c>
      <x:c r="I194" s="6">
        <x:v>32.451189493243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23.106</x:v>
      </x:c>
      <x:c r="R194" s="8">
        <x:v>99534.6517878088</x:v>
      </x:c>
      <x:c r="S194" s="12">
        <x:v>311459.532751626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742154</x:v>
      </x:c>
      <x:c r="B195" s="1">
        <x:v>43211.5154804745</x:v>
      </x:c>
      <x:c r="C195" s="6">
        <x:v>3.45154734166667</x:v>
      </x:c>
      <x:c r="D195" s="14" t="s">
        <x:v>77</x:v>
      </x:c>
      <x:c r="E195" s="15">
        <x:v>43194.5278059838</x:v>
      </x:c>
      <x:c r="F195" t="s">
        <x:v>82</x:v>
      </x:c>
      <x:c r="G195" s="6">
        <x:v>139.209556933622</x:v>
      </x:c>
      <x:c r="H195" t="s">
        <x:v>83</x:v>
      </x:c>
      <x:c r="I195" s="6">
        <x:v>32.4595066856632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23.105</x:v>
      </x:c>
      <x:c r="R195" s="8">
        <x:v>99542.1709932888</x:v>
      </x:c>
      <x:c r="S195" s="12">
        <x:v>311468.985729799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742155</x:v>
      </x:c>
      <x:c r="B196" s="1">
        <x:v>43211.5154924421</x:v>
      </x:c>
      <x:c r="C196" s="6">
        <x:v>3.46881494666667</x:v>
      </x:c>
      <x:c r="D196" s="14" t="s">
        <x:v>77</x:v>
      </x:c>
      <x:c r="E196" s="15">
        <x:v>43194.5278059838</x:v>
      </x:c>
      <x:c r="F196" t="s">
        <x:v>82</x:v>
      </x:c>
      <x:c r="G196" s="6">
        <x:v>139.259476260163</x:v>
      </x:c>
      <x:c r="H196" t="s">
        <x:v>83</x:v>
      </x:c>
      <x:c r="I196" s="6">
        <x:v>32.4537416981084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23.103</x:v>
      </x:c>
      <x:c r="R196" s="8">
        <x:v>99530.5904660956</x:v>
      </x:c>
      <x:c r="S196" s="12">
        <x:v>311478.047604056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742167</x:v>
      </x:c>
      <x:c r="B197" s="1">
        <x:v>43211.5155035069</x:v>
      </x:c>
      <x:c r="C197" s="6">
        <x:v>3.48474922</x:v>
      </x:c>
      <x:c r="D197" s="14" t="s">
        <x:v>77</x:v>
      </x:c>
      <x:c r="E197" s="15">
        <x:v>43194.5278059838</x:v>
      </x:c>
      <x:c r="F197" t="s">
        <x:v>82</x:v>
      </x:c>
      <x:c r="G197" s="6">
        <x:v>139.24287448864</x:v>
      </x:c>
      <x:c r="H197" t="s">
        <x:v>83</x:v>
      </x:c>
      <x:c r="I197" s="6">
        <x:v>32.4496281453426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23.106</x:v>
      </x:c>
      <x:c r="R197" s="8">
        <x:v>99535.5335413478</x:v>
      </x:c>
      <x:c r="S197" s="12">
        <x:v>311463.727884411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742180</x:v>
      </x:c>
      <x:c r="B198" s="1">
        <x:v>43211.5155154745</x:v>
      </x:c>
      <x:c r="C198" s="6">
        <x:v>3.50195021333333</x:v>
      </x:c>
      <x:c r="D198" s="14" t="s">
        <x:v>77</x:v>
      </x:c>
      <x:c r="E198" s="15">
        <x:v>43194.5278059838</x:v>
      </x:c>
      <x:c r="F198" t="s">
        <x:v>82</x:v>
      </x:c>
      <x:c r="G198" s="6">
        <x:v>139.195293992468</x:v>
      </x:c>
      <x:c r="H198" t="s">
        <x:v>83</x:v>
      </x:c>
      <x:c r="I198" s="6">
        <x:v>32.4677938726481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23.103</x:v>
      </x:c>
      <x:c r="R198" s="8">
        <x:v>99536.8324737567</x:v>
      </x:c>
      <x:c r="S198" s="12">
        <x:v>311470.382320668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742187</x:v>
      </x:c>
      <x:c r="B199" s="1">
        <x:v>43211.5155268866</x:v>
      </x:c>
      <x:c r="C199" s="6">
        <x:v>3.51841778333333</x:v>
      </x:c>
      <x:c r="D199" s="14" t="s">
        <x:v>77</x:v>
      </x:c>
      <x:c r="E199" s="15">
        <x:v>43194.5278059838</x:v>
      </x:c>
      <x:c r="F199" t="s">
        <x:v>82</x:v>
      </x:c>
      <x:c r="G199" s="6">
        <x:v>139.250970851682</x:v>
      </x:c>
      <x:c r="H199" t="s">
        <x:v>83</x:v>
      </x:c>
      <x:c r="I199" s="6">
        <x:v>32.4530210753614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23.104</x:v>
      </x:c>
      <x:c r="R199" s="8">
        <x:v>99535.9436859042</x:v>
      </x:c>
      <x:c r="S199" s="12">
        <x:v>311460.372426372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742202</x:v>
      </x:c>
      <x:c r="B200" s="1">
        <x:v>43211.5155383912</x:v>
      </x:c>
      <x:c r="C200" s="6">
        <x:v>3.53498541</x:v>
      </x:c>
      <x:c r="D200" s="14" t="s">
        <x:v>77</x:v>
      </x:c>
      <x:c r="E200" s="15">
        <x:v>43194.5278059838</x:v>
      </x:c>
      <x:c r="F200" t="s">
        <x:v>82</x:v>
      </x:c>
      <x:c r="G200" s="6">
        <x:v>139.223947784529</x:v>
      </x:c>
      <x:c r="H200" t="s">
        <x:v>83</x:v>
      </x:c>
      <x:c r="I200" s="6">
        <x:v>32.4486072644168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23.108</x:v>
      </x:c>
      <x:c r="R200" s="8">
        <x:v>99531.1928791803</x:v>
      </x:c>
      <x:c r="S200" s="12">
        <x:v>311455.999718533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742207</x:v>
      </x:c>
      <x:c r="B201" s="1">
        <x:v>43211.51555</x:v>
      </x:c>
      <x:c r="C201" s="6">
        <x:v>3.55168642333333</x:v>
      </x:c>
      <x:c r="D201" s="14" t="s">
        <x:v>77</x:v>
      </x:c>
      <x:c r="E201" s="15">
        <x:v>43194.5278059838</x:v>
      </x:c>
      <x:c r="F201" t="s">
        <x:v>82</x:v>
      </x:c>
      <x:c r="G201" s="6">
        <x:v>139.193922622316</x:v>
      </x:c>
      <x:c r="H201" t="s">
        <x:v>83</x:v>
      </x:c>
      <x:c r="I201" s="6">
        <x:v>32.46809413343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23.103</x:v>
      </x:c>
      <x:c r="R201" s="8">
        <x:v>99533.0855340189</x:v>
      </x:c>
      <x:c r="S201" s="12">
        <x:v>311476.346994921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742216</x:v>
      </x:c>
      <x:c r="B202" s="1">
        <x:v>43211.5155617708</x:v>
      </x:c>
      <x:c r="C202" s="6">
        <x:v>3.568637315</x:v>
      </x:c>
      <x:c r="D202" s="14" t="s">
        <x:v>77</x:v>
      </x:c>
      <x:c r="E202" s="15">
        <x:v>43194.5278059838</x:v>
      </x:c>
      <x:c r="F202" t="s">
        <x:v>82</x:v>
      </x:c>
      <x:c r="G202" s="6">
        <x:v>139.210650620476</x:v>
      </x:c>
      <x:c r="H202" t="s">
        <x:v>83</x:v>
      </x:c>
      <x:c r="I202" s="6">
        <x:v>32.4695954377471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23.101</x:v>
      </x:c>
      <x:c r="R202" s="8">
        <x:v>99538.2928382995</x:v>
      </x:c>
      <x:c r="S202" s="12">
        <x:v>311474.046905373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742232</x:v>
      </x:c>
      <x:c r="B203" s="1">
        <x:v>43211.5155737269</x:v>
      </x:c>
      <x:c r="C203" s="6">
        <x:v>3.58585499</x:v>
      </x:c>
      <x:c r="D203" s="14" t="s">
        <x:v>77</x:v>
      </x:c>
      <x:c r="E203" s="15">
        <x:v>43194.5278059838</x:v>
      </x:c>
      <x:c r="F203" t="s">
        <x:v>82</x:v>
      </x:c>
      <x:c r="G203" s="6">
        <x:v>139.224778914016</x:v>
      </x:c>
      <x:c r="H203" t="s">
        <x:v>83</x:v>
      </x:c>
      <x:c r="I203" s="6">
        <x:v>32.4613382723273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23.103</x:v>
      </x:c>
      <x:c r="R203" s="8">
        <x:v>99524.328648377</x:v>
      </x:c>
      <x:c r="S203" s="12">
        <x:v>311460.005549947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742238</x:v>
      </x:c>
      <x:c r="B204" s="1">
        <x:v>43211.5155849537</x:v>
      </x:c>
      <x:c r="C204" s="6">
        <x:v>3.60203927</x:v>
      </x:c>
      <x:c r="D204" s="14" t="s">
        <x:v>77</x:v>
      </x:c>
      <x:c r="E204" s="15">
        <x:v>43194.5278059838</x:v>
      </x:c>
      <x:c r="F204" t="s">
        <x:v>82</x:v>
      </x:c>
      <x:c r="G204" s="6">
        <x:v>139.201329228653</x:v>
      </x:c>
      <x:c r="H204" t="s">
        <x:v>83</x:v>
      </x:c>
      <x:c r="I204" s="6">
        <x:v>32.4638904849207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23.104</x:v>
      </x:c>
      <x:c r="R204" s="8">
        <x:v>99527.2785273527</x:v>
      </x:c>
      <x:c r="S204" s="12">
        <x:v>311472.588459189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742250</x:v>
      </x:c>
      <x:c r="B205" s="1">
        <x:v>43211.5155964931</x:v>
      </x:c>
      <x:c r="C205" s="6">
        <x:v>3.61865685166667</x:v>
      </x:c>
      <x:c r="D205" s="14" t="s">
        <x:v>77</x:v>
      </x:c>
      <x:c r="E205" s="15">
        <x:v>43194.5278059838</x:v>
      </x:c>
      <x:c r="F205" t="s">
        <x:v>82</x:v>
      </x:c>
      <x:c r="G205" s="6">
        <x:v>139.155122056913</x:v>
      </x:c>
      <x:c r="H205" t="s">
        <x:v>83</x:v>
      </x:c>
      <x:c r="I205" s="6">
        <x:v>32.4714270299246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23.105</x:v>
      </x:c>
      <x:c r="R205" s="8">
        <x:v>99531.0800533787</x:v>
      </x:c>
      <x:c r="S205" s="12">
        <x:v>311467.701558403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742264</x:v>
      </x:c>
      <x:c r="B206" s="1">
        <x:v>43211.5156081829</x:v>
      </x:c>
      <x:c r="C206" s="6">
        <x:v>3.63549119</x:v>
      </x:c>
      <x:c r="D206" s="14" t="s">
        <x:v>77</x:v>
      </x:c>
      <x:c r="E206" s="15">
        <x:v>43194.5278059838</x:v>
      </x:c>
      <x:c r="F206" t="s">
        <x:v>82</x:v>
      </x:c>
      <x:c r="G206" s="6">
        <x:v>139.172532753831</x:v>
      </x:c>
      <x:c r="H206" t="s">
        <x:v>83</x:v>
      </x:c>
      <x:c r="I206" s="6">
        <x:v>32.4701959596623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23.104</x:v>
      </x:c>
      <x:c r="R206" s="8">
        <x:v>99519.8063090296</x:v>
      </x:c>
      <x:c r="S206" s="12">
        <x:v>311465.025148961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742266</x:v>
      </x:c>
      <x:c r="B207" s="1">
        <x:v>43211.5156200231</x:v>
      </x:c>
      <x:c r="C207" s="6">
        <x:v>3.65254215166667</x:v>
      </x:c>
      <x:c r="D207" s="14" t="s">
        <x:v>77</x:v>
      </x:c>
      <x:c r="E207" s="15">
        <x:v>43194.5278059838</x:v>
      </x:c>
      <x:c r="F207" t="s">
        <x:v>82</x:v>
      </x:c>
      <x:c r="G207" s="6">
        <x:v>139.191044676462</x:v>
      </x:c>
      <x:c r="H207" t="s">
        <x:v>83</x:v>
      </x:c>
      <x:c r="I207" s="6">
        <x:v>32.4661424388237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23.104</x:v>
      </x:c>
      <x:c r="R207" s="8">
        <x:v>99522.3493518607</x:v>
      </x:c>
      <x:c r="S207" s="12">
        <x:v>311463.603224244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742284</x:v>
      </x:c>
      <x:c r="B208" s="1">
        <x:v>43211.5156318287</x:v>
      </x:c>
      <x:c r="C208" s="6">
        <x:v>3.66950978333333</x:v>
      </x:c>
      <x:c r="D208" s="14" t="s">
        <x:v>77</x:v>
      </x:c>
      <x:c r="E208" s="15">
        <x:v>43194.5278059838</x:v>
      </x:c>
      <x:c r="F208" t="s">
        <x:v>82</x:v>
      </x:c>
      <x:c r="G208" s="6">
        <x:v>139.2478214141</x:v>
      </x:c>
      <x:c r="H208" t="s">
        <x:v>83</x:v>
      </x:c>
      <x:c r="I208" s="6">
        <x:v>32.461458376406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23.101</x:v>
      </x:c>
      <x:c r="R208" s="8">
        <x:v>99516.1848266825</x:v>
      </x:c>
      <x:c r="S208" s="12">
        <x:v>311457.802044408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742294</x:v>
      </x:c>
      <x:c r="B209" s="1">
        <x:v>43211.5156431366</x:v>
      </x:c>
      <x:c r="C209" s="6">
        <x:v>3.68577738</x:v>
      </x:c>
      <x:c r="D209" s="14" t="s">
        <x:v>77</x:v>
      </x:c>
      <x:c r="E209" s="15">
        <x:v>43194.5278059838</x:v>
      </x:c>
      <x:c r="F209" t="s">
        <x:v>82</x:v>
      </x:c>
      <x:c r="G209" s="6">
        <x:v>139.212162001963</x:v>
      </x:c>
      <x:c r="H209" t="s">
        <x:v>83</x:v>
      </x:c>
      <x:c r="I209" s="6">
        <x:v>32.4641006672209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23.103</x:v>
      </x:c>
      <x:c r="R209" s="8">
        <x:v>99510.8484171433</x:v>
      </x:c>
      <x:c r="S209" s="12">
        <x:v>311454.39366922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742297</x:v>
      </x:c>
      <x:c r="B210" s="1">
        <x:v>43211.5156542477</x:v>
      </x:c>
      <x:c r="C210" s="6">
        <x:v>3.70182827666667</x:v>
      </x:c>
      <x:c r="D210" s="14" t="s">
        <x:v>77</x:v>
      </x:c>
      <x:c r="E210" s="15">
        <x:v>43194.5278059838</x:v>
      </x:c>
      <x:c r="F210" t="s">
        <x:v>82</x:v>
      </x:c>
      <x:c r="G210" s="6">
        <x:v>139.216138328905</x:v>
      </x:c>
      <x:c r="H210" t="s">
        <x:v>83</x:v>
      </x:c>
      <x:c r="I210" s="6">
        <x:v>32.4658121521566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23.102</x:v>
      </x:c>
      <x:c r="R210" s="8">
        <x:v>99510.8088581925</x:v>
      </x:c>
      <x:c r="S210" s="12">
        <x:v>311453.052917775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742314</x:v>
      </x:c>
      <x:c r="B211" s="1">
        <x:v>43211.5156657755</x:v>
      </x:c>
      <x:c r="C211" s="6">
        <x:v>3.71839592666667</x:v>
      </x:c>
      <x:c r="D211" s="14" t="s">
        <x:v>77</x:v>
      </x:c>
      <x:c r="E211" s="15">
        <x:v>43194.5278059838</x:v>
      </x:c>
      <x:c r="F211" t="s">
        <x:v>82</x:v>
      </x:c>
      <x:c r="G211" s="6">
        <x:v>139.28458210889</x:v>
      </x:c>
      <x:c r="H211" t="s">
        <x:v>83</x:v>
      </x:c>
      <x:c r="I211" s="6">
        <x:v>32.4534114126641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23.101</x:v>
      </x:c>
      <x:c r="R211" s="8">
        <x:v>99512.3752914984</x:v>
      </x:c>
      <x:c r="S211" s="12">
        <x:v>311466.63392705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742324</x:v>
      </x:c>
      <x:c r="B212" s="1">
        <x:v>43211.5156937153</x:v>
      </x:c>
      <x:c r="C212" s="6">
        <x:v>3.75861485</x:v>
      </x:c>
      <x:c r="D212" s="14" t="s">
        <x:v>77</x:v>
      </x:c>
      <x:c r="E212" s="15">
        <x:v>43194.5278059838</x:v>
      </x:c>
      <x:c r="F212" t="s">
        <x:v>82</x:v>
      </x:c>
      <x:c r="G212" s="6">
        <x:v>139.219430420608</x:v>
      </x:c>
      <x:c r="H212" t="s">
        <x:v>83</x:v>
      </x:c>
      <x:c r="I212" s="6">
        <x:v>32.4625092872761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23.103</x:v>
      </x:c>
      <x:c r="R212" s="8">
        <x:v>99532.088567226</x:v>
      </x:c>
      <x:c r="S212" s="12">
        <x:v>311543.18677356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742334</x:v>
      </x:c>
      <x:c r="B213" s="1">
        <x:v>43211.5156937153</x:v>
      </x:c>
      <x:c r="C213" s="6">
        <x:v>3.75861485</x:v>
      </x:c>
      <x:c r="D213" s="14" t="s">
        <x:v>77</x:v>
      </x:c>
      <x:c r="E213" s="15">
        <x:v>43194.5278059838</x:v>
      </x:c>
      <x:c r="F213" t="s">
        <x:v>82</x:v>
      </x:c>
      <x:c r="G213" s="6">
        <x:v>139.24891770144</x:v>
      </x:c>
      <x:c r="H213" t="s">
        <x:v>83</x:v>
      </x:c>
      <x:c r="I213" s="6">
        <x:v>32.4586359316991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23.102</x:v>
      </x:c>
      <x:c r="R213" s="8">
        <x:v>99514.9726148754</x:v>
      </x:c>
      <x:c r="S213" s="12">
        <x:v>311462.498383664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742344</x:v>
      </x:c>
      <x:c r="B214" s="1">
        <x:v>43211.5157021991</x:v>
      </x:c>
      <x:c r="C214" s="6">
        <x:v>3.77086556166667</x:v>
      </x:c>
      <x:c r="D214" s="14" t="s">
        <x:v>77</x:v>
      </x:c>
      <x:c r="E214" s="15">
        <x:v>43194.5278059838</x:v>
      </x:c>
      <x:c r="F214" t="s">
        <x:v>82</x:v>
      </x:c>
      <x:c r="G214" s="6">
        <x:v>139.272513398728</x:v>
      </x:c>
      <x:c r="H214" t="s">
        <x:v>83</x:v>
      </x:c>
      <x:c r="I214" s="6">
        <x:v>32.4586359316991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</x:v>
      </x:c>
      <x:c r="R214" s="8">
        <x:v>99487.7557076098</x:v>
      </x:c>
      <x:c r="S214" s="12">
        <x:v>311389.225047901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742354</x:v>
      </x:c>
      <x:c r="B215" s="1">
        <x:v>43211.515712037</x:v>
      </x:c>
      <x:c r="C215" s="6">
        <x:v>3.78499971166667</x:v>
      </x:c>
      <x:c r="D215" s="14" t="s">
        <x:v>77</x:v>
      </x:c>
      <x:c r="E215" s="15">
        <x:v>43194.5278059838</x:v>
      </x:c>
      <x:c r="F215" t="s">
        <x:v>82</x:v>
      </x:c>
      <x:c r="G215" s="6">
        <x:v>139.283210416365</x:v>
      </x:c>
      <x:c r="H215" t="s">
        <x:v>83</x:v>
      </x:c>
      <x:c r="I215" s="6">
        <x:v>32.4537116721576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23.101</x:v>
      </x:c>
      <x:c r="R215" s="8">
        <x:v>99486.7166139438</x:v>
      </x:c>
      <x:c r="S215" s="12">
        <x:v>311389.324424793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742364</x:v>
      </x:c>
      <x:c r="B216" s="1">
        <x:v>43211.5157236458</x:v>
      </x:c>
      <x:c r="C216" s="6">
        <x:v>3.80175071166667</x:v>
      </x:c>
      <x:c r="D216" s="14" t="s">
        <x:v>77</x:v>
      </x:c>
      <x:c r="E216" s="15">
        <x:v>43194.5278059838</x:v>
      </x:c>
      <x:c r="F216" t="s">
        <x:v>82</x:v>
      </x:c>
      <x:c r="G216" s="6">
        <x:v>139.302272250163</x:v>
      </x:c>
      <x:c r="H216" t="s">
        <x:v>83</x:v>
      </x:c>
      <x:c r="I216" s="6">
        <x:v>32.4469558400474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23.102</x:v>
      </x:c>
      <x:c r="R216" s="8">
        <x:v>99491.3320918767</x:v>
      </x:c>
      <x:c r="S216" s="12">
        <x:v>311423.684499215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742373</x:v>
      </x:c>
      <x:c r="B217" s="1">
        <x:v>43211.5157351852</x:v>
      </x:c>
      <x:c r="C217" s="6">
        <x:v>3.81833492833333</x:v>
      </x:c>
      <x:c r="D217" s="14" t="s">
        <x:v>77</x:v>
      </x:c>
      <x:c r="E217" s="15">
        <x:v>43194.5278059838</x:v>
      </x:c>
      <x:c r="F217" t="s">
        <x:v>82</x:v>
      </x:c>
      <x:c r="G217" s="6">
        <x:v>139.279099927415</x:v>
      </x:c>
      <x:c r="H217" t="s">
        <x:v>83</x:v>
      </x:c>
      <x:c r="I217" s="6">
        <x:v>32.4597769196985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23.099</x:v>
      </x:c>
      <x:c r="R217" s="8">
        <x:v>99491.4077106527</x:v>
      </x:c>
      <x:c r="S217" s="12">
        <x:v>311416.361049672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742383</x:v>
      </x:c>
      <x:c r="B218" s="1">
        <x:v>43211.5157466782</x:v>
      </x:c>
      <x:c r="C218" s="6">
        <x:v>3.83491927166667</x:v>
      </x:c>
      <x:c r="D218" s="14" t="s">
        <x:v>77</x:v>
      </x:c>
      <x:c r="E218" s="15">
        <x:v>43194.5278059838</x:v>
      </x:c>
      <x:c r="F218" t="s">
        <x:v>82</x:v>
      </x:c>
      <x:c r="G218" s="6">
        <x:v>139.255092007844</x:v>
      </x:c>
      <x:c r="H218" t="s">
        <x:v>83</x:v>
      </x:c>
      <x:c r="I218" s="6">
        <x:v>32.4624492352173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</x:v>
      </x:c>
      <x:c r="R218" s="8">
        <x:v>99495.2330645631</x:v>
      </x:c>
      <x:c r="S218" s="12">
        <x:v>311445.306518525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742394</x:v>
      </x:c>
      <x:c r="B219" s="1">
        <x:v>43211.5157588773</x:v>
      </x:c>
      <x:c r="C219" s="6">
        <x:v>3.85245354333333</x:v>
      </x:c>
      <x:c r="D219" s="14" t="s">
        <x:v>77</x:v>
      </x:c>
      <x:c r="E219" s="15">
        <x:v>43194.5278059838</x:v>
      </x:c>
      <x:c r="F219" t="s">
        <x:v>82</x:v>
      </x:c>
      <x:c r="G219" s="6">
        <x:v>139.274980301624</x:v>
      </x:c>
      <x:c r="H219" t="s">
        <x:v>83</x:v>
      </x:c>
      <x:c r="I219" s="6">
        <x:v>32.4555132296869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23.101</x:v>
      </x:c>
      <x:c r="R219" s="8">
        <x:v>99488.4997048228</x:v>
      </x:c>
      <x:c r="S219" s="12">
        <x:v>311437.279263862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742404</x:v>
      </x:c>
      <x:c r="B220" s="1">
        <x:v>43211.5157698264</x:v>
      </x:c>
      <x:c r="C220" s="6">
        <x:v>3.86823785333333</x:v>
      </x:c>
      <x:c r="D220" s="14" t="s">
        <x:v>77</x:v>
      </x:c>
      <x:c r="E220" s="15">
        <x:v>43194.5278059838</x:v>
      </x:c>
      <x:c r="F220" t="s">
        <x:v>82</x:v>
      </x:c>
      <x:c r="G220" s="6">
        <x:v>139.295428027179</x:v>
      </x:c>
      <x:c r="H220" t="s">
        <x:v>83</x:v>
      </x:c>
      <x:c r="I220" s="6">
        <x:v>32.4587860616766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23.098</x:v>
      </x:c>
      <x:c r="R220" s="8">
        <x:v>99496.9771310987</x:v>
      </x:c>
      <x:c r="S220" s="12">
        <x:v>311439.896571774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742414</x:v>
      </x:c>
      <x:c r="B221" s="1">
        <x:v>43211.5157815972</x:v>
      </x:c>
      <x:c r="C221" s="6">
        <x:v>3.88517212166667</x:v>
      </x:c>
      <x:c r="D221" s="14" t="s">
        <x:v>77</x:v>
      </x:c>
      <x:c r="E221" s="15">
        <x:v>43194.5278059838</x:v>
      </x:c>
      <x:c r="F221" t="s">
        <x:v>82</x:v>
      </x:c>
      <x:c r="G221" s="6">
        <x:v>139.205024376671</x:v>
      </x:c>
      <x:c r="H221" t="s">
        <x:v>83</x:v>
      </x:c>
      <x:c r="I221" s="6">
        <x:v>32.4734087537358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</x:v>
      </x:c>
      <x:c r="R221" s="8">
        <x:v>99498.6198506429</x:v>
      </x:c>
      <x:c r="S221" s="12">
        <x:v>311442.249323436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742424</x:v>
      </x:c>
      <x:c r="B222" s="1">
        <x:v>43211.5157933681</x:v>
      </x:c>
      <x:c r="C222" s="6">
        <x:v>3.90215641333333</x:v>
      </x:c>
      <x:c r="D222" s="14" t="s">
        <x:v>77</x:v>
      </x:c>
      <x:c r="E222" s="15">
        <x:v>43194.5278059838</x:v>
      </x:c>
      <x:c r="F222" t="s">
        <x:v>82</x:v>
      </x:c>
      <x:c r="G222" s="6">
        <x:v>139.167733423365</x:v>
      </x:c>
      <x:c r="H222" t="s">
        <x:v>83</x:v>
      </x:c>
      <x:c r="I222" s="6">
        <x:v>32.4712468732723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23.104</x:v>
      </x:c>
      <x:c r="R222" s="8">
        <x:v>99495.6216614283</x:v>
      </x:c>
      <x:c r="S222" s="12">
        <x:v>311455.273725713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742434</x:v>
      </x:c>
      <x:c r="B223" s="1">
        <x:v>43211.5158044792</x:v>
      </x:c>
      <x:c r="C223" s="6">
        <x:v>3.918140685</x:v>
      </x:c>
      <x:c r="D223" s="14" t="s">
        <x:v>77</x:v>
      </x:c>
      <x:c r="E223" s="15">
        <x:v>43194.5278059838</x:v>
      </x:c>
      <x:c r="F223" t="s">
        <x:v>82</x:v>
      </x:c>
      <x:c r="G223" s="6">
        <x:v>139.215452579668</x:v>
      </x:c>
      <x:c r="H223" t="s">
        <x:v>83</x:v>
      </x:c>
      <x:c r="I223" s="6">
        <x:v>32.4659622824556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23.102</x:v>
      </x:c>
      <x:c r="R223" s="8">
        <x:v>99493.4656193848</x:v>
      </x:c>
      <x:c r="S223" s="12">
        <x:v>311431.49745519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742444</x:v>
      </x:c>
      <x:c r="B224" s="1">
        <x:v>43211.5158162847</x:v>
      </x:c>
      <x:c r="C224" s="6">
        <x:v>3.93512497666667</x:v>
      </x:c>
      <x:c r="D224" s="14" t="s">
        <x:v>77</x:v>
      </x:c>
      <x:c r="E224" s="15">
        <x:v>43194.5278059838</x:v>
      </x:c>
      <x:c r="F224" t="s">
        <x:v>82</x:v>
      </x:c>
      <x:c r="G224" s="6">
        <x:v>139.208730396263</x:v>
      </x:c>
      <x:c r="H224" t="s">
        <x:v>83</x:v>
      </x:c>
      <x:c r="I224" s="6">
        <x:v>32.4700158030764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23.101</x:v>
      </x:c>
      <x:c r="R224" s="8">
        <x:v>99495.2965073146</x:v>
      </x:c>
      <x:c r="S224" s="12">
        <x:v>311437.632371197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742454</x:v>
      </x:c>
      <x:c r="B225" s="1">
        <x:v>43211.5158279745</x:v>
      </x:c>
      <x:c r="C225" s="6">
        <x:v>3.95197591666667</x:v>
      </x:c>
      <x:c r="D225" s="14" t="s">
        <x:v>77</x:v>
      </x:c>
      <x:c r="E225" s="15">
        <x:v>43194.5278059838</x:v>
      </x:c>
      <x:c r="F225" t="s">
        <x:v>82</x:v>
      </x:c>
      <x:c r="G225" s="6">
        <x:v>139.227933167397</x:v>
      </x:c>
      <x:c r="H225" t="s">
        <x:v>83</x:v>
      </x:c>
      <x:c r="I225" s="6">
        <x:v>32.4606476739596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23.103</x:v>
      </x:c>
      <x:c r="R225" s="8">
        <x:v>99490.258632197</x:v>
      </x:c>
      <x:c r="S225" s="12">
        <x:v>311443.501683515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742459</x:v>
      </x:c>
      <x:c r="B226" s="1">
        <x:v>43211.5158394329</x:v>
      </x:c>
      <x:c r="C226" s="6">
        <x:v>3.96847688666667</x:v>
      </x:c>
      <x:c r="D226" s="14" t="s">
        <x:v>77</x:v>
      </x:c>
      <x:c r="E226" s="15">
        <x:v>43194.5278059838</x:v>
      </x:c>
      <x:c r="F226" t="s">
        <x:v>82</x:v>
      </x:c>
      <x:c r="G226" s="6">
        <x:v>139.162788466092</x:v>
      </x:c>
      <x:c r="H226" t="s">
        <x:v>83</x:v>
      </x:c>
      <x:c r="I226" s="6">
        <x:v>32.4774923095265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23.102</x:v>
      </x:c>
      <x:c r="R226" s="8">
        <x:v>99489.0065441909</x:v>
      </x:c>
      <x:c r="S226" s="12">
        <x:v>311443.191413943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742474</x:v>
      </x:c>
      <x:c r="B227" s="1">
        <x:v>43211.5158513542</x:v>
      </x:c>
      <x:c r="C227" s="6">
        <x:v>3.98564449166667</x:v>
      </x:c>
      <x:c r="D227" s="14" t="s">
        <x:v>77</x:v>
      </x:c>
      <x:c r="E227" s="15">
        <x:v>43194.5278059838</x:v>
      </x:c>
      <x:c r="F227" t="s">
        <x:v>82</x:v>
      </x:c>
      <x:c r="G227" s="6">
        <x:v>139.334810137762</x:v>
      </x:c>
      <x:c r="H227" t="s">
        <x:v>83</x:v>
      </x:c>
      <x:c r="I227" s="6">
        <x:v>32.4527508418714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23.097</x:v>
      </x:c>
      <x:c r="R227" s="8">
        <x:v>99482.6515017878</x:v>
      </x:c>
      <x:c r="S227" s="12">
        <x:v>311431.84153101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742484</x:v>
      </x:c>
      <x:c r="B228" s="1">
        <x:v>43211.5158623032</x:v>
      </x:c>
      <x:c r="C228" s="6">
        <x:v>4.001428745</x:v>
      </x:c>
      <x:c r="D228" s="14" t="s">
        <x:v>77</x:v>
      </x:c>
      <x:c r="E228" s="15">
        <x:v>43194.5278059838</x:v>
      </x:c>
      <x:c r="F228" t="s">
        <x:v>82</x:v>
      </x:c>
      <x:c r="G228" s="6">
        <x:v>139.237945404516</x:v>
      </x:c>
      <x:c r="H228" t="s">
        <x:v>83</x:v>
      </x:c>
      <x:c r="I228" s="6">
        <x:v>32.4610380121499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23.102</x:v>
      </x:c>
      <x:c r="R228" s="8">
        <x:v>99480.2432104581</x:v>
      </x:c>
      <x:c r="S228" s="12">
        <x:v>311442.699010721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742494</x:v>
      </x:c>
      <x:c r="B229" s="1">
        <x:v>43211.5158742708</x:v>
      </x:c>
      <x:c r="C229" s="6">
        <x:v>4.01861309</x:v>
      </x:c>
      <x:c r="D229" s="14" t="s">
        <x:v>77</x:v>
      </x:c>
      <x:c r="E229" s="15">
        <x:v>43194.5278059838</x:v>
      </x:c>
      <x:c r="F229" t="s">
        <x:v>82</x:v>
      </x:c>
      <x:c r="G229" s="6">
        <x:v>139.233144564799</x:v>
      </x:c>
      <x:c r="H229" t="s">
        <x:v>83</x:v>
      </x:c>
      <x:c r="I229" s="6">
        <x:v>32.4595066856632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23.103</x:v>
      </x:c>
      <x:c r="R229" s="8">
        <x:v>99476.0086071344</x:v>
      </x:c>
      <x:c r="S229" s="12">
        <x:v>311438.845169322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742504</x:v>
      </x:c>
      <x:c r="B230" s="1">
        <x:v>43211.5158858449</x:v>
      </x:c>
      <x:c r="C230" s="6">
        <x:v>4.03529740833333</x:v>
      </x:c>
      <x:c r="D230" s="14" t="s">
        <x:v>77</x:v>
      </x:c>
      <x:c r="E230" s="15">
        <x:v>43194.5278059838</x:v>
      </x:c>
      <x:c r="F230" t="s">
        <x:v>82</x:v>
      </x:c>
      <x:c r="G230" s="6">
        <x:v>139.304077582329</x:v>
      </x:c>
      <x:c r="H230" t="s">
        <x:v>83</x:v>
      </x:c>
      <x:c r="I230" s="6">
        <x:v>32.4646411360536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23.095</x:v>
      </x:c>
      <x:c r="R230" s="8">
        <x:v>99478.3519856275</x:v>
      </x:c>
      <x:c r="S230" s="12">
        <x:v>311441.407470158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742514</x:v>
      </x:c>
      <x:c r="B231" s="1">
        <x:v>43211.5158971875</x:v>
      </x:c>
      <x:c r="C231" s="6">
        <x:v>4.05163163</x:v>
      </x:c>
      <x:c r="D231" s="14" t="s">
        <x:v>77</x:v>
      </x:c>
      <x:c r="E231" s="15">
        <x:v>43194.5278059838</x:v>
      </x:c>
      <x:c r="F231" t="s">
        <x:v>82</x:v>
      </x:c>
      <x:c r="G231" s="6">
        <x:v>139.277867205773</x:v>
      </x:c>
      <x:c r="H231" t="s">
        <x:v>83</x:v>
      </x:c>
      <x:c r="I231" s="6">
        <x:v>32.4652116310267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23.097</x:v>
      </x:c>
      <x:c r="R231" s="8">
        <x:v>99473.932070674</x:v>
      </x:c>
      <x:c r="S231" s="12">
        <x:v>311456.175926537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742524</x:v>
      </x:c>
      <x:c r="B232" s="1">
        <x:v>43211.5159095718</x:v>
      </x:c>
      <x:c r="C232" s="6">
        <x:v>4.06948261166667</x:v>
      </x:c>
      <x:c r="D232" s="14" t="s">
        <x:v>77</x:v>
      </x:c>
      <x:c r="E232" s="15">
        <x:v>43194.5278059838</x:v>
      </x:c>
      <x:c r="F232" t="s">
        <x:v>82</x:v>
      </x:c>
      <x:c r="G232" s="6">
        <x:v>139.251937016145</x:v>
      </x:c>
      <x:c r="H232" t="s">
        <x:v>83</x:v>
      </x:c>
      <x:c r="I232" s="6">
        <x:v>32.4657220739805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23.099</x:v>
      </x:c>
      <x:c r="R232" s="8">
        <x:v>99472.0794662379</x:v>
      </x:c>
      <x:c r="S232" s="12">
        <x:v>311442.405720608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742529</x:v>
      </x:c>
      <x:c r="B233" s="1">
        <x:v>43211.5159205671</x:v>
      </x:c>
      <x:c r="C233" s="6">
        <x:v>4.08528354666667</x:v>
      </x:c>
      <x:c r="D233" s="14" t="s">
        <x:v>77</x:v>
      </x:c>
      <x:c r="E233" s="15">
        <x:v>43194.5278059838</x:v>
      </x:c>
      <x:c r="F233" t="s">
        <x:v>82</x:v>
      </x:c>
      <x:c r="G233" s="6">
        <x:v>139.246311484731</x:v>
      </x:c>
      <x:c r="H233" t="s">
        <x:v>83</x:v>
      </x:c>
      <x:c r="I233" s="6">
        <x:v>32.4695353855618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23.098</x:v>
      </x:c>
      <x:c r="R233" s="8">
        <x:v>99473.3995090534</x:v>
      </x:c>
      <x:c r="S233" s="12">
        <x:v>311440.247189352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742543</x:v>
      </x:c>
      <x:c r="B234" s="1">
        <x:v>43211.5159326042</x:v>
      </x:c>
      <x:c r="C234" s="6">
        <x:v>4.10261786666667</x:v>
      </x:c>
      <x:c r="D234" s="14" t="s">
        <x:v>77</x:v>
      </x:c>
      <x:c r="E234" s="15">
        <x:v>43194.5278059838</x:v>
      </x:c>
      <x:c r="F234" t="s">
        <x:v>82</x:v>
      </x:c>
      <x:c r="G234" s="6">
        <x:v>139.289802823634</x:v>
      </x:c>
      <x:c r="H234" t="s">
        <x:v>83</x:v>
      </x:c>
      <x:c r="I234" s="6">
        <x:v>32.4600171277484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23.098</x:v>
      </x:c>
      <x:c r="R234" s="8">
        <x:v>99470.5796017237</x:v>
      </x:c>
      <x:c r="S234" s="12">
        <x:v>311441.093040286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742547</x:v>
      </x:c>
      <x:c r="B235" s="1">
        <x:v>43211.5159435185</x:v>
      </x:c>
      <x:c r="C235" s="6">
        <x:v>4.11835207333333</x:v>
      </x:c>
      <x:c r="D235" s="14" t="s">
        <x:v>77</x:v>
      </x:c>
      <x:c r="E235" s="15">
        <x:v>43194.5278059838</x:v>
      </x:c>
      <x:c r="F235" t="s">
        <x:v>82</x:v>
      </x:c>
      <x:c r="G235" s="6">
        <x:v>139.285410610478</x:v>
      </x:c>
      <x:c r="H235" t="s">
        <x:v>83</x:v>
      </x:c>
      <x:c r="I235" s="6">
        <x:v>32.4583957237483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23.099</x:v>
      </x:c>
      <x:c r="R235" s="8">
        <x:v>99463.5112155316</x:v>
      </x:c>
      <x:c r="S235" s="12">
        <x:v>311423.473271251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742564</x:v>
      </x:c>
      <x:c r="B236" s="1">
        <x:v>43211.5159550116</x:v>
      </x:c>
      <x:c r="C236" s="6">
        <x:v>4.13491971166667</x:v>
      </x:c>
      <x:c r="D236" s="14" t="s">
        <x:v>77</x:v>
      </x:c>
      <x:c r="E236" s="15">
        <x:v>43194.5278059838</x:v>
      </x:c>
      <x:c r="F236" t="s">
        <x:v>82</x:v>
      </x:c>
      <x:c r="G236" s="6">
        <x:v>139.269771873084</x:v>
      </x:c>
      <x:c r="H236" t="s">
        <x:v>83</x:v>
      </x:c>
      <x:c r="I236" s="6">
        <x:v>32.4644009276731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23.098</x:v>
      </x:c>
      <x:c r="R236" s="8">
        <x:v>99456.7908021262</x:v>
      </x:c>
      <x:c r="S236" s="12">
        <x:v>311428.774836911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742574</x:v>
      </x:c>
      <x:c r="B237" s="1">
        <x:v>43211.5159673264</x:v>
      </x:c>
      <x:c r="C237" s="6">
        <x:v>4.15265408333333</x:v>
      </x:c>
      <x:c r="D237" s="14" t="s">
        <x:v>77</x:v>
      </x:c>
      <x:c r="E237" s="15">
        <x:v>43194.5278059838</x:v>
      </x:c>
      <x:c r="F237" t="s">
        <x:v>82</x:v>
      </x:c>
      <x:c r="G237" s="6">
        <x:v>139.267574728088</x:v>
      </x:c>
      <x:c r="H237" t="s">
        <x:v>83</x:v>
      </x:c>
      <x:c r="I237" s="6">
        <x:v>32.472628074519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23.095</x:v>
      </x:c>
      <x:c r="R237" s="8">
        <x:v>99456.254081814</x:v>
      </x:c>
      <x:c r="S237" s="12">
        <x:v>311430.497820647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742584</x:v>
      </x:c>
      <x:c r="B238" s="1">
        <x:v>43211.5159782407</x:v>
      </x:c>
      <x:c r="C238" s="6">
        <x:v>4.16835496166667</x:v>
      </x:c>
      <x:c r="D238" s="14" t="s">
        <x:v>77</x:v>
      </x:c>
      <x:c r="E238" s="15">
        <x:v>43194.5278059838</x:v>
      </x:c>
      <x:c r="F238" t="s">
        <x:v>82</x:v>
      </x:c>
      <x:c r="G238" s="6">
        <x:v>139.382583440367</x:v>
      </x:c>
      <x:c r="H238" t="s">
        <x:v>83</x:v>
      </x:c>
      <x:c r="I238" s="6">
        <x:v>32.4500485081676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23.094</x:v>
      </x:c>
      <x:c r="R238" s="8">
        <x:v>99458.1491988814</x:v>
      </x:c>
      <x:c r="S238" s="12">
        <x:v>311430.261196882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742594</x:v>
      </x:c>
      <x:c r="B239" s="1">
        <x:v>43211.5159900463</x:v>
      </x:c>
      <x:c r="C239" s="6">
        <x:v>4.18537259333333</x:v>
      </x:c>
      <x:c r="D239" s="14" t="s">
        <x:v>77</x:v>
      </x:c>
      <x:c r="E239" s="15">
        <x:v>43194.5278059838</x:v>
      </x:c>
      <x:c r="F239" t="s">
        <x:v>82</x:v>
      </x:c>
      <x:c r="G239" s="6">
        <x:v>139.264146511485</x:v>
      </x:c>
      <x:c r="H239" t="s">
        <x:v>83</x:v>
      </x:c>
      <x:c r="I239" s="6">
        <x:v>32.468214237751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23.097</x:v>
      </x:c>
      <x:c r="R239" s="8">
        <x:v>99456.0703259668</x:v>
      </x:c>
      <x:c r="S239" s="12">
        <x:v>311439.173860047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742604</x:v>
      </x:c>
      <x:c r="B240" s="1">
        <x:v>43211.5160017361</x:v>
      </x:c>
      <x:c r="C240" s="6">
        <x:v>4.20220688666667</x:v>
      </x:c>
      <x:c r="D240" s="14" t="s">
        <x:v>77</x:v>
      </x:c>
      <x:c r="E240" s="15">
        <x:v>43194.5278059838</x:v>
      </x:c>
      <x:c r="F240" t="s">
        <x:v>82</x:v>
      </x:c>
      <x:c r="G240" s="6">
        <x:v>139.274434676569</x:v>
      </x:c>
      <x:c r="H240" t="s">
        <x:v>83</x:v>
      </x:c>
      <x:c r="I240" s="6">
        <x:v>32.4737090150211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23.094</x:v>
      </x:c>
      <x:c r="R240" s="8">
        <x:v>99457.7270266654</x:v>
      </x:c>
      <x:c r="S240" s="12">
        <x:v>311443.445710576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742613</x:v>
      </x:c>
      <x:c r="B241" s="1">
        <x:v>43211.5160133449</x:v>
      </x:c>
      <x:c r="C241" s="6">
        <x:v>4.21890786333333</x:v>
      </x:c>
      <x:c r="D241" s="14" t="s">
        <x:v>77</x:v>
      </x:c>
      <x:c r="E241" s="15">
        <x:v>43194.5278059838</x:v>
      </x:c>
      <x:c r="F241" t="s">
        <x:v>82</x:v>
      </x:c>
      <x:c r="G241" s="6">
        <x:v>139.26675270373</x:v>
      </x:c>
      <x:c r="H241" t="s">
        <x:v>83</x:v>
      </x:c>
      <x:c r="I241" s="6">
        <x:v>32.4702259857604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23.096</x:v>
      </x:c>
      <x:c r="R241" s="8">
        <x:v>99456.1151302049</x:v>
      </x:c>
      <x:c r="S241" s="12">
        <x:v>311438.333787174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742624</x:v>
      </x:c>
      <x:c r="B242" s="1">
        <x:v>43211.5160246875</x:v>
      </x:c>
      <x:c r="C242" s="6">
        <x:v>4.23525881166667</x:v>
      </x:c>
      <x:c r="D242" s="14" t="s">
        <x:v>77</x:v>
      </x:c>
      <x:c r="E242" s="15">
        <x:v>43194.5278059838</x:v>
      </x:c>
      <x:c r="F242" t="s">
        <x:v>82</x:v>
      </x:c>
      <x:c r="G242" s="6">
        <x:v>139.196663236722</x:v>
      </x:c>
      <x:c r="H242" t="s">
        <x:v>83</x:v>
      </x:c>
      <x:c r="I242" s="6">
        <x:v>32.4700758552708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23.102</x:v>
      </x:c>
      <x:c r="R242" s="8">
        <x:v>99450.46733558</x:v>
      </x:c>
      <x:c r="S242" s="12">
        <x:v>311426.029336298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742634</x:v>
      </x:c>
      <x:c r="B243" s="1">
        <x:v>43211.5160363426</x:v>
      </x:c>
      <x:c r="C243" s="6">
        <x:v>4.25200975333333</x:v>
      </x:c>
      <x:c r="D243" s="14" t="s">
        <x:v>77</x:v>
      </x:c>
      <x:c r="E243" s="15">
        <x:v>43194.5278059838</x:v>
      </x:c>
      <x:c r="F243" t="s">
        <x:v>82</x:v>
      </x:c>
      <x:c r="G243" s="6">
        <x:v>139.245486674334</x:v>
      </x:c>
      <x:c r="H243" t="s">
        <x:v>83</x:v>
      </x:c>
      <x:c r="I243" s="6">
        <x:v>32.4722977872125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23.097</x:v>
      </x:c>
      <x:c r="R243" s="8">
        <x:v>99453.2605398321</x:v>
      </x:c>
      <x:c r="S243" s="12">
        <x:v>311434.241645817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742640</x:v>
      </x:c>
      <x:c r="B244" s="1">
        <x:v>43211.5160478356</x:v>
      </x:c>
      <x:c r="C244" s="6">
        <x:v>4.26856067666667</x:v>
      </x:c>
      <x:c r="D244" s="14" t="s">
        <x:v>77</x:v>
      </x:c>
      <x:c r="E244" s="15">
        <x:v>43194.5278059838</x:v>
      </x:c>
      <x:c r="F244" t="s">
        <x:v>82</x:v>
      </x:c>
      <x:c r="G244" s="6">
        <x:v>139.283081570764</x:v>
      </x:c>
      <x:c r="H244" t="s">
        <x:v>83</x:v>
      </x:c>
      <x:c r="I244" s="6">
        <x:v>32.4666528819184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23.096</x:v>
      </x:c>
      <x:c r="R244" s="8">
        <x:v>99445.4660215434</x:v>
      </x:c>
      <x:c r="S244" s="12">
        <x:v>311428.8825496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742654</x:v>
      </x:c>
      <x:c r="B245" s="1">
        <x:v>43211.5160590278</x:v>
      </x:c>
      <x:c r="C245" s="6">
        <x:v>4.28471158166667</x:v>
      </x:c>
      <x:c r="D245" s="14" t="s">
        <x:v>77</x:v>
      </x:c>
      <x:c r="E245" s="15">
        <x:v>43194.5278059838</x:v>
      </x:c>
      <x:c r="F245" t="s">
        <x:v>82</x:v>
      </x:c>
      <x:c r="G245" s="6">
        <x:v>139.275942399234</x:v>
      </x:c>
      <x:c r="H245" t="s">
        <x:v>83</x:v>
      </x:c>
      <x:c r="I245" s="6">
        <x:v>32.4759609755215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23.093</x:v>
      </x:c>
      <x:c r="R245" s="8">
        <x:v>99448.8031551192</x:v>
      </x:c>
      <x:c r="S245" s="12">
        <x:v>311415.221699545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742664</x:v>
      </x:c>
      <x:c r="B246" s="1">
        <x:v>43211.5160711458</x:v>
      </x:c>
      <x:c r="C246" s="6">
        <x:v>4.302112595</x:v>
      </x:c>
      <x:c r="D246" s="14" t="s">
        <x:v>77</x:v>
      </x:c>
      <x:c r="E246" s="15">
        <x:v>43194.5278059838</x:v>
      </x:c>
      <x:c r="F246" t="s">
        <x:v>82</x:v>
      </x:c>
      <x:c r="G246" s="6">
        <x:v>139.299686446005</x:v>
      </x:c>
      <x:c r="H246" t="s">
        <x:v>83</x:v>
      </x:c>
      <x:c r="I246" s="6">
        <x:v>32.4707664555813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23.093</x:v>
      </x:c>
      <x:c r="R246" s="8">
        <x:v>99450.5618241221</x:v>
      </x:c>
      <x:c r="S246" s="12">
        <x:v>311430.751067458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742674</x:v>
      </x:c>
      <x:c r="B247" s="1">
        <x:v>43211.5160824884</x:v>
      </x:c>
      <x:c r="C247" s="6">
        <x:v>4.31843021333333</x:v>
      </x:c>
      <x:c r="D247" s="14" t="s">
        <x:v>77</x:v>
      </x:c>
      <x:c r="E247" s="15">
        <x:v>43194.5278059838</x:v>
      </x:c>
      <x:c r="F247" t="s">
        <x:v>82</x:v>
      </x:c>
      <x:c r="G247" s="6">
        <x:v>139.33935470722</x:v>
      </x:c>
      <x:c r="H247" t="s">
        <x:v>83</x:v>
      </x:c>
      <x:c r="I247" s="6">
        <x:v>32.4646711621026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23.092</x:v>
      </x:c>
      <x:c r="R247" s="8">
        <x:v>99445.7801349176</x:v>
      </x:c>
      <x:c r="S247" s="12">
        <x:v>311425.231161648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742684</x:v>
      </x:c>
      <x:c r="B248" s="1">
        <x:v>43211.5160945602</x:v>
      </x:c>
      <x:c r="C248" s="6">
        <x:v>4.33583122666667</x:v>
      </x:c>
      <x:c r="D248" s="14" t="s">
        <x:v>77</x:v>
      </x:c>
      <x:c r="E248" s="15">
        <x:v>43194.5278059838</x:v>
      </x:c>
      <x:c r="F248" t="s">
        <x:v>82</x:v>
      </x:c>
      <x:c r="G248" s="6">
        <x:v>139.371059285854</x:v>
      </x:c>
      <x:c r="H248" t="s">
        <x:v>83</x:v>
      </x:c>
      <x:c r="I248" s="6">
        <x:v>32.455152918104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23.093</x:v>
      </x:c>
      <x:c r="R248" s="8">
        <x:v>99440.2651801725</x:v>
      </x:c>
      <x:c r="S248" s="12">
        <x:v>311427.419777361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742693</x:v>
      </x:c>
      <x:c r="B249" s="1">
        <x:v>43211.5161055903</x:v>
      </x:c>
      <x:c r="C249" s="6">
        <x:v>4.351732125</x:v>
      </x:c>
      <x:c r="D249" s="14" t="s">
        <x:v>77</x:v>
      </x:c>
      <x:c r="E249" s="15">
        <x:v>43194.5278059838</x:v>
      </x:c>
      <x:c r="F249" t="s">
        <x:v>82</x:v>
      </x:c>
      <x:c r="G249" s="6">
        <x:v>139.264416421022</x:v>
      </x:c>
      <x:c r="H249" t="s">
        <x:v>83</x:v>
      </x:c>
      <x:c r="I249" s="6">
        <x:v>32.4759009232225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23.094</x:v>
      </x:c>
      <x:c r="R249" s="8">
        <x:v>99442.6833298274</x:v>
      </x:c>
      <x:c r="S249" s="12">
        <x:v>311436.105504987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742704</x:v>
      </x:c>
      <x:c r="B250" s="1">
        <x:v>43211.5161172106</x:v>
      </x:c>
      <x:c r="C250" s="6">
        <x:v>4.36848306666667</x:v>
      </x:c>
      <x:c r="D250" s="14" t="s">
        <x:v>77</x:v>
      </x:c>
      <x:c r="E250" s="15">
        <x:v>43194.5278059838</x:v>
      </x:c>
      <x:c r="F250" t="s">
        <x:v>82</x:v>
      </x:c>
      <x:c r="G250" s="6">
        <x:v>139.284035585226</x:v>
      </x:c>
      <x:c r="H250" t="s">
        <x:v>83</x:v>
      </x:c>
      <x:c r="I250" s="6">
        <x:v>32.4793539322004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23.091</x:v>
      </x:c>
      <x:c r="R250" s="8">
        <x:v>99437.5388028404</x:v>
      </x:c>
      <x:c r="S250" s="12">
        <x:v>311424.076656479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742710</x:v>
      </x:c>
      <x:c r="B251" s="1">
        <x:v>43211.5161285532</x:v>
      </x:c>
      <x:c r="C251" s="6">
        <x:v>4.38478402666667</x:v>
      </x:c>
      <x:c r="D251" s="14" t="s">
        <x:v>77</x:v>
      </x:c>
      <x:c r="E251" s="15">
        <x:v>43194.5278059838</x:v>
      </x:c>
      <x:c r="F251" t="s">
        <x:v>82</x:v>
      </x:c>
      <x:c r="G251" s="6">
        <x:v>139.38451090304</x:v>
      </x:c>
      <x:c r="H251" t="s">
        <x:v>83</x:v>
      </x:c>
      <x:c r="I251" s="6">
        <x:v>32.4522103749559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23.093</x:v>
      </x:c>
      <x:c r="R251" s="8">
        <x:v>99436.8363781541</x:v>
      </x:c>
      <x:c r="S251" s="12">
        <x:v>311428.610336125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742718</x:v>
      </x:c>
      <x:c r="B252" s="1">
        <x:v>43211.5161408912</x:v>
      </x:c>
      <x:c r="C252" s="6">
        <x:v>4.40256836333333</x:v>
      </x:c>
      <x:c r="D252" s="14" t="s">
        <x:v>77</x:v>
      </x:c>
      <x:c r="E252" s="15">
        <x:v>43194.5278059838</x:v>
      </x:c>
      <x:c r="F252" t="s">
        <x:v>82</x:v>
      </x:c>
      <x:c r="G252" s="6">
        <x:v>139.386844365674</x:v>
      </x:c>
      <x:c r="H252" t="s">
        <x:v>83</x:v>
      </x:c>
      <x:c r="I252" s="6">
        <x:v>32.4516999340613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23.093</x:v>
      </x:c>
      <x:c r="R252" s="8">
        <x:v>99447.4731521155</x:v>
      </x:c>
      <x:c r="S252" s="12">
        <x:v>311437.877288631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742731</x:v>
      </x:c>
      <x:c r="B253" s="1">
        <x:v>43211.5161521181</x:v>
      </x:c>
      <x:c r="C253" s="6">
        <x:v>4.41871928</x:v>
      </x:c>
      <x:c r="D253" s="14" t="s">
        <x:v>77</x:v>
      </x:c>
      <x:c r="E253" s="15">
        <x:v>43194.5278059838</x:v>
      </x:c>
      <x:c r="F253" t="s">
        <x:v>82</x:v>
      </x:c>
      <x:c r="G253" s="6">
        <x:v>139.339744786155</x:v>
      </x:c>
      <x:c r="H253" t="s">
        <x:v>83</x:v>
      </x:c>
      <x:c r="I253" s="6">
        <x:v>32.4490876789314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23.098</x:v>
      </x:c>
      <x:c r="R253" s="8">
        <x:v>99436.2891238267</x:v>
      </x:c>
      <x:c r="S253" s="12">
        <x:v>311428.729837945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742744</x:v>
      </x:c>
      <x:c r="B254" s="1">
        <x:v>43211.5161634259</x:v>
      </x:c>
      <x:c r="C254" s="6">
        <x:v>4.43500357166667</x:v>
      </x:c>
      <x:c r="D254" s="14" t="s">
        <x:v>77</x:v>
      </x:c>
      <x:c r="E254" s="15">
        <x:v>43194.5278059838</x:v>
      </x:c>
      <x:c r="F254" t="s">
        <x:v>82</x:v>
      </x:c>
      <x:c r="G254" s="6">
        <x:v>139.33345064283</x:v>
      </x:c>
      <x:c r="H254" t="s">
        <x:v>83</x:v>
      </x:c>
      <x:c r="I254" s="6">
        <x:v>32.4633800422466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23.093</x:v>
      </x:c>
      <x:c r="R254" s="8">
        <x:v>99434.5401918626</x:v>
      </x:c>
      <x:c r="S254" s="12">
        <x:v>311422.556784057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742754</x:v>
      </x:c>
      <x:c r="B255" s="1">
        <x:v>43211.516175081</x:v>
      </x:c>
      <x:c r="C255" s="6">
        <x:v>4.45178783</x:v>
      </x:c>
      <x:c r="D255" s="14" t="s">
        <x:v>77</x:v>
      </x:c>
      <x:c r="E255" s="15">
        <x:v>43194.5278059838</x:v>
      </x:c>
      <x:c r="F255" t="s">
        <x:v>82</x:v>
      </x:c>
      <x:c r="G255" s="6">
        <x:v>139.298723028184</x:v>
      </x:c>
      <x:c r="H255" t="s">
        <x:v>83</x:v>
      </x:c>
      <x:c r="I255" s="6">
        <x:v>32.4606476739596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23.097</x:v>
      </x:c>
      <x:c r="R255" s="8">
        <x:v>99425.1573790822</x:v>
      </x:c>
      <x:c r="S255" s="12">
        <x:v>311428.520582896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742764</x:v>
      </x:c>
      <x:c r="B256" s="1">
        <x:v>43211.516186956</x:v>
      </x:c>
      <x:c r="C256" s="6">
        <x:v>4.46888880166667</x:v>
      </x:c>
      <x:c r="D256" s="14" t="s">
        <x:v>77</x:v>
      </x:c>
      <x:c r="E256" s="15">
        <x:v>43194.5278059838</x:v>
      </x:c>
      <x:c r="F256" t="s">
        <x:v>82</x:v>
      </x:c>
      <x:c r="G256" s="6">
        <x:v>139.381641928031</x:v>
      </x:c>
      <x:c r="H256" t="s">
        <x:v>83</x:v>
      </x:c>
      <x:c r="I256" s="6">
        <x:v>32.4605876219339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23.09</x:v>
      </x:c>
      <x:c r="R256" s="8">
        <x:v>99427.8970721943</x:v>
      </x:c>
      <x:c r="S256" s="12">
        <x:v>311435.012203002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742774</x:v>
      </x:c>
      <x:c r="B257" s="1">
        <x:v>43211.5161983449</x:v>
      </x:c>
      <x:c r="C257" s="6">
        <x:v>4.48530642</x:v>
      </x:c>
      <x:c r="D257" s="14" t="s">
        <x:v>77</x:v>
      </x:c>
      <x:c r="E257" s="15">
        <x:v>43194.5278059838</x:v>
      </x:c>
      <x:c r="F257" t="s">
        <x:v>82</x:v>
      </x:c>
      <x:c r="G257" s="6">
        <x:v>139.273339355485</x:v>
      </x:c>
      <x:c r="H257" t="s">
        <x:v>83</x:v>
      </x:c>
      <x:c r="I257" s="6">
        <x:v>32.4662024909485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23.097</x:v>
      </x:c>
      <x:c r="R257" s="8">
        <x:v>99419.3637383032</x:v>
      </x:c>
      <x:c r="S257" s="12">
        <x:v>311427.880349038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742780</x:v>
      </x:c>
      <x:c r="B258" s="1">
        <x:v>43211.5162097569</x:v>
      </x:c>
      <x:c r="C258" s="6">
        <x:v>4.50174067333333</x:v>
      </x:c>
      <x:c r="D258" s="14" t="s">
        <x:v>77</x:v>
      </x:c>
      <x:c r="E258" s="15">
        <x:v>43194.5278059838</x:v>
      </x:c>
      <x:c r="F258" t="s">
        <x:v>82</x:v>
      </x:c>
      <x:c r="G258" s="6">
        <x:v>139.440974562709</x:v>
      </x:c>
      <x:c r="H258" t="s">
        <x:v>83</x:v>
      </x:c>
      <x:c r="I258" s="6">
        <x:v>32.4553630998557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23.087</x:v>
      </x:c>
      <x:c r="R258" s="8">
        <x:v>99423.5806414062</x:v>
      </x:c>
      <x:c r="S258" s="12">
        <x:v>311411.584461294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742786</x:v>
      </x:c>
      <x:c r="B259" s="1">
        <x:v>43211.516221331</x:v>
      </x:c>
      <x:c r="C259" s="6">
        <x:v>4.51840831</x:v>
      </x:c>
      <x:c r="D259" s="14" t="s">
        <x:v>77</x:v>
      </x:c>
      <x:c r="E259" s="15">
        <x:v>43194.5278059838</x:v>
      </x:c>
      <x:c r="F259" t="s">
        <x:v>82</x:v>
      </x:c>
      <x:c r="G259" s="6">
        <x:v>139.289940224529</x:v>
      </x:c>
      <x:c r="H259" t="s">
        <x:v>83</x:v>
      </x:c>
      <x:c r="I259" s="6">
        <x:v>32.4754805571547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23.092</x:v>
      </x:c>
      <x:c r="R259" s="8">
        <x:v>99426.8127719427</x:v>
      </x:c>
      <x:c r="S259" s="12">
        <x:v>311417.514100822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742803</x:v>
      </x:c>
      <x:c r="B260" s="1">
        <x:v>43211.5162327199</x:v>
      </x:c>
      <x:c r="C260" s="6">
        <x:v>4.53477588333333</x:v>
      </x:c>
      <x:c r="D260" s="14" t="s">
        <x:v>77</x:v>
      </x:c>
      <x:c r="E260" s="15">
        <x:v>43194.5278059838</x:v>
      </x:c>
      <x:c r="F260" t="s">
        <x:v>82</x:v>
      </x:c>
      <x:c r="G260" s="6">
        <x:v>139.263733951258</x:v>
      </x:c>
      <x:c r="H260" t="s">
        <x:v>83</x:v>
      </x:c>
      <x:c r="I260" s="6">
        <x:v>32.4708865599978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23.096</x:v>
      </x:c>
      <x:c r="R260" s="8">
        <x:v>99430.5387905144</x:v>
      </x:c>
      <x:c r="S260" s="12">
        <x:v>311425.984137618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742812</x:v>
      </x:c>
      <x:c r="B261" s="1">
        <x:v>43211.5162447569</x:v>
      </x:c>
      <x:c r="C261" s="6">
        <x:v>4.55216026</x:v>
      </x:c>
      <x:c r="D261" s="14" t="s">
        <x:v>77</x:v>
      </x:c>
      <x:c r="E261" s="15">
        <x:v>43194.5278059838</x:v>
      </x:c>
      <x:c r="F261" t="s">
        <x:v>82</x:v>
      </x:c>
      <x:c r="G261" s="6">
        <x:v>139.261812931777</x:v>
      </x:c>
      <x:c r="H261" t="s">
        <x:v>83</x:v>
      </x:c>
      <x:c r="I261" s="6">
        <x:v>32.471306925489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23.096</x:v>
      </x:c>
      <x:c r="R261" s="8">
        <x:v>99426.1978870786</x:v>
      </x:c>
      <x:c r="S261" s="12">
        <x:v>311417.214526137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742824</x:v>
      </x:c>
      <x:c r="B262" s="1">
        <x:v>43211.5162565162</x:v>
      </x:c>
      <x:c r="C262" s="6">
        <x:v>4.56906122333333</x:v>
      </x:c>
      <x:c r="D262" s="14" t="s">
        <x:v>77</x:v>
      </x:c>
      <x:c r="E262" s="15">
        <x:v>43194.5278059838</x:v>
      </x:c>
      <x:c r="F262" t="s">
        <x:v>82</x:v>
      </x:c>
      <x:c r="G262" s="6">
        <x:v>139.358156888027</x:v>
      </x:c>
      <x:c r="H262" t="s">
        <x:v>83</x:v>
      </x:c>
      <x:c r="I262" s="6">
        <x:v>32.4579753598769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23.093</x:v>
      </x:c>
      <x:c r="R262" s="8">
        <x:v>99421.5509453358</x:v>
      </x:c>
      <x:c r="S262" s="12">
        <x:v>311423.071027815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742834</x:v>
      </x:c>
      <x:c r="B263" s="1">
        <x:v>43211.5162675116</x:v>
      </x:c>
      <x:c r="C263" s="6">
        <x:v>4.58489546333333</x:v>
      </x:c>
      <x:c r="D263" s="14" t="s">
        <x:v>77</x:v>
      </x:c>
      <x:c r="E263" s="15">
        <x:v>43194.5278059838</x:v>
      </x:c>
      <x:c r="F263" t="s">
        <x:v>82</x:v>
      </x:c>
      <x:c r="G263" s="6">
        <x:v>139.398266006233</x:v>
      </x:c>
      <x:c r="H263" t="s">
        <x:v>83</x:v>
      </x:c>
      <x:c r="I263" s="6">
        <x:v>32.4647011881516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23.087</x:v>
      </x:c>
      <x:c r="R263" s="8">
        <x:v>99415.5376158046</x:v>
      </x:c>
      <x:c r="S263" s="12">
        <x:v>311408.085776203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742844</x:v>
      </x:c>
      <x:c r="B264" s="1">
        <x:v>43211.5162794792</x:v>
      </x:c>
      <x:c r="C264" s="6">
        <x:v>4.602113115</x:v>
      </x:c>
      <x:c r="D264" s="14" t="s">
        <x:v>77</x:v>
      </x:c>
      <x:c r="E264" s="15">
        <x:v>43194.5278059838</x:v>
      </x:c>
      <x:c r="F264" t="s">
        <x:v>82</x:v>
      </x:c>
      <x:c r="G264" s="6">
        <x:v>139.305999988231</x:v>
      </x:c>
      <x:c r="H264" t="s">
        <x:v>83</x:v>
      </x:c>
      <x:c r="I264" s="6">
        <x:v>32.4693852551022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23.093</x:v>
      </x:c>
      <x:c r="R264" s="8">
        <x:v>99407.832769631</x:v>
      </x:c>
      <x:c r="S264" s="12">
        <x:v>311419.30964315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742854</x:v>
      </x:c>
      <x:c r="B265" s="1">
        <x:v>43211.5162915856</x:v>
      </x:c>
      <x:c r="C265" s="6">
        <x:v>4.61954741</x:v>
      </x:c>
      <x:c r="D265" s="14" t="s">
        <x:v>77</x:v>
      </x:c>
      <x:c r="E265" s="15">
        <x:v>43194.5278059838</x:v>
      </x:c>
      <x:c r="F265" t="s">
        <x:v>82</x:v>
      </x:c>
      <x:c r="G265" s="6">
        <x:v>139.340179828476</x:v>
      </x:c>
      <x:c r="H265" t="s">
        <x:v>83</x:v>
      </x:c>
      <x:c r="I265" s="6">
        <x:v>32.4670732468794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23.091</x:v>
      </x:c>
      <x:c r="R265" s="8">
        <x:v>99407.1338314457</x:v>
      </x:c>
      <x:c r="S265" s="12">
        <x:v>311404.278284745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742855</x:v>
      </x:c>
      <x:c r="B266" s="1">
        <x:v>43211.516302581</x:v>
      </x:c>
      <x:c r="C266" s="6">
        <x:v>4.63539837833333</x:v>
      </x:c>
      <x:c r="D266" s="14" t="s">
        <x:v>77</x:v>
      </x:c>
      <x:c r="E266" s="15">
        <x:v>43194.5278059838</x:v>
      </x:c>
      <x:c r="F266" t="s">
        <x:v>82</x:v>
      </x:c>
      <x:c r="G266" s="6">
        <x:v>139.349242613133</x:v>
      </x:c>
      <x:c r="H266" t="s">
        <x:v>83</x:v>
      </x:c>
      <x:c r="I266" s="6">
        <x:v>32.4702560118594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23.089</x:v>
      </x:c>
      <x:c r="R266" s="8">
        <x:v>99405.4749416403</x:v>
      </x:c>
      <x:c r="S266" s="12">
        <x:v>311414.715030147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742873</x:v>
      </x:c>
      <x:c r="B267" s="1">
        <x:v>43211.5163142014</x:v>
      </x:c>
      <x:c r="C267" s="6">
        <x:v>4.65213262666667</x:v>
      </x:c>
      <x:c r="D267" s="14" t="s">
        <x:v>77</x:v>
      </x:c>
      <x:c r="E267" s="15">
        <x:v>43194.5278059838</x:v>
      </x:c>
      <x:c r="F267" t="s">
        <x:v>82</x:v>
      </x:c>
      <x:c r="G267" s="6">
        <x:v>139.392223788105</x:v>
      </x:c>
      <x:c r="H267" t="s">
        <x:v>83</x:v>
      </x:c>
      <x:c r="I267" s="6">
        <x:v>32.4660223345772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23.087</x:v>
      </x:c>
      <x:c r="R267" s="8">
        <x:v>99407.7649488725</x:v>
      </x:c>
      <x:c r="S267" s="12">
        <x:v>311409.747116557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742884</x:v>
      </x:c>
      <x:c r="B268" s="1">
        <x:v>43211.5163256597</x:v>
      </x:c>
      <x:c r="C268" s="6">
        <x:v>4.66861691333333</x:v>
      </x:c>
      <x:c r="D268" s="14" t="s">
        <x:v>77</x:v>
      </x:c>
      <x:c r="E268" s="15">
        <x:v>43194.5278059838</x:v>
      </x:c>
      <x:c r="F268" t="s">
        <x:v>82</x:v>
      </x:c>
      <x:c r="G268" s="6">
        <x:v>139.308607767485</x:v>
      </x:c>
      <x:c r="H268" t="s">
        <x:v>83</x:v>
      </x:c>
      <x:c r="I268" s="6">
        <x:v>32.4688147594184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23.093</x:v>
      </x:c>
      <x:c r="R268" s="8">
        <x:v>99405.11816932</x:v>
      </x:c>
      <x:c r="S268" s="12">
        <x:v>311419.552683093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742894</x:v>
      </x:c>
      <x:c r="B269" s="1">
        <x:v>43211.516337419</x:v>
      </x:c>
      <x:c r="C269" s="6">
        <x:v>4.68555118333333</x:v>
      </x:c>
      <x:c r="D269" s="14" t="s">
        <x:v>77</x:v>
      </x:c>
      <x:c r="E269" s="15">
        <x:v>43194.5278059838</x:v>
      </x:c>
      <x:c r="F269" t="s">
        <x:v>82</x:v>
      </x:c>
      <x:c r="G269" s="6">
        <x:v>139.380000178983</x:v>
      </x:c>
      <x:c r="H269" t="s">
        <x:v>83</x:v>
      </x:c>
      <x:c r="I269" s="6">
        <x:v>32.466112412762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23.088</x:v>
      </x:c>
      <x:c r="R269" s="8">
        <x:v>99406.232144211</x:v>
      </x:c>
      <x:c r="S269" s="12">
        <x:v>311413.598646638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742904</x:v>
      </x:c>
      <x:c r="B270" s="1">
        <x:v>43211.5163485764</x:v>
      </x:c>
      <x:c r="C270" s="6">
        <x:v>4.701635465</x:v>
      </x:c>
      <x:c r="D270" s="14" t="s">
        <x:v>77</x:v>
      </x:c>
      <x:c r="E270" s="15">
        <x:v>43194.5278059838</x:v>
      </x:c>
      <x:c r="F270" t="s">
        <x:v>82</x:v>
      </x:c>
      <x:c r="G270" s="6">
        <x:v>139.329060543499</x:v>
      </x:c>
      <x:c r="H270" t="s">
        <x:v>83</x:v>
      </x:c>
      <x:c r="I270" s="6">
        <x:v>32.4695053594696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23.091</x:v>
      </x:c>
      <x:c r="R270" s="8">
        <x:v>99397.7377940951</x:v>
      </x:c>
      <x:c r="S270" s="12">
        <x:v>311424.136052027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742914</x:v>
      </x:c>
      <x:c r="B271" s="1">
        <x:v>43211.5163603356</x:v>
      </x:c>
      <x:c r="C271" s="6">
        <x:v>4.718553075</x:v>
      </x:c>
      <x:c r="D271" s="14" t="s">
        <x:v>77</x:v>
      </x:c>
      <x:c r="E271" s="15">
        <x:v>43194.5278059838</x:v>
      </x:c>
      <x:c r="F271" t="s">
        <x:v>82</x:v>
      </x:c>
      <x:c r="G271" s="6">
        <x:v>139.406374031676</x:v>
      </x:c>
      <x:c r="H271" t="s">
        <x:v>83</x:v>
      </x:c>
      <x:c r="I271" s="6">
        <x:v>32.46809413343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23.085</x:v>
      </x:c>
      <x:c r="R271" s="8">
        <x:v>99399.7699073262</x:v>
      </x:c>
      <x:c r="S271" s="12">
        <x:v>311425.090078303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742924</x:v>
      </x:c>
      <x:c r="B272" s="1">
        <x:v>43211.5163721875</x:v>
      </x:c>
      <x:c r="C272" s="6">
        <x:v>4.73563737666667</x:v>
      </x:c>
      <x:c r="D272" s="14" t="s">
        <x:v>77</x:v>
      </x:c>
      <x:c r="E272" s="15">
        <x:v>43194.5278059838</x:v>
      </x:c>
      <x:c r="F272" t="s">
        <x:v>82</x:v>
      </x:c>
      <x:c r="G272" s="6">
        <x:v>139.431366596483</x:v>
      </x:c>
      <x:c r="H272" t="s">
        <x:v>83</x:v>
      </x:c>
      <x:c r="I272" s="6">
        <x:v>32.4600471537551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23.086</x:v>
      </x:c>
      <x:c r="R272" s="8">
        <x:v>99397.3732885657</x:v>
      </x:c>
      <x:c r="S272" s="12">
        <x:v>311418.733651416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742934</x:v>
      </x:c>
      <x:c r="B273" s="1">
        <x:v>43211.5163836458</x:v>
      </x:c>
      <x:c r="C273" s="6">
        <x:v>4.75210502833333</x:v>
      </x:c>
      <x:c r="D273" s="14" t="s">
        <x:v>77</x:v>
      </x:c>
      <x:c r="E273" s="15">
        <x:v>43194.5278059838</x:v>
      </x:c>
      <x:c r="F273" t="s">
        <x:v>82</x:v>
      </x:c>
      <x:c r="G273" s="6">
        <x:v>139.409260517239</x:v>
      </x:c>
      <x:c r="H273" t="s">
        <x:v>83</x:v>
      </x:c>
      <x:c r="I273" s="6">
        <x:v>32.4700458291732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23.084</x:v>
      </x:c>
      <x:c r="R273" s="8">
        <x:v>99396.7941049168</x:v>
      </x:c>
      <x:c r="S273" s="12">
        <x:v>311415.555986952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742944</x:v>
      </x:c>
      <x:c r="B274" s="1">
        <x:v>43211.5163958333</x:v>
      </x:c>
      <x:c r="C274" s="6">
        <x:v>4.76967269666667</x:v>
      </x:c>
      <x:c r="D274" s="14" t="s">
        <x:v>77</x:v>
      </x:c>
      <x:c r="E274" s="15">
        <x:v>43194.5278059838</x:v>
      </x:c>
      <x:c r="F274" t="s">
        <x:v>82</x:v>
      </x:c>
      <x:c r="G274" s="6">
        <x:v>139.415716212761</x:v>
      </x:c>
      <x:c r="H274" t="s">
        <x:v>83</x:v>
      </x:c>
      <x:c r="I274" s="6">
        <x:v>32.4686346029071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23.084</x:v>
      </x:c>
      <x:c r="R274" s="8">
        <x:v>99400.6285758235</x:v>
      </x:c>
      <x:c r="S274" s="12">
        <x:v>311422.992393865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742954</x:v>
      </x:c>
      <x:c r="B275" s="1">
        <x:v>43211.5164064005</x:v>
      </x:c>
      <x:c r="C275" s="6">
        <x:v>4.78492354666667</x:v>
      </x:c>
      <x:c r="D275" s="14" t="s">
        <x:v>77</x:v>
      </x:c>
      <x:c r="E275" s="15">
        <x:v>43194.5278059838</x:v>
      </x:c>
      <x:c r="F275" t="s">
        <x:v>82</x:v>
      </x:c>
      <x:c r="G275" s="6">
        <x:v>139.478619882454</x:v>
      </x:c>
      <x:c r="H275" t="s">
        <x:v>83</x:v>
      </x:c>
      <x:c r="I275" s="6">
        <x:v>32.4523004527691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23.085</x:v>
      </x:c>
      <x:c r="R275" s="8">
        <x:v>99394.894606438</x:v>
      </x:c>
      <x:c r="S275" s="12">
        <x:v>311417.886168711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742960</x:v>
      </x:c>
      <x:c r="B276" s="1">
        <x:v>43211.5164181366</x:v>
      </x:c>
      <x:c r="C276" s="6">
        <x:v>4.80177455666667</x:v>
      </x:c>
      <x:c r="D276" s="14" t="s">
        <x:v>77</x:v>
      </x:c>
      <x:c r="E276" s="15">
        <x:v>43194.5278059838</x:v>
      </x:c>
      <x:c r="F276" t="s">
        <x:v>82</x:v>
      </x:c>
      <x:c r="G276" s="6">
        <x:v>139.332078091891</x:v>
      </x:c>
      <x:c r="H276" t="s">
        <x:v>83</x:v>
      </x:c>
      <x:c r="I276" s="6">
        <x:v>32.4636803026337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23.093</x:v>
      </x:c>
      <x:c r="R276" s="8">
        <x:v>99397.8584481656</x:v>
      </x:c>
      <x:c r="S276" s="12">
        <x:v>311413.263221041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742974</x:v>
      </x:c>
      <x:c r="B277" s="1">
        <x:v>43211.5164301736</x:v>
      </x:c>
      <x:c r="C277" s="6">
        <x:v>4.81915885333333</x:v>
      </x:c>
      <x:c r="D277" s="14" t="s">
        <x:v>77</x:v>
      </x:c>
      <x:c r="E277" s="15">
        <x:v>43194.5278059838</x:v>
      </x:c>
      <x:c r="F277" t="s">
        <x:v>82</x:v>
      </x:c>
      <x:c r="G277" s="6">
        <x:v>139.35198905372</x:v>
      </x:c>
      <x:c r="H277" t="s">
        <x:v>83</x:v>
      </x:c>
      <x:c r="I277" s="6">
        <x:v>32.4748199820124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23.087</x:v>
      </x:c>
      <x:c r="R277" s="8">
        <x:v>99387.9157873577</x:v>
      </x:c>
      <x:c r="S277" s="12">
        <x:v>311394.348450152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742984</x:v>
      </x:c>
      <x:c r="B278" s="1">
        <x:v>43211.5164414699</x:v>
      </x:c>
      <x:c r="C278" s="6">
        <x:v>4.83540978</x:v>
      </x:c>
      <x:c r="D278" s="14" t="s">
        <x:v>77</x:v>
      </x:c>
      <x:c r="E278" s="15">
        <x:v>43194.5278059838</x:v>
      </x:c>
      <x:c r="F278" t="s">
        <x:v>82</x:v>
      </x:c>
      <x:c r="G278" s="6">
        <x:v>139.291308216881</x:v>
      </x:c>
      <x:c r="H278" t="s">
        <x:v>83</x:v>
      </x:c>
      <x:c r="I278" s="6">
        <x:v>32.4803447963027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23.09</x:v>
      </x:c>
      <x:c r="R278" s="8">
        <x:v>99382.2302311011</x:v>
      </x:c>
      <x:c r="S278" s="12">
        <x:v>311386.406706244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742994</x:v>
      </x:c>
      <x:c r="B279" s="1">
        <x:v>43211.5164529282</x:v>
      </x:c>
      <x:c r="C279" s="6">
        <x:v>4.85192736166667</x:v>
      </x:c>
      <x:c r="D279" s="14" t="s">
        <x:v>77</x:v>
      </x:c>
      <x:c r="E279" s="15">
        <x:v>43194.5278059838</x:v>
      </x:c>
      <x:c r="F279" t="s">
        <x:v>82</x:v>
      </x:c>
      <x:c r="G279" s="6">
        <x:v>139.373548075716</x:v>
      </x:c>
      <x:c r="H279" t="s">
        <x:v>83</x:v>
      </x:c>
      <x:c r="I279" s="6">
        <x:v>32.470105881368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23.087</x:v>
      </x:c>
      <x:c r="R279" s="8">
        <x:v>99388.4978990128</x:v>
      </x:c>
      <x:c r="S279" s="12">
        <x:v>311391.800803543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743004</x:v>
      </x:c>
      <x:c r="B280" s="1">
        <x:v>43211.5164645023</x:v>
      </x:c>
      <x:c r="C280" s="6">
        <x:v>4.86857836333333</x:v>
      </x:c>
      <x:c r="D280" s="14" t="s">
        <x:v>77</x:v>
      </x:c>
      <x:c r="E280" s="15">
        <x:v>43194.5278059838</x:v>
      </x:c>
      <x:c r="F280" t="s">
        <x:v>82</x:v>
      </x:c>
      <x:c r="G280" s="6">
        <x:v>139.352124682418</x:v>
      </x:c>
      <x:c r="H280" t="s">
        <x:v>83</x:v>
      </x:c>
      <x:c r="I280" s="6">
        <x:v>32.4670432208086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23.09</x:v>
      </x:c>
      <x:c r="R280" s="8">
        <x:v>99387.8822360472</x:v>
      </x:c>
      <x:c r="S280" s="12">
        <x:v>311392.54532627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743014</x:v>
      </x:c>
      <x:c r="B281" s="1">
        <x:v>43211.5164762731</x:v>
      </x:c>
      <x:c r="C281" s="6">
        <x:v>4.88549595</x:v>
      </x:c>
      <x:c r="D281" s="14" t="s">
        <x:v>77</x:v>
      </x:c>
      <x:c r="E281" s="15">
        <x:v>43194.5278059838</x:v>
      </x:c>
      <x:c r="F281" t="s">
        <x:v>82</x:v>
      </x:c>
      <x:c r="G281" s="6">
        <x:v>139.383155541773</x:v>
      </x:c>
      <x:c r="H281" t="s">
        <x:v>83</x:v>
      </x:c>
      <x:c r="I281" s="6">
        <x:v>32.4628395736172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23.089</x:v>
      </x:c>
      <x:c r="R281" s="8">
        <x:v>99377.6760357858</x:v>
      </x:c>
      <x:c r="S281" s="12">
        <x:v>311402.824310917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743024</x:v>
      </x:c>
      <x:c r="B282" s="1">
        <x:v>43211.5164877662</x:v>
      </x:c>
      <x:c r="C282" s="6">
        <x:v>4.90206357666667</x:v>
      </x:c>
      <x:c r="D282" s="14" t="s">
        <x:v>77</x:v>
      </x:c>
      <x:c r="E282" s="15">
        <x:v>43194.5278059838</x:v>
      </x:c>
      <x:c r="F282" t="s">
        <x:v>82</x:v>
      </x:c>
      <x:c r="G282" s="6">
        <x:v>139.36585817941</x:v>
      </x:c>
      <x:c r="H282" t="s">
        <x:v>83</x:v>
      </x:c>
      <x:c r="I282" s="6">
        <x:v>32.4717873432573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23.087</x:v>
      </x:c>
      <x:c r="R282" s="8">
        <x:v>99382.3482612456</x:v>
      </x:c>
      <x:c r="S282" s="12">
        <x:v>311389.196427258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743025</x:v>
      </x:c>
      <x:c r="B283" s="1">
        <x:v>43211.5164991088</x:v>
      </x:c>
      <x:c r="C283" s="6">
        <x:v>4.91839784333333</x:v>
      </x:c>
      <x:c r="D283" s="14" t="s">
        <x:v>77</x:v>
      </x:c>
      <x:c r="E283" s="15">
        <x:v>43194.5278059838</x:v>
      </x:c>
      <x:c r="F283" t="s">
        <x:v>82</x:v>
      </x:c>
      <x:c r="G283" s="6">
        <x:v>139.357481412715</x:v>
      </x:c>
      <x:c r="H283" t="s">
        <x:v>83</x:v>
      </x:c>
      <x:c r="I283" s="6">
        <x:v>32.4710366905238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23.088</x:v>
      </x:c>
      <x:c r="R283" s="8">
        <x:v>99375.4462321309</x:v>
      </x:c>
      <x:c r="S283" s="12">
        <x:v>311373.5063829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743044</x:v>
      </x:c>
      <x:c r="B284" s="1">
        <x:v>43211.5165105671</x:v>
      </x:c>
      <x:c r="C284" s="6">
        <x:v>4.93488212</x:v>
      </x:c>
      <x:c r="D284" s="14" t="s">
        <x:v>77</x:v>
      </x:c>
      <x:c r="E284" s="15">
        <x:v>43194.5278059838</x:v>
      </x:c>
      <x:c r="F284" t="s">
        <x:v>82</x:v>
      </x:c>
      <x:c r="G284" s="6">
        <x:v>139.401970203895</x:v>
      </x:c>
      <x:c r="H284" t="s">
        <x:v>83</x:v>
      </x:c>
      <x:c r="I284" s="6">
        <x:v>32.4613082463079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23.088</x:v>
      </x:c>
      <x:c r="R284" s="8">
        <x:v>99383.1636323134</x:v>
      </x:c>
      <x:c r="S284" s="12">
        <x:v>311388.272282218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743048</x:v>
      </x:c>
      <x:c r="B285" s="1">
        <x:v>43211.5165221875</x:v>
      </x:c>
      <x:c r="C285" s="6">
        <x:v>4.95164979</x:v>
      </x:c>
      <x:c r="D285" s="14" t="s">
        <x:v>77</x:v>
      </x:c>
      <x:c r="E285" s="15">
        <x:v>43194.5278059838</x:v>
      </x:c>
      <x:c r="F285" t="s">
        <x:v>82</x:v>
      </x:c>
      <x:c r="G285" s="6">
        <x:v>139.416250983729</x:v>
      </x:c>
      <x:c r="H285" t="s">
        <x:v>83</x:v>
      </x:c>
      <x:c r="I285" s="6">
        <x:v>32.458185541806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23.088</x:v>
      </x:c>
      <x:c r="R285" s="8">
        <x:v>99370.6269695425</x:v>
      </x:c>
      <x:c r="S285" s="12">
        <x:v>311387.745536094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743064</x:v>
      </x:c>
      <x:c r="B286" s="1">
        <x:v>43211.5165341088</x:v>
      </x:c>
      <x:c r="C286" s="6">
        <x:v>4.96876740833333</x:v>
      </x:c>
      <x:c r="D286" s="14" t="s">
        <x:v>77</x:v>
      </x:c>
      <x:c r="E286" s="15">
        <x:v>43194.5278059838</x:v>
      </x:c>
      <x:c r="F286" t="s">
        <x:v>82</x:v>
      </x:c>
      <x:c r="G286" s="6">
        <x:v>139.391247790442</x:v>
      </x:c>
      <x:c r="H286" t="s">
        <x:v>83</x:v>
      </x:c>
      <x:c r="I286" s="6">
        <x:v>32.4559035672796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23.091</x:v>
      </x:c>
      <x:c r="R286" s="8">
        <x:v>99380.8806277877</x:v>
      </x:c>
      <x:c r="S286" s="12">
        <x:v>311402.175725703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743074</x:v>
      </x:c>
      <x:c r="B287" s="1">
        <x:v>43211.5165460301</x:v>
      </x:c>
      <x:c r="C287" s="6">
        <x:v>4.98593504833333</x:v>
      </x:c>
      <x:c r="D287" s="14" t="s">
        <x:v>77</x:v>
      </x:c>
      <x:c r="E287" s="15">
        <x:v>43194.5278059838</x:v>
      </x:c>
      <x:c r="F287" t="s">
        <x:v>82</x:v>
      </x:c>
      <x:c r="G287" s="6">
        <x:v>139.415435508721</x:v>
      </x:c>
      <x:c r="H287" t="s">
        <x:v>83</x:v>
      </x:c>
      <x:c r="I287" s="6">
        <x:v>32.463530172437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23.086</x:v>
      </x:c>
      <x:c r="R287" s="8">
        <x:v>99372.6970712112</x:v>
      </x:c>
      <x:c r="S287" s="12">
        <x:v>311396.41081239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743076</x:v>
      </x:c>
      <x:c r="B288" s="1">
        <x:v>43211.5165572917</x:v>
      </x:c>
      <x:c r="C288" s="6">
        <x:v>5.00216931666667</x:v>
      </x:c>
      <x:c r="D288" s="14" t="s">
        <x:v>77</x:v>
      </x:c>
      <x:c r="E288" s="15">
        <x:v>43194.5278059838</x:v>
      </x:c>
      <x:c r="F288" t="s">
        <x:v>82</x:v>
      </x:c>
      <x:c r="G288" s="6">
        <x:v>139.355284244066</x:v>
      </x:c>
      <x:c r="H288" t="s">
        <x:v>83</x:v>
      </x:c>
      <x:c r="I288" s="6">
        <x:v>32.4766816032015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23.086</x:v>
      </x:c>
      <x:c r="R288" s="8">
        <x:v>99372.5089667957</x:v>
      </x:c>
      <x:c r="S288" s="12">
        <x:v>311384.507560543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743094</x:v>
      </x:c>
      <x:c r="B289" s="1">
        <x:v>43211.5165690162</x:v>
      </x:c>
      <x:c r="C289" s="6">
        <x:v>5.019070245</x:v>
      </x:c>
      <x:c r="D289" s="14" t="s">
        <x:v>77</x:v>
      </x:c>
      <x:c r="E289" s="15">
        <x:v>43194.5278059838</x:v>
      </x:c>
      <x:c r="F289" t="s">
        <x:v>82</x:v>
      </x:c>
      <x:c r="G289" s="6">
        <x:v>139.382883716753</x:v>
      </x:c>
      <x:c r="H289" t="s">
        <x:v>83</x:v>
      </x:c>
      <x:c r="I289" s="6">
        <x:v>32.4654818655222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23.088</x:v>
      </x:c>
      <x:c r="R289" s="8">
        <x:v>99362.1980342493</x:v>
      </x:c>
      <x:c r="S289" s="12">
        <x:v>311386.521994101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743097</x:v>
      </x:c>
      <x:c r="B290" s="1">
        <x:v>43211.5165800579</x:v>
      </x:c>
      <x:c r="C290" s="6">
        <x:v>5.03498783666667</x:v>
      </x:c>
      <x:c r="D290" s="14" t="s">
        <x:v>77</x:v>
      </x:c>
      <x:c r="E290" s="15">
        <x:v>43194.5278059838</x:v>
      </x:c>
      <x:c r="F290" t="s">
        <x:v>82</x:v>
      </x:c>
      <x:c r="G290" s="6">
        <x:v>139.427516360321</x:v>
      </x:c>
      <x:c r="H290" t="s">
        <x:v>83</x:v>
      </x:c>
      <x:c r="I290" s="6">
        <x:v>32.4583056457714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23.087</x:v>
      </x:c>
      <x:c r="R290" s="8">
        <x:v>99357.5280963037</x:v>
      </x:c>
      <x:c r="S290" s="12">
        <x:v>311376.843411265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743114</x:v>
      </x:c>
      <x:c r="B291" s="1">
        <x:v>43211.5165916319</x:v>
      </x:c>
      <x:c r="C291" s="6">
        <x:v>5.05162211</x:v>
      </x:c>
      <x:c r="D291" s="14" t="s">
        <x:v>77</x:v>
      </x:c>
      <x:c r="E291" s="15">
        <x:v>43194.5278059838</x:v>
      </x:c>
      <x:c r="F291" t="s">
        <x:v>82</x:v>
      </x:c>
      <x:c r="G291" s="6">
        <x:v>139.430267892477</x:v>
      </x:c>
      <x:c r="H291" t="s">
        <x:v>83</x:v>
      </x:c>
      <x:c r="I291" s="6">
        <x:v>32.4602873618237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23.086</x:v>
      </x:c>
      <x:c r="R291" s="8">
        <x:v>99360.5594381475</x:v>
      </x:c>
      <x:c r="S291" s="12">
        <x:v>311381.604517052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743124</x:v>
      </x:c>
      <x:c r="B292" s="1">
        <x:v>43211.5166033912</x:v>
      </x:c>
      <x:c r="C292" s="6">
        <x:v>5.06857313</x:v>
      </x:c>
      <x:c r="D292" s="14" t="s">
        <x:v>77</x:v>
      </x:c>
      <x:c r="E292" s="15">
        <x:v>43194.5278059838</x:v>
      </x:c>
      <x:c r="F292" t="s">
        <x:v>82</x:v>
      </x:c>
      <x:c r="G292" s="6">
        <x:v>139.448827858114</x:v>
      </x:c>
      <x:c r="H292" t="s">
        <x:v>83</x:v>
      </x:c>
      <x:c r="I292" s="6">
        <x:v>32.4665628037201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23.082</x:v>
      </x:c>
      <x:c r="R292" s="8">
        <x:v>99359.4042030613</x:v>
      </x:c>
      <x:c r="S292" s="12">
        <x:v>311387.933944439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743134</x:v>
      </x:c>
      <x:c r="B293" s="1">
        <x:v>43211.5166146991</x:v>
      </x:c>
      <x:c r="C293" s="6">
        <x:v>5.08485734</x:v>
      </x:c>
      <x:c r="D293" s="14" t="s">
        <x:v>77</x:v>
      </x:c>
      <x:c r="E293" s="15">
        <x:v>43194.5278059838</x:v>
      </x:c>
      <x:c r="F293" t="s">
        <x:v>82</x:v>
      </x:c>
      <x:c r="G293" s="6">
        <x:v>139.380272210845</x:v>
      </x:c>
      <x:c r="H293" t="s">
        <x:v>83</x:v>
      </x:c>
      <x:c r="I293" s="6">
        <x:v>32.4634701203599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23.089</x:v>
      </x:c>
      <x:c r="R293" s="8">
        <x:v>99352.1606459278</x:v>
      </x:c>
      <x:c r="S293" s="12">
        <x:v>311379.71187929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743142</x:v>
      </x:c>
      <x:c r="B294" s="1">
        <x:v>43211.5166267708</x:v>
      </x:c>
      <x:c r="C294" s="6">
        <x:v>5.10222504666667</x:v>
      </x:c>
      <x:c r="D294" s="14" t="s">
        <x:v>77</x:v>
      </x:c>
      <x:c r="E294" s="15">
        <x:v>43194.5278059838</x:v>
      </x:c>
      <x:c r="F294" t="s">
        <x:v>82</x:v>
      </x:c>
      <x:c r="G294" s="6">
        <x:v>139.451021901713</x:v>
      </x:c>
      <x:c r="H294" t="s">
        <x:v>83</x:v>
      </x:c>
      <x:c r="I294" s="6">
        <x:v>32.4635001463985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23.083</x:v>
      </x:c>
      <x:c r="R294" s="8">
        <x:v>99354.0728876233</x:v>
      </x:c>
      <x:c r="S294" s="12">
        <x:v>311381.740133593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743154</x:v>
      </x:c>
      <x:c r="B295" s="1">
        <x:v>43211.5166378472</x:v>
      </x:c>
      <x:c r="C295" s="6">
        <x:v>5.11820928333333</x:v>
      </x:c>
      <x:c r="D295" s="14" t="s">
        <x:v>77</x:v>
      </x:c>
      <x:c r="E295" s="15">
        <x:v>43194.5278059838</x:v>
      </x:c>
      <x:c r="F295" t="s">
        <x:v>82</x:v>
      </x:c>
      <x:c r="G295" s="6">
        <x:v>139.452248156856</x:v>
      </x:c>
      <x:c r="H295" t="s">
        <x:v>83</x:v>
      </x:c>
      <x:c r="I295" s="6">
        <x:v>32.4580654378447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23.085</x:v>
      </x:c>
      <x:c r="R295" s="8">
        <x:v>99352.2415114761</x:v>
      </x:c>
      <x:c r="S295" s="12">
        <x:v>311371.829774303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743164</x:v>
      </x:c>
      <x:c r="B296" s="1">
        <x:v>43211.516649919</x:v>
      </x:c>
      <x:c r="C296" s="6">
        <x:v>5.13557692166667</x:v>
      </x:c>
      <x:c r="D296" s="14" t="s">
        <x:v>77</x:v>
      </x:c>
      <x:c r="E296" s="15">
        <x:v>43194.5278059838</x:v>
      </x:c>
      <x:c r="F296" t="s">
        <x:v>82</x:v>
      </x:c>
      <x:c r="G296" s="6">
        <x:v>139.332215587548</x:v>
      </x:c>
      <x:c r="H296" t="s">
        <x:v>83</x:v>
      </x:c>
      <x:c r="I296" s="6">
        <x:v>32.479143748943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23.087</x:v>
      </x:c>
      <x:c r="R296" s="8">
        <x:v>99360.8972242807</x:v>
      </x:c>
      <x:c r="S296" s="12">
        <x:v>311378.783606758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743167</x:v>
      </x:c>
      <x:c r="B297" s="1">
        <x:v>43211.5166611458</x:v>
      </x:c>
      <x:c r="C297" s="6">
        <x:v>5.15176121333333</x:v>
      </x:c>
      <x:c r="D297" s="14" t="s">
        <x:v>77</x:v>
      </x:c>
      <x:c r="E297" s="15">
        <x:v>43194.5278059838</x:v>
      </x:c>
      <x:c r="F297" t="s">
        <x:v>82</x:v>
      </x:c>
      <x:c r="G297" s="6">
        <x:v>139.411323808658</x:v>
      </x:c>
      <x:c r="H297" t="s">
        <x:v>83</x:v>
      </x:c>
      <x:c r="I297" s="6">
        <x:v>32.474759929733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23.082</x:v>
      </x:c>
      <x:c r="R297" s="8">
        <x:v>99354.3846070225</x:v>
      </x:c>
      <x:c r="S297" s="12">
        <x:v>311373.60656813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743184</x:v>
      </x:c>
      <x:c r="B298" s="1">
        <x:v>43211.5166725694</x:v>
      </x:c>
      <x:c r="C298" s="6">
        <x:v>5.168195455</x:v>
      </x:c>
      <x:c r="D298" s="14" t="s">
        <x:v>77</x:v>
      </x:c>
      <x:c r="E298" s="15">
        <x:v>43194.5278059838</x:v>
      </x:c>
      <x:c r="F298" t="s">
        <x:v>82</x:v>
      </x:c>
      <x:c r="G298" s="6">
        <x:v>139.399234894943</x:v>
      </x:c>
      <x:c r="H298" t="s">
        <x:v>83</x:v>
      </x:c>
      <x:c r="I298" s="6">
        <x:v>32.4774022310362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23.082</x:v>
      </x:c>
      <x:c r="R298" s="8">
        <x:v>99345.3466323289</x:v>
      </x:c>
      <x:c r="S298" s="12">
        <x:v>311387.320472212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743194</x:v>
      </x:c>
      <x:c r="B299" s="1">
        <x:v>43211.5166845255</x:v>
      </x:c>
      <x:c r="C299" s="6">
        <x:v>5.18537976666667</x:v>
      </x:c>
      <x:c r="D299" s="14" t="s">
        <x:v>77</x:v>
      </x:c>
      <x:c r="E299" s="15">
        <x:v>43194.5278059838</x:v>
      </x:c>
      <x:c r="F299" t="s">
        <x:v>82</x:v>
      </x:c>
      <x:c r="G299" s="6">
        <x:v>139.467786492464</x:v>
      </x:c>
      <x:c r="H299" t="s">
        <x:v>83</x:v>
      </x:c>
      <x:c r="I299" s="6">
        <x:v>32.4624192091883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23.082</x:v>
      </x:c>
      <x:c r="R299" s="8">
        <x:v>99345.4699733863</x:v>
      </x:c>
      <x:c r="S299" s="12">
        <x:v>311379.023328257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743203</x:v>
      </x:c>
      <x:c r="B300" s="1">
        <x:v>43211.5166957523</x:v>
      </x:c>
      <x:c r="C300" s="6">
        <x:v>5.20158071666667</x:v>
      </x:c>
      <x:c r="D300" s="14" t="s">
        <x:v>77</x:v>
      </x:c>
      <x:c r="E300" s="15">
        <x:v>43194.5278059838</x:v>
      </x:c>
      <x:c r="F300" t="s">
        <x:v>82</x:v>
      </x:c>
      <x:c r="G300" s="6">
        <x:v>139.355830955859</x:v>
      </x:c>
      <x:c r="H300" t="s">
        <x:v>83</x:v>
      </x:c>
      <x:c r="I300" s="6">
        <x:v>32.4817260012983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23.084</x:v>
      </x:c>
      <x:c r="R300" s="8">
        <x:v>99347.5505473672</x:v>
      </x:c>
      <x:c r="S300" s="12">
        <x:v>311383.628100079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743214</x:v>
      </x:c>
      <x:c r="B301" s="1">
        <x:v>43211.5167076042</x:v>
      </x:c>
      <x:c r="C301" s="6">
        <x:v>5.218631655</x:v>
      </x:c>
      <x:c r="D301" s="14" t="s">
        <x:v>77</x:v>
      </x:c>
      <x:c r="E301" s="15">
        <x:v>43194.5278059838</x:v>
      </x:c>
      <x:c r="F301" t="s">
        <x:v>82</x:v>
      </x:c>
      <x:c r="G301" s="6">
        <x:v>139.370939699407</x:v>
      </x:c>
      <x:c r="H301" t="s">
        <x:v>83</x:v>
      </x:c>
      <x:c r="I301" s="6">
        <x:v>32.473258623103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23.086</x:v>
      </x:c>
      <x:c r="R301" s="8">
        <x:v>99341.7691425021</x:v>
      </x:c>
      <x:c r="S301" s="12">
        <x:v>311383.001053972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743224</x:v>
      </x:c>
      <x:c r="B302" s="1">
        <x:v>43211.5167189468</x:v>
      </x:c>
      <x:c r="C302" s="6">
        <x:v>5.23498262666667</x:v>
      </x:c>
      <x:c r="D302" s="14" t="s">
        <x:v>77</x:v>
      </x:c>
      <x:c r="E302" s="15">
        <x:v>43194.5278059838</x:v>
      </x:c>
      <x:c r="F302" t="s">
        <x:v>82</x:v>
      </x:c>
      <x:c r="G302" s="6">
        <x:v>139.40431136784</x:v>
      </x:c>
      <x:c r="H302" t="s">
        <x:v>83</x:v>
      </x:c>
      <x:c r="I302" s="6">
        <x:v>32.4659622824556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23.086</x:v>
      </x:c>
      <x:c r="R302" s="8">
        <x:v>99340.8455691557</x:v>
      </x:c>
      <x:c r="S302" s="12">
        <x:v>311376.450656683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743234</x:v>
      </x:c>
      <x:c r="B303" s="1">
        <x:v>43211.516730787</x:v>
      </x:c>
      <x:c r="C303" s="6">
        <x:v>5.25200024666667</x:v>
      </x:c>
      <x:c r="D303" s="14" t="s">
        <x:v>77</x:v>
      </x:c>
      <x:c r="E303" s="15">
        <x:v>43194.5278059838</x:v>
      </x:c>
      <x:c r="F303" t="s">
        <x:v>82</x:v>
      </x:c>
      <x:c r="G303" s="6">
        <x:v>139.423548186015</x:v>
      </x:c>
      <x:c r="H303" t="s">
        <x:v>83</x:v>
      </x:c>
      <x:c r="I303" s="6">
        <x:v>32.4695053594696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23.083</x:v>
      </x:c>
      <x:c r="R303" s="8">
        <x:v>99343.3210657279</x:v>
      </x:c>
      <x:c r="S303" s="12">
        <x:v>311382.18376653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743243</x:v>
      </x:c>
      <x:c r="B304" s="1">
        <x:v>43211.5167423264</x:v>
      </x:c>
      <x:c r="C304" s="6">
        <x:v>5.268617885</x:v>
      </x:c>
      <x:c r="D304" s="14" t="s">
        <x:v>77</x:v>
      </x:c>
      <x:c r="E304" s="15">
        <x:v>43194.5278059838</x:v>
      </x:c>
      <x:c r="F304" t="s">
        <x:v>82</x:v>
      </x:c>
      <x:c r="G304" s="6">
        <x:v>139.443329184001</x:v>
      </x:c>
      <x:c r="H304" t="s">
        <x:v>83</x:v>
      </x:c>
      <x:c r="I304" s="6">
        <x:v>32.4651816049732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23.083</x:v>
      </x:c>
      <x:c r="R304" s="8">
        <x:v>99338.6918820592</x:v>
      </x:c>
      <x:c r="S304" s="12">
        <x:v>311370.101398457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743254</x:v>
      </x:c>
      <x:c r="B305" s="1">
        <x:v>43211.5167538194</x:v>
      </x:c>
      <x:c r="C305" s="6">
        <x:v>5.28520219333333</x:v>
      </x:c>
      <x:c r="D305" s="14" t="s">
        <x:v>77</x:v>
      </x:c>
      <x:c r="E305" s="15">
        <x:v>43194.5278059838</x:v>
      </x:c>
      <x:c r="F305" t="s">
        <x:v>82</x:v>
      </x:c>
      <x:c r="G305" s="6">
        <x:v>139.457070697707</x:v>
      </x:c>
      <x:c r="H305" t="s">
        <x:v>83</x:v>
      </x:c>
      <x:c r="I305" s="6">
        <x:v>32.4647612402509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23.082</x:v>
      </x:c>
      <x:c r="R305" s="8">
        <x:v>99335.7297999866</x:v>
      </x:c>
      <x:c r="S305" s="12">
        <x:v>311378.011722995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743264</x:v>
      </x:c>
      <x:c r="B306" s="1">
        <x:v>43211.5167652778</x:v>
      </x:c>
      <x:c r="C306" s="6">
        <x:v>5.30168642333333</x:v>
      </x:c>
      <x:c r="D306" s="14" t="s">
        <x:v>77</x:v>
      </x:c>
      <x:c r="E306" s="15">
        <x:v>43194.5278059838</x:v>
      </x:c>
      <x:c r="F306" t="s">
        <x:v>82</x:v>
      </x:c>
      <x:c r="G306" s="6">
        <x:v>139.428360237467</x:v>
      </x:c>
      <x:c r="H306" t="s">
        <x:v>83</x:v>
      </x:c>
      <x:c r="I306" s="6">
        <x:v>32.4736189366326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23.081</x:v>
      </x:c>
      <x:c r="R306" s="8">
        <x:v>99337.8176665715</x:v>
      </x:c>
      <x:c r="S306" s="12">
        <x:v>311352.670431502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743274</x:v>
      </x:c>
      <x:c r="B307" s="1">
        <x:v>43211.5167769329</x:v>
      </x:c>
      <x:c r="C307" s="6">
        <x:v>5.31845405833333</x:v>
      </x:c>
      <x:c r="D307" s="14" t="s">
        <x:v>77</x:v>
      </x:c>
      <x:c r="E307" s="15">
        <x:v>43194.5278059838</x:v>
      </x:c>
      <x:c r="F307" t="s">
        <x:v>82</x:v>
      </x:c>
      <x:c r="G307" s="6">
        <x:v>139.496939679044</x:v>
      </x:c>
      <x:c r="H307" t="s">
        <x:v>83</x:v>
      </x:c>
      <x:c r="I307" s="6">
        <x:v>32.4689648898525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23.077</x:v>
      </x:c>
      <x:c r="R307" s="8">
        <x:v>99329.6760564619</x:v>
      </x:c>
      <x:c r="S307" s="12">
        <x:v>311354.674703182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743276</x:v>
      </x:c>
      <x:c r="B308" s="1">
        <x:v>43211.5167884259</x:v>
      </x:c>
      <x:c r="C308" s="6">
        <x:v>5.33502163833333</x:v>
      </x:c>
      <x:c r="D308" s="14" t="s">
        <x:v>77</x:v>
      </x:c>
      <x:c r="E308" s="15">
        <x:v>43194.5278059838</x:v>
      </x:c>
      <x:c r="F308" t="s">
        <x:v>82</x:v>
      </x:c>
      <x:c r="G308" s="6">
        <x:v>139.38851877206</x:v>
      </x:c>
      <x:c r="H308" t="s">
        <x:v>83</x:v>
      </x:c>
      <x:c r="I308" s="6">
        <x:v>32.4823265253876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23.081</x:v>
      </x:c>
      <x:c r="R308" s="8">
        <x:v>99329.9358886608</x:v>
      </x:c>
      <x:c r="S308" s="12">
        <x:v>311364.789682453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743294</x:v>
      </x:c>
      <x:c r="B309" s="1">
        <x:v>43211.516800081</x:v>
      </x:c>
      <x:c r="C309" s="6">
        <x:v>5.35180598</x:v>
      </x:c>
      <x:c r="D309" s="14" t="s">
        <x:v>77</x:v>
      </x:c>
      <x:c r="E309" s="15">
        <x:v>43194.5278059838</x:v>
      </x:c>
      <x:c r="F309" t="s">
        <x:v>82</x:v>
      </x:c>
      <x:c r="G309" s="6">
        <x:v>139.453502402869</x:v>
      </x:c>
      <x:c r="H309" t="s">
        <x:v>83</x:v>
      </x:c>
      <x:c r="I309" s="6">
        <x:v>32.4681241595099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23.081</x:v>
      </x:c>
      <x:c r="R309" s="8">
        <x:v>99334.2799292055</x:v>
      </x:c>
      <x:c r="S309" s="12">
        <x:v>311378.440868325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743304</x:v>
      </x:c>
      <x:c r="B310" s="1">
        <x:v>43211.5168116898</x:v>
      </x:c>
      <x:c r="C310" s="6">
        <x:v>5.368506945</x:v>
      </x:c>
      <x:c r="D310" s="14" t="s">
        <x:v>77</x:v>
      </x:c>
      <x:c r="E310" s="15">
        <x:v>43194.5278059838</x:v>
      </x:c>
      <x:c r="F310" t="s">
        <x:v>82</x:v>
      </x:c>
      <x:c r="G310" s="6">
        <x:v>139.460632543626</x:v>
      </x:c>
      <x:c r="H310" t="s">
        <x:v>83</x:v>
      </x:c>
      <x:c r="I310" s="6">
        <x:v>32.4588160876729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23.084</x:v>
      </x:c>
      <x:c r="R310" s="8">
        <x:v>99324.7285863465</x:v>
      </x:c>
      <x:c r="S310" s="12">
        <x:v>311363.740435458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743312</x:v>
      </x:c>
      <x:c r="B311" s="1">
        <x:v>43211.5168231134</x:v>
      </x:c>
      <x:c r="C311" s="6">
        <x:v>5.38494115333333</x:v>
      </x:c>
      <x:c r="D311" s="14" t="s">
        <x:v>77</x:v>
      </x:c>
      <x:c r="E311" s="15">
        <x:v>43194.5278059838</x:v>
      </x:c>
      <x:c r="F311" t="s">
        <x:v>82</x:v>
      </x:c>
      <x:c r="G311" s="6">
        <x:v>139.441546740556</x:v>
      </x:c>
      <x:c r="H311" t="s">
        <x:v>83</x:v>
      </x:c>
      <x:c r="I311" s="6">
        <x:v>32.4681541855903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23.082</x:v>
      </x:c>
      <x:c r="R311" s="8">
        <x:v>99330.8328808477</x:v>
      </x:c>
      <x:c r="S311" s="12">
        <x:v>311372.248274327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743324</x:v>
      </x:c>
      <x:c r="B312" s="1">
        <x:v>43211.5168517361</x:v>
      </x:c>
      <x:c r="C312" s="6">
        <x:v>5.42621025666667</x:v>
      </x:c>
      <x:c r="D312" s="14" t="s">
        <x:v>77</x:v>
      </x:c>
      <x:c r="E312" s="15">
        <x:v>43194.5278059838</x:v>
      </x:c>
      <x:c r="F312" t="s">
        <x:v>82</x:v>
      </x:c>
      <x:c r="G312" s="6">
        <x:v>139.47739084483</x:v>
      </x:c>
      <x:c r="H312" t="s">
        <x:v>83</x:v>
      </x:c>
      <x:c r="I312" s="6">
        <x:v>32.455152918104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23.084</x:v>
      </x:c>
      <x:c r="R312" s="8">
        <x:v>99355.9641690179</x:v>
      </x:c>
      <x:c r="S312" s="12">
        <x:v>311446.601308507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743333</x:v>
      </x:c>
      <x:c r="B313" s="1">
        <x:v>43211.5168517708</x:v>
      </x:c>
      <x:c r="C313" s="6">
        <x:v>5.42624361</x:v>
      </x:c>
      <x:c r="D313" s="14" t="s">
        <x:v>77</x:v>
      </x:c>
      <x:c r="E313" s="15">
        <x:v>43194.5278059838</x:v>
      </x:c>
      <x:c r="F313" t="s">
        <x:v>82</x:v>
      </x:c>
      <x:c r="G313" s="6">
        <x:v>139.524001876705</x:v>
      </x:c>
      <x:c r="H313" t="s">
        <x:v>83</x:v>
      </x:c>
      <x:c r="I313" s="6">
        <x:v>32.4578852819113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23.079</x:v>
      </x:c>
      <x:c r="R313" s="8">
        <x:v>99315.8168701886</x:v>
      </x:c>
      <x:c r="S313" s="12">
        <x:v>311359.044837532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743342</x:v>
      </x:c>
      <x:c r="B314" s="1">
        <x:v>43211.5168585301</x:v>
      </x:c>
      <x:c r="C314" s="6">
        <x:v>5.435960765</x:v>
      </x:c>
      <x:c r="D314" s="14" t="s">
        <x:v>77</x:v>
      </x:c>
      <x:c r="E314" s="15">
        <x:v>43194.5278059838</x:v>
      </x:c>
      <x:c r="F314" t="s">
        <x:v>82</x:v>
      </x:c>
      <x:c r="G314" s="6">
        <x:v>139.547654977806</x:v>
      </x:c>
      <x:c r="H314" t="s">
        <x:v>83</x:v>
      </x:c>
      <x:c r="I314" s="6">
        <x:v>32.4578852819113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23.077</x:v>
      </x:c>
      <x:c r="R314" s="8">
        <x:v>99285.8264905736</x:v>
      </x:c>
      <x:c r="S314" s="12">
        <x:v>311278.298593093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743352</x:v>
      </x:c>
      <x:c r="B315" s="1">
        <x:v>43211.5168694444</x:v>
      </x:c>
      <x:c r="C315" s="6">
        <x:v>5.45171167666667</x:v>
      </x:c>
      <x:c r="D315" s="14" t="s">
        <x:v>77</x:v>
      </x:c>
      <x:c r="E315" s="15">
        <x:v>43194.5278059838</x:v>
      </x:c>
      <x:c r="F315" t="s">
        <x:v>82</x:v>
      </x:c>
      <x:c r="G315" s="6">
        <x:v>139.450742533027</x:v>
      </x:c>
      <x:c r="H315" t="s">
        <x:v>83</x:v>
      </x:c>
      <x:c r="I315" s="6">
        <x:v>32.4609779601174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23.084</x:v>
      </x:c>
      <x:c r="R315" s="8">
        <x:v>99298.3950750057</x:v>
      </x:c>
      <x:c r="S315" s="12">
        <x:v>311297.725963353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743358</x:v>
      </x:c>
      <x:c r="B316" s="1">
        <x:v>43211.5168808681</x:v>
      </x:c>
      <x:c r="C316" s="6">
        <x:v>5.46812923666667</x:v>
      </x:c>
      <x:c r="D316" s="14" t="s">
        <x:v>77</x:v>
      </x:c>
      <x:c r="E316" s="15">
        <x:v>43194.5278059838</x:v>
      </x:c>
      <x:c r="F316" t="s">
        <x:v>82</x:v>
      </x:c>
      <x:c r="G316" s="6">
        <x:v>139.397860764827</x:v>
      </x:c>
      <x:c r="H316" t="s">
        <x:v>83</x:v>
      </x:c>
      <x:c r="I316" s="6">
        <x:v>32.4802847439246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23.081</x:v>
      </x:c>
      <x:c r="R316" s="8">
        <x:v>99304.6705857025</x:v>
      </x:c>
      <x:c r="S316" s="12">
        <x:v>311326.757098776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743369</x:v>
      </x:c>
      <x:c r="B317" s="1">
        <x:v>43211.5168927431</x:v>
      </x:c>
      <x:c r="C317" s="6">
        <x:v>5.48524694666667</x:v>
      </x:c>
      <x:c r="D317" s="14" t="s">
        <x:v>77</x:v>
      </x:c>
      <x:c r="E317" s="15">
        <x:v>43194.5278059838</x:v>
      </x:c>
      <x:c r="F317" t="s">
        <x:v>82</x:v>
      </x:c>
      <x:c r="G317" s="6">
        <x:v>139.437293502363</x:v>
      </x:c>
      <x:c r="H317" t="s">
        <x:v>83</x:v>
      </x:c>
      <x:c r="I317" s="6">
        <x:v>32.4768317339881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23.079</x:v>
      </x:c>
      <x:c r="R317" s="8">
        <x:v>99306.2780059048</x:v>
      </x:c>
      <x:c r="S317" s="12">
        <x:v>311350.721960242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743376</x:v>
      </x:c>
      <x:c r="B318" s="1">
        <x:v>43211.5169045139</x:v>
      </x:c>
      <x:c r="C318" s="6">
        <x:v>5.50219789833333</x:v>
      </x:c>
      <x:c r="D318" s="14" t="s">
        <x:v>77</x:v>
      </x:c>
      <x:c r="E318" s="15">
        <x:v>43194.5278059838</x:v>
      </x:c>
      <x:c r="F318" t="s">
        <x:v>82</x:v>
      </x:c>
      <x:c r="G318" s="6">
        <x:v>139.492266856148</x:v>
      </x:c>
      <x:c r="H318" t="s">
        <x:v>83</x:v>
      </x:c>
      <x:c r="I318" s="6">
        <x:v>32.4699857769801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23.077</x:v>
      </x:c>
      <x:c r="R318" s="8">
        <x:v>99308.9302222484</x:v>
      </x:c>
      <x:c r="S318" s="12">
        <x:v>311356.123389807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743388</x:v>
      </x:c>
      <x:c r="B319" s="1">
        <x:v>43211.5169157755</x:v>
      </x:c>
      <x:c r="C319" s="6">
        <x:v>5.51839879166667</x:v>
      </x:c>
      <x:c r="D319" s="14" t="s">
        <x:v>77</x:v>
      </x:c>
      <x:c r="E319" s="15">
        <x:v>43194.5278059838</x:v>
      </x:c>
      <x:c r="F319" t="s">
        <x:v>82</x:v>
      </x:c>
      <x:c r="G319" s="6">
        <x:v>139.493774568887</x:v>
      </x:c>
      <x:c r="H319" t="s">
        <x:v>83</x:v>
      </x:c>
      <x:c r="I319" s="6">
        <x:v>32.4670732468794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23.078</x:v>
      </x:c>
      <x:c r="R319" s="8">
        <x:v>99307.5251617997</x:v>
      </x:c>
      <x:c r="S319" s="12">
        <x:v>311360.856387059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743400</x:v>
      </x:c>
      <x:c r="B320" s="1">
        <x:v>43211.5169273495</x:v>
      </x:c>
      <x:c r="C320" s="6">
        <x:v>5.53506644</x:v>
      </x:c>
      <x:c r="D320" s="14" t="s">
        <x:v>77</x:v>
      </x:c>
      <x:c r="E320" s="15">
        <x:v>43194.5278059838</x:v>
      </x:c>
      <x:c r="F320" t="s">
        <x:v>82</x:v>
      </x:c>
      <x:c r="G320" s="6">
        <x:v>139.479601478555</x:v>
      </x:c>
      <x:c r="H320" t="s">
        <x:v>83</x:v>
      </x:c>
      <x:c r="I320" s="6">
        <x:v>32.4598369717091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23.082</x:v>
      </x:c>
      <x:c r="R320" s="8">
        <x:v>99305.9826176126</x:v>
      </x:c>
      <x:c r="S320" s="12">
        <x:v>311344.163945977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743412</x:v>
      </x:c>
      <x:c r="B321" s="1">
        <x:v>43211.5169391204</x:v>
      </x:c>
      <x:c r="C321" s="6">
        <x:v>5.552034095</x:v>
      </x:c>
      <x:c r="D321" s="14" t="s">
        <x:v>77</x:v>
      </x:c>
      <x:c r="E321" s="15">
        <x:v>43194.5278059838</x:v>
      </x:c>
      <x:c r="F321" t="s">
        <x:v>82</x:v>
      </x:c>
      <x:c r="G321" s="6">
        <x:v>139.411185026722</x:v>
      </x:c>
      <x:c r="H321" t="s">
        <x:v>83</x:v>
      </x:c>
      <x:c r="I321" s="6">
        <x:v>32.4851189638134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23.078</x:v>
      </x:c>
      <x:c r="R321" s="8">
        <x:v>99301.0081713405</x:v>
      </x:c>
      <x:c r="S321" s="12">
        <x:v>311355.398041007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743421</x:v>
      </x:c>
      <x:c r="B322" s="1">
        <x:v>43211.5169506944</x:v>
      </x:c>
      <x:c r="C322" s="6">
        <x:v>5.56870169833333</x:v>
      </x:c>
      <x:c r="D322" s="14" t="s">
        <x:v>77</x:v>
      </x:c>
      <x:c r="E322" s="15">
        <x:v>43194.5278059838</x:v>
      </x:c>
      <x:c r="F322" t="s">
        <x:v>82</x:v>
      </x:c>
      <x:c r="G322" s="6">
        <x:v>139.440993906599</x:v>
      </x:c>
      <x:c r="H322" t="s">
        <x:v>83</x:v>
      </x:c>
      <x:c r="I322" s="6">
        <x:v>32.4656920479224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23.083</x:v>
      </x:c>
      <x:c r="R322" s="8">
        <x:v>99298.1423956653</x:v>
      </x:c>
      <x:c r="S322" s="12">
        <x:v>311355.008684338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743426</x:v>
      </x:c>
      <x:c r="B323" s="1">
        <x:v>43211.5169620023</x:v>
      </x:c>
      <x:c r="C323" s="6">
        <x:v>5.584935965</x:v>
      </x:c>
      <x:c r="D323" s="14" t="s">
        <x:v>77</x:v>
      </x:c>
      <x:c r="E323" s="15">
        <x:v>43194.5278059838</x:v>
      </x:c>
      <x:c r="F323" t="s">
        <x:v>82</x:v>
      </x:c>
      <x:c r="G323" s="6">
        <x:v>139.500091039307</x:v>
      </x:c>
      <x:c r="H323" t="s">
        <x:v>83</x:v>
      </x:c>
      <x:c r="I323" s="6">
        <x:v>32.4631098079212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23.079</x:v>
      </x:c>
      <x:c r="R323" s="8">
        <x:v>99300.7729787803</x:v>
      </x:c>
      <x:c r="S323" s="12">
        <x:v>311358.412173607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743436</x:v>
      </x:c>
      <x:c r="B324" s="1">
        <x:v>43211.5169734606</x:v>
      </x:c>
      <x:c r="C324" s="6">
        <x:v>5.601453535</x:v>
      </x:c>
      <x:c r="D324" s="14" t="s">
        <x:v>77</x:v>
      </x:c>
      <x:c r="E324" s="15">
        <x:v>43194.5278059838</x:v>
      </x:c>
      <x:c r="F324" t="s">
        <x:v>82</x:v>
      </x:c>
      <x:c r="G324" s="6">
        <x:v>139.522352834737</x:v>
      </x:c>
      <x:c r="H324" t="s">
        <x:v>83</x:v>
      </x:c>
      <x:c r="I324" s="6">
        <x:v>32.4582455937889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23.079</x:v>
      </x:c>
      <x:c r="R324" s="8">
        <x:v>99301.4229340225</x:v>
      </x:c>
      <x:c r="S324" s="12">
        <x:v>311354.557673456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743446</x:v>
      </x:c>
      <x:c r="B325" s="1">
        <x:v>43211.5169856134</x:v>
      </x:c>
      <x:c r="C325" s="6">
        <x:v>5.61897121666667</x:v>
      </x:c>
      <x:c r="D325" s="14" t="s">
        <x:v>77</x:v>
      </x:c>
      <x:c r="E325" s="15">
        <x:v>43194.5278059838</x:v>
      </x:c>
      <x:c r="F325" t="s">
        <x:v>82</x:v>
      </x:c>
      <x:c r="G325" s="6">
        <x:v>139.444852697707</x:v>
      </x:c>
      <x:c r="H325" t="s">
        <x:v>83</x:v>
      </x:c>
      <x:c r="I325" s="6">
        <x:v>32.4803447963027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23.077</x:v>
      </x:c>
      <x:c r="R325" s="8">
        <x:v>99296.3611975991</x:v>
      </x:c>
      <x:c r="S325" s="12">
        <x:v>311364.817420102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743459</x:v>
      </x:c>
      <x:c r="B326" s="1">
        <x:v>43211.5169969907</x:v>
      </x:c>
      <x:c r="C326" s="6">
        <x:v>5.63533886</x:v>
      </x:c>
      <x:c r="D326" s="14" t="s">
        <x:v>77</x:v>
      </x:c>
      <x:c r="E326" s="15">
        <x:v>43194.5278059838</x:v>
      </x:c>
      <x:c r="F326" t="s">
        <x:v>82</x:v>
      </x:c>
      <x:c r="G326" s="6">
        <x:v>139.481265099567</x:v>
      </x:c>
      <x:c r="H326" t="s">
        <x:v>83</x:v>
      </x:c>
      <x:c r="I326" s="6">
        <x:v>32.4672233772349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23.079</x:v>
      </x:c>
      <x:c r="R326" s="8">
        <x:v>99294.2505524616</x:v>
      </x:c>
      <x:c r="S326" s="12">
        <x:v>311374.822867691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743470</x:v>
      </x:c>
      <x:c r="B327" s="1">
        <x:v>43211.5170086806</x:v>
      </x:c>
      <x:c r="C327" s="6">
        <x:v>5.65217315333333</x:v>
      </x:c>
      <x:c r="D327" s="14" t="s">
        <x:v>77</x:v>
      </x:c>
      <x:c r="E327" s="15">
        <x:v>43194.5278059838</x:v>
      </x:c>
      <x:c r="F327" t="s">
        <x:v>82</x:v>
      </x:c>
      <x:c r="G327" s="6">
        <x:v>139.367641537523</x:v>
      </x:c>
      <x:c r="H327" t="s">
        <x:v>83</x:v>
      </x:c>
      <x:c r="I327" s="6">
        <x:v>32.4817260012983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23.083</x:v>
      </x:c>
      <x:c r="R327" s="8">
        <x:v>99294.930027342</x:v>
      </x:c>
      <x:c r="S327" s="12">
        <x:v>311379.699105847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743482</x:v>
      </x:c>
      <x:c r="B328" s="1">
        <x:v>43211.5170202894</x:v>
      </x:c>
      <x:c r="C328" s="6">
        <x:v>5.66890743666667</x:v>
      </x:c>
      <x:c r="D328" s="14" t="s">
        <x:v>77</x:v>
      </x:c>
      <x:c r="E328" s="15">
        <x:v>43194.5278059838</x:v>
      </x:c>
      <x:c r="F328" t="s">
        <x:v>82</x:v>
      </x:c>
      <x:c r="G328" s="6">
        <x:v>139.518531355384</x:v>
      </x:c>
      <x:c r="H328" t="s">
        <x:v>83</x:v>
      </x:c>
      <x:c r="I328" s="6">
        <x:v>32.4719975260532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23.074</x:v>
      </x:c>
      <x:c r="R328" s="8">
        <x:v>99286.9855571905</x:v>
      </x:c>
      <x:c r="S328" s="12">
        <x:v>311359.37793585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743486</x:v>
      </x:c>
      <x:c r="B329" s="1">
        <x:v>43211.517031713</x:v>
      </x:c>
      <x:c r="C329" s="6">
        <x:v>5.68537501833333</x:v>
      </x:c>
      <x:c r="D329" s="14" t="s">
        <x:v>77</x:v>
      </x:c>
      <x:c r="E329" s="15">
        <x:v>43194.5278059838</x:v>
      </x:c>
      <x:c r="F329" t="s">
        <x:v>82</x:v>
      </x:c>
      <x:c r="G329" s="6">
        <x:v>139.532273322881</x:v>
      </x:c>
      <x:c r="H329" t="s">
        <x:v>83</x:v>
      </x:c>
      <x:c r="I329" s="6">
        <x:v>32.4664126733937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23.075</x:v>
      </x:c>
      <x:c r="R329" s="8">
        <x:v>99291.9675046711</x:v>
      </x:c>
      <x:c r="S329" s="12">
        <x:v>311357.239832107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743500</x:v>
      </x:c>
      <x:c r="B330" s="1">
        <x:v>43211.5170432523</x:v>
      </x:c>
      <x:c r="C330" s="6">
        <x:v>5.70197596333333</x:v>
      </x:c>
      <x:c r="D330" s="14" t="s">
        <x:v>77</x:v>
      </x:c>
      <x:c r="E330" s="15">
        <x:v>43194.5278059838</x:v>
      </x:c>
      <x:c r="F330" t="s">
        <x:v>82</x:v>
      </x:c>
      <x:c r="G330" s="6">
        <x:v>139.494451616028</x:v>
      </x:c>
      <x:c r="H330" t="s">
        <x:v>83</x:v>
      </x:c>
      <x:c r="I330" s="6">
        <x:v>32.4617586366207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23.08</x:v>
      </x:c>
      <x:c r="R330" s="8">
        <x:v>99279.1079819153</x:v>
      </x:c>
      <x:c r="S330" s="12">
        <x:v>311359.247966488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743505</x:v>
      </x:c>
      <x:c r="B331" s="1">
        <x:v>43211.5170546643</x:v>
      </x:c>
      <x:c r="C331" s="6">
        <x:v>5.718393615</x:v>
      </x:c>
      <x:c r="D331" s="14" t="s">
        <x:v>77</x:v>
      </x:c>
      <x:c r="E331" s="15">
        <x:v>43194.5278059838</x:v>
      </x:c>
      <x:c r="F331" t="s">
        <x:v>82</x:v>
      </x:c>
      <x:c r="G331" s="6">
        <x:v>139.463268361635</x:v>
      </x:c>
      <x:c r="H331" t="s">
        <x:v>83</x:v>
      </x:c>
      <x:c r="I331" s="6">
        <x:v>32.4763212893422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23.077</x:v>
      </x:c>
      <x:c r="R331" s="8">
        <x:v>99276.7807557566</x:v>
      </x:c>
      <x:c r="S331" s="12">
        <x:v>311340.193270865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743523</x:v>
      </x:c>
      <x:c r="B332" s="1">
        <x:v>43211.5170665162</x:v>
      </x:c>
      <x:c r="C332" s="6">
        <x:v>5.73546124666667</x:v>
      </x:c>
      <x:c r="D332" s="14" t="s">
        <x:v>77</x:v>
      </x:c>
      <x:c r="E332" s="15">
        <x:v>43194.5278059838</x:v>
      </x:c>
      <x:c r="F332" t="s">
        <x:v>82</x:v>
      </x:c>
      <x:c r="G332" s="6">
        <x:v>139.562919764092</x:v>
      </x:c>
      <x:c r="H332" t="s">
        <x:v>83</x:v>
      </x:c>
      <x:c r="I332" s="6">
        <x:v>32.4571346322919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23.076</x:v>
      </x:c>
      <x:c r="R332" s="8">
        <x:v>99286.2035694251</x:v>
      </x:c>
      <x:c r="S332" s="12">
        <x:v>311358.900793973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743531</x:v>
      </x:c>
      <x:c r="B333" s="1">
        <x:v>43211.5170779745</x:v>
      </x:c>
      <x:c r="C333" s="6">
        <x:v>5.75194547666667</x:v>
      </x:c>
      <x:c r="D333" s="14" t="s">
        <x:v>77</x:v>
      </x:c>
      <x:c r="E333" s="15">
        <x:v>43194.5278059838</x:v>
      </x:c>
      <x:c r="F333" t="s">
        <x:v>82</x:v>
      </x:c>
      <x:c r="G333" s="6">
        <x:v>139.514399200973</x:v>
      </x:c>
      <x:c r="H333" t="s">
        <x:v>83</x:v>
      </x:c>
      <x:c r="I333" s="6">
        <x:v>32.4677338204942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23.076</x:v>
      </x:c>
      <x:c r="R333" s="8">
        <x:v>99277.3038097175</x:v>
      </x:c>
      <x:c r="S333" s="12">
        <x:v>311350.614534823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743536</x:v>
      </x:c>
      <x:c r="B334" s="1">
        <x:v>43211.5170894329</x:v>
      </x:c>
      <x:c r="C334" s="6">
        <x:v>5.76844642166667</x:v>
      </x:c>
      <x:c r="D334" s="14" t="s">
        <x:v>77</x:v>
      </x:c>
      <x:c r="E334" s="15">
        <x:v>43194.5278059838</x:v>
      </x:c>
      <x:c r="F334" t="s">
        <x:v>82</x:v>
      </x:c>
      <x:c r="G334" s="6">
        <x:v>139.418743571593</x:v>
      </x:c>
      <x:c r="H334" t="s">
        <x:v>83</x:v>
      </x:c>
      <x:c r="I334" s="6">
        <x:v>32.4808852677552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23.079</x:v>
      </x:c>
      <x:c r="R334" s="8">
        <x:v>99273.7989528953</x:v>
      </x:c>
      <x:c r="S334" s="12">
        <x:v>311344.906110507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743546</x:v>
      </x:c>
      <x:c r="B335" s="1">
        <x:v>43211.5171008912</x:v>
      </x:c>
      <x:c r="C335" s="6">
        <x:v>5.78498070833333</x:v>
      </x:c>
      <x:c r="D335" s="14" t="s">
        <x:v>77</x:v>
      </x:c>
      <x:c r="E335" s="15">
        <x:v>43194.5278059838</x:v>
      </x:c>
      <x:c r="F335" t="s">
        <x:v>82</x:v>
      </x:c>
      <x:c r="G335" s="6">
        <x:v>139.437019283881</x:v>
      </x:c>
      <x:c r="H335" t="s">
        <x:v>83</x:v>
      </x:c>
      <x:c r="I335" s="6">
        <x:v>32.4794740369243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23.078</x:v>
      </x:c>
      <x:c r="R335" s="8">
        <x:v>99276.3398731391</x:v>
      </x:c>
      <x:c r="S335" s="12">
        <x:v>311354.059013328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743561</x:v>
      </x:c>
      <x:c r="B336" s="1">
        <x:v>43211.5171126157</x:v>
      </x:c>
      <x:c r="C336" s="6">
        <x:v>5.80184834166667</x:v>
      </x:c>
      <x:c r="D336" s="14" t="s">
        <x:v>77</x:v>
      </x:c>
      <x:c r="E336" s="15">
        <x:v>43194.5278059838</x:v>
      </x:c>
      <x:c r="F336" t="s">
        <x:v>82</x:v>
      </x:c>
      <x:c r="G336" s="6">
        <x:v>139.441003417013</x:v>
      </x:c>
      <x:c r="H336" t="s">
        <x:v>83</x:v>
      </x:c>
      <x:c r="I336" s="6">
        <x:v>32.4863500395572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23.075</x:v>
      </x:c>
      <x:c r="R336" s="8">
        <x:v>99267.5991877996</x:v>
      </x:c>
      <x:c r="S336" s="12">
        <x:v>311350.732091611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743568</x:v>
      </x:c>
      <x:c r="B337" s="1">
        <x:v>43211.517124456</x:v>
      </x:c>
      <x:c r="C337" s="6">
        <x:v>5.81888263333333</x:v>
      </x:c>
      <x:c r="D337" s="14" t="s">
        <x:v>77</x:v>
      </x:c>
      <x:c r="E337" s="15">
        <x:v>43194.5278059838</x:v>
      </x:c>
      <x:c r="F337" t="s">
        <x:v>82</x:v>
      </x:c>
      <x:c r="G337" s="6">
        <x:v>139.38342381316</x:v>
      </x:c>
      <x:c r="H337" t="s">
        <x:v>83</x:v>
      </x:c>
      <x:c r="I337" s="6">
        <x:v>32.4937665298285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23.077</x:v>
      </x:c>
      <x:c r="R337" s="8">
        <x:v>99273.363919795</x:v>
      </x:c>
      <x:c r="S337" s="12">
        <x:v>311345.614930759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743582</x:v>
      </x:c>
      <x:c r="B338" s="1">
        <x:v>43211.5171361458</x:v>
      </x:c>
      <x:c r="C338" s="6">
        <x:v>5.83571697333333</x:v>
      </x:c>
      <x:c r="D338" s="14" t="s">
        <x:v>77</x:v>
      </x:c>
      <x:c r="E338" s="15">
        <x:v>43194.5278059838</x:v>
      </x:c>
      <x:c r="F338" t="s">
        <x:v>82</x:v>
      </x:c>
      <x:c r="G338" s="6">
        <x:v>139.431658589855</x:v>
      </x:c>
      <x:c r="H338" t="s">
        <x:v>83</x:v>
      </x:c>
      <x:c r="I338" s="6">
        <x:v>32.4858095672244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23.076</x:v>
      </x:c>
      <x:c r="R338" s="8">
        <x:v>99275.5271209375</x:v>
      </x:c>
      <x:c r="S338" s="12">
        <x:v>311346.850834615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743592</x:v>
      </x:c>
      <x:c r="B339" s="1">
        <x:v>43211.5171472222</x:v>
      </x:c>
      <x:c r="C339" s="6">
        <x:v>5.85170121</x:v>
      </x:c>
      <x:c r="D339" s="14" t="s">
        <x:v>77</x:v>
      </x:c>
      <x:c r="E339" s="15">
        <x:v>43194.5278059838</x:v>
      </x:c>
      <x:c r="F339" t="s">
        <x:v>82</x:v>
      </x:c>
      <x:c r="G339" s="6">
        <x:v>139.47536456197</x:v>
      </x:c>
      <x:c r="H339" t="s">
        <x:v>83</x:v>
      </x:c>
      <x:c r="I339" s="6">
        <x:v>32.4762612370364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23.076</x:v>
      </x:c>
      <x:c r="R339" s="8">
        <x:v>99269.9222729686</x:v>
      </x:c>
      <x:c r="S339" s="12">
        <x:v>311349.406777509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743599</x:v>
      </x:c>
      <x:c r="B340" s="1">
        <x:v>43211.5171590625</x:v>
      </x:c>
      <x:c r="C340" s="6">
        <x:v>5.868718865</x:v>
      </x:c>
      <x:c r="D340" s="14" t="s">
        <x:v>77</x:v>
      </x:c>
      <x:c r="E340" s="15">
        <x:v>43194.5278059838</x:v>
      </x:c>
      <x:c r="F340" t="s">
        <x:v>82</x:v>
      </x:c>
      <x:c r="G340" s="6">
        <x:v>139.504922016314</x:v>
      </x:c>
      <x:c r="H340" t="s">
        <x:v>83</x:v>
      </x:c>
      <x:c r="I340" s="6">
        <x:v>32.4749701127153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23.074</x:v>
      </x:c>
      <x:c r="R340" s="8">
        <x:v>99268.6961534043</x:v>
      </x:c>
      <x:c r="S340" s="12">
        <x:v>311342.142039673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743606</x:v>
      </x:c>
      <x:c r="B341" s="1">
        <x:v>43211.5171705671</x:v>
      </x:c>
      <x:c r="C341" s="6">
        <x:v>5.88530315</x:v>
      </x:c>
      <x:c r="D341" s="14" t="s">
        <x:v>77</x:v>
      </x:c>
      <x:c r="E341" s="15">
        <x:v>43194.5278059838</x:v>
      </x:c>
      <x:c r="F341" t="s">
        <x:v>82</x:v>
      </x:c>
      <x:c r="G341" s="6">
        <x:v>139.529793567951</x:v>
      </x:c>
      <x:c r="H341" t="s">
        <x:v>83</x:v>
      </x:c>
      <x:c r="I341" s="6">
        <x:v>32.4643709016264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23.076</x:v>
      </x:c>
      <x:c r="R341" s="8">
        <x:v>99268.6109140247</x:v>
      </x:c>
      <x:c r="S341" s="12">
        <x:v>311335.183464494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743622</x:v>
      </x:c>
      <x:c r="B342" s="1">
        <x:v>43211.517181794</x:v>
      </x:c>
      <x:c r="C342" s="6">
        <x:v>5.901454055</x:v>
      </x:c>
      <x:c r="D342" s="14" t="s">
        <x:v>77</x:v>
      </x:c>
      <x:c r="E342" s="15">
        <x:v>43194.5278059838</x:v>
      </x:c>
      <x:c r="F342" t="s">
        <x:v>82</x:v>
      </x:c>
      <x:c r="G342" s="6">
        <x:v>139.510554719738</x:v>
      </x:c>
      <x:c r="H342" t="s">
        <x:v>83</x:v>
      </x:c>
      <x:c r="I342" s="6">
        <x:v>32.4711567949503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23.075</x:v>
      </x:c>
      <x:c r="R342" s="8">
        <x:v>99265.1016458429</x:v>
      </x:c>
      <x:c r="S342" s="12">
        <x:v>311340.470286338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743627</x:v>
      </x:c>
      <x:c r="B343" s="1">
        <x:v>43211.5171937847</x:v>
      </x:c>
      <x:c r="C343" s="6">
        <x:v>5.91875504666667</x:v>
      </x:c>
      <x:c r="D343" s="14" t="s">
        <x:v>77</x:v>
      </x:c>
      <x:c r="E343" s="15">
        <x:v>43194.5278059838</x:v>
      </x:c>
      <x:c r="F343" t="s">
        <x:v>82</x:v>
      </x:c>
      <x:c r="G343" s="6">
        <x:v>139.517555338719</x:v>
      </x:c>
      <x:c r="H343" t="s">
        <x:v>83</x:v>
      </x:c>
      <x:c r="I343" s="6">
        <x:v>32.4644609797665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23.077</x:v>
      </x:c>
      <x:c r="R343" s="8">
        <x:v>99258.9146404254</x:v>
      </x:c>
      <x:c r="S343" s="12">
        <x:v>311338.378022664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743639</x:v>
      </x:c>
      <x:c r="B344" s="1">
        <x:v>43211.5172054051</x:v>
      </x:c>
      <x:c r="C344" s="6">
        <x:v>5.93543934333333</x:v>
      </x:c>
      <x:c r="D344" s="14" t="s">
        <x:v>77</x:v>
      </x:c>
      <x:c r="E344" s="15">
        <x:v>43194.5278059838</x:v>
      </x:c>
      <x:c r="F344" t="s">
        <x:v>82</x:v>
      </x:c>
      <x:c r="G344" s="6">
        <x:v>139.506289765103</x:v>
      </x:c>
      <x:c r="H344" t="s">
        <x:v>83</x:v>
      </x:c>
      <x:c r="I344" s="6">
        <x:v>32.4695053594696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23.076</x:v>
      </x:c>
      <x:c r="R344" s="8">
        <x:v>99257.7145837069</x:v>
      </x:c>
      <x:c r="S344" s="12">
        <x:v>311346.201260677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743651</x:v>
      </x:c>
      <x:c r="B345" s="1">
        <x:v>43211.5172168634</x:v>
      </x:c>
      <x:c r="C345" s="6">
        <x:v>5.95195695833333</x:v>
      </x:c>
      <x:c r="D345" s="14" t="s">
        <x:v>77</x:v>
      </x:c>
      <x:c r="E345" s="15">
        <x:v>43194.5278059838</x:v>
      </x:c>
      <x:c r="F345" t="s">
        <x:v>82</x:v>
      </x:c>
      <x:c r="G345" s="6">
        <x:v>139.579447043834</x:v>
      </x:c>
      <x:c r="H345" t="s">
        <x:v>83</x:v>
      </x:c>
      <x:c r="I345" s="6">
        <x:v>32.463860458879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23.072</x:v>
      </x:c>
      <x:c r="R345" s="8">
        <x:v>99258.2847804915</x:v>
      </x:c>
      <x:c r="S345" s="12">
        <x:v>311340.83592166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743660</x:v>
      </x:c>
      <x:c r="B346" s="1">
        <x:v>43211.5172285532</x:v>
      </x:c>
      <x:c r="C346" s="6">
        <x:v>5.96882459333333</x:v>
      </x:c>
      <x:c r="D346" s="14" t="s">
        <x:v>77</x:v>
      </x:c>
      <x:c r="E346" s="15">
        <x:v>43194.5278059838</x:v>
      </x:c>
      <x:c r="F346" t="s">
        <x:v>82</x:v>
      </x:c>
      <x:c r="G346" s="6">
        <x:v>139.513445014802</x:v>
      </x:c>
      <x:c r="H346" t="s">
        <x:v>83</x:v>
      </x:c>
      <x:c r="I346" s="6">
        <x:v>32.473108492477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23.074</x:v>
      </x:c>
      <x:c r="R346" s="8">
        <x:v>99253.4734420493</x:v>
      </x:c>
      <x:c r="S346" s="12">
        <x:v>311339.095489215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743669</x:v>
      </x:c>
      <x:c r="B347" s="1">
        <x:v>43211.5172396643</x:v>
      </x:c>
      <x:c r="C347" s="6">
        <x:v>5.98482548833333</x:v>
      </x:c>
      <x:c r="D347" s="14" t="s">
        <x:v>77</x:v>
      </x:c>
      <x:c r="E347" s="15">
        <x:v>43194.5278059838</x:v>
      </x:c>
      <x:c r="F347" t="s">
        <x:v>82</x:v>
      </x:c>
      <x:c r="G347" s="6">
        <x:v>139.579041126903</x:v>
      </x:c>
      <x:c r="H347" t="s">
        <x:v>83</x:v>
      </x:c>
      <x:c r="I347" s="6">
        <x:v>32.4665327776543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23.071</x:v>
      </x:c>
      <x:c r="R347" s="8">
        <x:v>99256.6760838053</x:v>
      </x:c>
      <x:c r="S347" s="12">
        <x:v>311325.458693269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743675</x:v>
      </x:c>
      <x:c r="B348" s="1">
        <x:v>43211.5172517361</x:v>
      </x:c>
      <x:c r="C348" s="6">
        <x:v>6.00217650333333</x:v>
      </x:c>
      <x:c r="D348" s="14" t="s">
        <x:v>77</x:v>
      </x:c>
      <x:c r="E348" s="15">
        <x:v>43194.5278059838</x:v>
      </x:c>
      <x:c r="F348" t="s">
        <x:v>82</x:v>
      </x:c>
      <x:c r="G348" s="6">
        <x:v>139.508363487211</x:v>
      </x:c>
      <x:c r="H348" t="s">
        <x:v>83</x:v>
      </x:c>
      <x:c r="I348" s="6">
        <x:v>32.4793839583808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23.072</x:v>
      </x:c>
      <x:c r="R348" s="8">
        <x:v>99248.8948295118</x:v>
      </x:c>
      <x:c r="S348" s="12">
        <x:v>311315.741984592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743687</x:v>
      </x:c>
      <x:c r="B349" s="1">
        <x:v>43211.5172628472</x:v>
      </x:c>
      <x:c r="C349" s="6">
        <x:v>6.01817742166667</x:v>
      </x:c>
      <x:c r="D349" s="14" t="s">
        <x:v>77</x:v>
      </x:c>
      <x:c r="E349" s="15">
        <x:v>43194.5278059838</x:v>
      </x:c>
      <x:c r="F349" t="s">
        <x:v>82</x:v>
      </x:c>
      <x:c r="G349" s="6">
        <x:v>139.479216580523</x:v>
      </x:c>
      <x:c r="H349" t="s">
        <x:v>83</x:v>
      </x:c>
      <x:c r="I349" s="6">
        <x:v>32.4857495147476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23.072</x:v>
      </x:c>
      <x:c r="R349" s="8">
        <x:v>99243.7451173118</x:v>
      </x:c>
      <x:c r="S349" s="12">
        <x:v>311343.317369801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743702</x:v>
      </x:c>
      <x:c r="B350" s="1">
        <x:v>43211.5172743866</x:v>
      </x:c>
      <x:c r="C350" s="6">
        <x:v>6.03482835333333</x:v>
      </x:c>
      <x:c r="D350" s="14" t="s">
        <x:v>77</x:v>
      </x:c>
      <x:c r="E350" s="15">
        <x:v>43194.5278059838</x:v>
      </x:c>
      <x:c r="F350" t="s">
        <x:v>82</x:v>
      </x:c>
      <x:c r="G350" s="6">
        <x:v>139.513313047033</x:v>
      </x:c>
      <x:c r="H350" t="s">
        <x:v>83</x:v>
      </x:c>
      <x:c r="I350" s="6">
        <x:v>32.4783030160474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23.072</x:v>
      </x:c>
      <x:c r="R350" s="8">
        <x:v>99244.1275411754</x:v>
      </x:c>
      <x:c r="S350" s="12">
        <x:v>311335.909140676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743706</x:v>
      </x:c>
      <x:c r="B351" s="1">
        <x:v>43211.5172863773</x:v>
      </x:c>
      <x:c r="C351" s="6">
        <x:v>6.05207932333333</x:v>
      </x:c>
      <x:c r="D351" s="14" t="s">
        <x:v>77</x:v>
      </x:c>
      <x:c r="E351" s="15">
        <x:v>43194.5278059838</x:v>
      </x:c>
      <x:c r="F351" t="s">
        <x:v>82</x:v>
      </x:c>
      <x:c r="G351" s="6">
        <x:v>139.631176563463</x:v>
      </x:c>
      <x:c r="H351" t="s">
        <x:v>83</x:v>
      </x:c>
      <x:c r="I351" s="6">
        <x:v>32.4603173878336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23.069</x:v>
      </x:c>
      <x:c r="R351" s="8">
        <x:v>99249.2852988256</x:v>
      </x:c>
      <x:c r="S351" s="12">
        <x:v>311345.635763357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743717</x:v>
      </x:c>
      <x:c r="B352" s="1">
        <x:v>43211.5172976042</x:v>
      </x:c>
      <x:c r="C352" s="6">
        <x:v>6.06821361666667</x:v>
      </x:c>
      <x:c r="D352" s="14" t="s">
        <x:v>77</x:v>
      </x:c>
      <x:c r="E352" s="15">
        <x:v>43194.5278059838</x:v>
      </x:c>
      <x:c r="F352" t="s">
        <x:v>82</x:v>
      </x:c>
      <x:c r="G352" s="6">
        <x:v>139.619459580491</x:v>
      </x:c>
      <x:c r="H352" t="s">
        <x:v>83</x:v>
      </x:c>
      <x:c r="I352" s="6">
        <x:v>32.4551228921405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23.072</x:v>
      </x:c>
      <x:c r="R352" s="8">
        <x:v>99237.5368246293</x:v>
      </x:c>
      <x:c r="S352" s="12">
        <x:v>311346.523522534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743725</x:v>
      </x:c>
      <x:c r="B353" s="1">
        <x:v>43211.5173097222</x:v>
      </x:c>
      <x:c r="C353" s="6">
        <x:v>6.08568122833333</x:v>
      </x:c>
      <x:c r="D353" s="14" t="s">
        <x:v>77</x:v>
      </x:c>
      <x:c r="E353" s="15">
        <x:v>43194.5278059838</x:v>
      </x:c>
      <x:c r="F353" t="s">
        <x:v>82</x:v>
      </x:c>
      <x:c r="G353" s="6">
        <x:v>139.545627448954</x:v>
      </x:c>
      <x:c r="H353" t="s">
        <x:v>83</x:v>
      </x:c>
      <x:c r="I353" s="6">
        <x:v>32.4738291195426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23.071</x:v>
      </x:c>
      <x:c r="R353" s="8">
        <x:v>99240.6538092402</x:v>
      </x:c>
      <x:c r="S353" s="12">
        <x:v>311353.794853975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743735</x:v>
      </x:c>
      <x:c r="B354" s="1">
        <x:v>43211.5173206829</x:v>
      </x:c>
      <x:c r="C354" s="6">
        <x:v>6.10148215166667</x:v>
      </x:c>
      <x:c r="D354" s="14" t="s">
        <x:v>77</x:v>
      </x:c>
      <x:c r="E354" s="15">
        <x:v>43194.5278059838</x:v>
      </x:c>
      <x:c r="F354" t="s">
        <x:v>82</x:v>
      </x:c>
      <x:c r="G354" s="6">
        <x:v>139.514554392231</x:v>
      </x:c>
      <x:c r="H354" t="s">
        <x:v>83</x:v>
      </x:c>
      <x:c r="I354" s="6">
        <x:v>32.4857795409862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23.069</x:v>
      </x:c>
      <x:c r="R354" s="8">
        <x:v>99234.004625966</x:v>
      </x:c>
      <x:c r="S354" s="12">
        <x:v>311330.963949314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743749</x:v>
      </x:c>
      <x:c r="B355" s="1">
        <x:v>43211.5173326389</x:v>
      </x:c>
      <x:c r="C355" s="6">
        <x:v>6.11866649666667</x:v>
      </x:c>
      <x:c r="D355" s="14" t="s">
        <x:v>77</x:v>
      </x:c>
      <x:c r="E355" s="15">
        <x:v>43194.5278059838</x:v>
      </x:c>
      <x:c r="F355" t="s">
        <x:v>82</x:v>
      </x:c>
      <x:c r="G355" s="6">
        <x:v>139.483065777793</x:v>
      </x:c>
      <x:c r="H355" t="s">
        <x:v>83</x:v>
      </x:c>
      <x:c r="I355" s="6">
        <x:v>32.4874910369927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23.071</x:v>
      </x:c>
      <x:c r="R355" s="8">
        <x:v>99237.1425143906</x:v>
      </x:c>
      <x:c r="S355" s="12">
        <x:v>311342.790614464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743764</x:v>
      </x:c>
      <x:c r="B356" s="1">
        <x:v>43211.517343831</x:v>
      </x:c>
      <x:c r="C356" s="6">
        <x:v>6.13481741333333</x:v>
      </x:c>
      <x:c r="D356" s="14" t="s">
        <x:v>77</x:v>
      </x:c>
      <x:c r="E356" s="15">
        <x:v>43194.5278059838</x:v>
      </x:c>
      <x:c r="F356" t="s">
        <x:v>82</x:v>
      </x:c>
      <x:c r="G356" s="6">
        <x:v>139.530231573254</x:v>
      </x:c>
      <x:c r="H356" t="s">
        <x:v>83</x:v>
      </x:c>
      <x:c r="I356" s="6">
        <x:v>32.4823565515944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23.069</x:v>
      </x:c>
      <x:c r="R356" s="8">
        <x:v>99240.604092092</x:v>
      </x:c>
      <x:c r="S356" s="12">
        <x:v>311343.633331095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743767</x:v>
      </x:c>
      <x:c r="B357" s="1">
        <x:v>43211.5173559028</x:v>
      </x:c>
      <x:c r="C357" s="6">
        <x:v>6.15216845</x:v>
      </x:c>
      <x:c r="D357" s="14" t="s">
        <x:v>77</x:v>
      </x:c>
      <x:c r="E357" s="15">
        <x:v>43194.5278059838</x:v>
      </x:c>
      <x:c r="F357" t="s">
        <x:v>82</x:v>
      </x:c>
      <x:c r="G357" s="6">
        <x:v>139.503415492862</x:v>
      </x:c>
      <x:c r="H357" t="s">
        <x:v>83</x:v>
      </x:c>
      <x:c r="I357" s="6">
        <x:v>32.4882116671515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23.069</x:v>
      </x:c>
      <x:c r="R357" s="8">
        <x:v>99241.2142399084</x:v>
      </x:c>
      <x:c r="S357" s="12">
        <x:v>311347.007658985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743780</x:v>
      </x:c>
      <x:c r="B358" s="1">
        <x:v>43211.5173672801</x:v>
      </x:c>
      <x:c r="C358" s="6">
        <x:v>6.168585965</x:v>
      </x:c>
      <x:c r="D358" s="14" t="s">
        <x:v>77</x:v>
      </x:c>
      <x:c r="E358" s="15">
        <x:v>43194.5278059838</x:v>
      </x:c>
      <x:c r="F358" t="s">
        <x:v>82</x:v>
      </x:c>
      <x:c r="G358" s="6">
        <x:v>139.554990942964</x:v>
      </x:c>
      <x:c r="H358" t="s">
        <x:v>83</x:v>
      </x:c>
      <x:c r="I358" s="6">
        <x:v>32.4821163419442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23.067</x:v>
      </x:c>
      <x:c r="R358" s="8">
        <x:v>99237.2546092231</x:v>
      </x:c>
      <x:c r="S358" s="12">
        <x:v>311334.736430367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743788</x:v>
      </x:c>
      <x:c r="B359" s="1">
        <x:v>43211.5173787037</x:v>
      </x:c>
      <x:c r="C359" s="6">
        <x:v>6.185036935</x:v>
      </x:c>
      <x:c r="D359" s="14" t="s">
        <x:v>77</x:v>
      </x:c>
      <x:c r="E359" s="15">
        <x:v>43194.5278059838</x:v>
      </x:c>
      <x:c r="F359" t="s">
        <x:v>82</x:v>
      </x:c>
      <x:c r="G359" s="6">
        <x:v>139.519356169839</x:v>
      </x:c>
      <x:c r="H359" t="s">
        <x:v>83</x:v>
      </x:c>
      <x:c r="I359" s="6">
        <x:v>32.4718173693705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23.074</x:v>
      </x:c>
      <x:c r="R359" s="8">
        <x:v>99230.0142056404</x:v>
      </x:c>
      <x:c r="S359" s="12">
        <x:v>311333.971647499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743803</x:v>
      </x:c>
      <x:c r="B360" s="1">
        <x:v>43211.5173904745</x:v>
      </x:c>
      <x:c r="C360" s="6">
        <x:v>6.20198792</x:v>
      </x:c>
      <x:c r="D360" s="14" t="s">
        <x:v>77</x:v>
      </x:c>
      <x:c r="E360" s="15">
        <x:v>43194.5278059838</x:v>
      </x:c>
      <x:c r="F360" t="s">
        <x:v>82</x:v>
      </x:c>
      <x:c r="G360" s="6">
        <x:v>139.526794927058</x:v>
      </x:c>
      <x:c r="H360" t="s">
        <x:v>83</x:v>
      </x:c>
      <x:c r="I360" s="6">
        <x:v>32.4882717196715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23.067</x:v>
      </x:c>
      <x:c r="R360" s="8">
        <x:v>99216.3302279163</x:v>
      </x:c>
      <x:c r="S360" s="12">
        <x:v>311337.106700573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743807</x:v>
      </x:c>
      <x:c r="B361" s="1">
        <x:v>43211.5174019329</x:v>
      </x:c>
      <x:c r="C361" s="6">
        <x:v>6.21845556</x:v>
      </x:c>
      <x:c r="D361" s="14" t="s">
        <x:v>77</x:v>
      </x:c>
      <x:c r="E361" s="15">
        <x:v>43194.5278059838</x:v>
      </x:c>
      <x:c r="F361" t="s">
        <x:v>82</x:v>
      </x:c>
      <x:c r="G361" s="6">
        <x:v>139.516337790212</x:v>
      </x:c>
      <x:c r="H361" t="s">
        <x:v>83</x:v>
      </x:c>
      <x:c r="I361" s="6">
        <x:v>32.477642440349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23.072</x:v>
      </x:c>
      <x:c r="R361" s="8">
        <x:v>99228.2403325345</x:v>
      </x:c>
      <x:c r="S361" s="12">
        <x:v>311334.15547855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743816</x:v>
      </x:c>
      <x:c r="B362" s="1">
        <x:v>43211.5174136921</x:v>
      </x:c>
      <x:c r="C362" s="6">
        <x:v>6.23540651</x:v>
      </x:c>
      <x:c r="D362" s="14" t="s">
        <x:v>77</x:v>
      </x:c>
      <x:c r="E362" s="15">
        <x:v>43194.5278059838</x:v>
      </x:c>
      <x:c r="F362" t="s">
        <x:v>82</x:v>
      </x:c>
      <x:c r="G362" s="6">
        <x:v>139.587722067686</x:v>
      </x:c>
      <x:c r="H362" t="s">
        <x:v>83</x:v>
      </x:c>
      <x:c r="I362" s="6">
        <x:v>32.4723878655655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23.068</x:v>
      </x:c>
      <x:c r="R362" s="8">
        <x:v>99218.5173637057</x:v>
      </x:c>
      <x:c r="S362" s="12">
        <x:v>311327.527123302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743834</x:v>
      </x:c>
      <x:c r="B363" s="1">
        <x:v>43211.517425081</x:v>
      </x:c>
      <x:c r="C363" s="6">
        <x:v>6.25179074166667</x:v>
      </x:c>
      <x:c r="D363" s="14" t="s">
        <x:v>77</x:v>
      </x:c>
      <x:c r="E363" s="15">
        <x:v>43194.5278059838</x:v>
      </x:c>
      <x:c r="F363" t="s">
        <x:v>82</x:v>
      </x:c>
      <x:c r="G363" s="6">
        <x:v>139.566541424031</x:v>
      </x:c>
      <x:c r="H363" t="s">
        <x:v>83</x:v>
      </x:c>
      <x:c r="I363" s="6">
        <x:v>32.47701189094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23.068</x:v>
      </x:c>
      <x:c r="R363" s="8">
        <x:v>99225.4941255053</x:v>
      </x:c>
      <x:c r="S363" s="12">
        <x:v>311335.211821664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743844</x:v>
      </x:c>
      <x:c r="B364" s="1">
        <x:v>43211.5174369213</x:v>
      </x:c>
      <x:c r="C364" s="6">
        <x:v>6.26887506666667</x:v>
      </x:c>
      <x:c r="D364" s="14" t="s">
        <x:v>77</x:v>
      </x:c>
      <x:c r="E364" s="15">
        <x:v>43194.5278059838</x:v>
      </x:c>
      <x:c r="F364" t="s">
        <x:v>82</x:v>
      </x:c>
      <x:c r="G364" s="6">
        <x:v>139.543158557928</x:v>
      </x:c>
      <x:c r="H364" t="s">
        <x:v>83</x:v>
      </x:c>
      <x:c r="I364" s="6">
        <x:v>32.4795340892883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23.069</x:v>
      </x:c>
      <x:c r="R364" s="8">
        <x:v>99215.7531820181</x:v>
      </x:c>
      <x:c r="S364" s="12">
        <x:v>311340.62822857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743853</x:v>
      </x:c>
      <x:c r="B365" s="1">
        <x:v>43211.5174484606</x:v>
      </x:c>
      <x:c r="C365" s="6">
        <x:v>6.28545934</x:v>
      </x:c>
      <x:c r="D365" s="14" t="s">
        <x:v>77</x:v>
      </x:c>
      <x:c r="E365" s="15">
        <x:v>43194.5278059838</x:v>
      </x:c>
      <x:c r="F365" t="s">
        <x:v>82</x:v>
      </x:c>
      <x:c r="G365" s="6">
        <x:v>139.553052612982</x:v>
      </x:c>
      <x:c r="H365" t="s">
        <x:v>83</x:v>
      </x:c>
      <x:c r="I365" s="6">
        <x:v>32.4722077088618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23.071</x:v>
      </x:c>
      <x:c r="R365" s="8">
        <x:v>99215.7442871584</x:v>
      </x:c>
      <x:c r="S365" s="12">
        <x:v>311325.921970587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743864</x:v>
      </x:c>
      <x:c r="B366" s="1">
        <x:v>43211.5174598032</x:v>
      </x:c>
      <x:c r="C366" s="6">
        <x:v>6.30177693666667</x:v>
      </x:c>
      <x:c r="D366" s="14" t="s">
        <x:v>77</x:v>
      </x:c>
      <x:c r="E366" s="15">
        <x:v>43194.5278059838</x:v>
      </x:c>
      <x:c r="F366" t="s">
        <x:v>82</x:v>
      </x:c>
      <x:c r="G366" s="6">
        <x:v>139.546046524349</x:v>
      </x:c>
      <x:c r="H366" t="s">
        <x:v>83</x:v>
      </x:c>
      <x:c r="I366" s="6">
        <x:v>32.4789035395229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23.069</x:v>
      </x:c>
      <x:c r="R366" s="8">
        <x:v>99214.2092675441</x:v>
      </x:c>
      <x:c r="S366" s="12">
        <x:v>311327.892400536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743874</x:v>
      </x:c>
      <x:c r="B367" s="1">
        <x:v>43211.5174712153</x:v>
      </x:c>
      <x:c r="C367" s="6">
        <x:v>6.31822788333333</x:v>
      </x:c>
      <x:c r="D367" s="14" t="s">
        <x:v>77</x:v>
      </x:c>
      <x:c r="E367" s="15">
        <x:v>43194.5278059838</x:v>
      </x:c>
      <x:c r="F367" t="s">
        <x:v>82</x:v>
      </x:c>
      <x:c r="G367" s="6">
        <x:v>139.549893902136</x:v>
      </x:c>
      <x:c r="H367" t="s">
        <x:v>83</x:v>
      </x:c>
      <x:c r="I367" s="6">
        <x:v>32.4754805571547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23.07</x:v>
      </x:c>
      <x:c r="R367" s="8">
        <x:v>99214.5065002834</x:v>
      </x:c>
      <x:c r="S367" s="12">
        <x:v>311330.429879861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743884</x:v>
      </x:c>
      <x:c r="B368" s="1">
        <x:v>43211.5174831366</x:v>
      </x:c>
      <x:c r="C368" s="6">
        <x:v>6.33542888833333</x:v>
      </x:c>
      <x:c r="D368" s="14" t="s">
        <x:v>77</x:v>
      </x:c>
      <x:c r="E368" s="15">
        <x:v>43194.5278059838</x:v>
      </x:c>
      <x:c r="F368" t="s">
        <x:v>82</x:v>
      </x:c>
      <x:c r="G368" s="6">
        <x:v>139.572588705429</x:v>
      </x:c>
      <x:c r="H368" t="s">
        <x:v>83</x:v>
      </x:c>
      <x:c r="I368" s="6">
        <x:v>32.473108492477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23.069</x:v>
      </x:c>
      <x:c r="R368" s="8">
        <x:v>99216.8357468217</x:v>
      </x:c>
      <x:c r="S368" s="12">
        <x:v>311320.646262592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743894</x:v>
      </x:c>
      <x:c r="B369" s="1">
        <x:v>43211.5174946412</x:v>
      </x:c>
      <x:c r="C369" s="6">
        <x:v>6.35192983333333</x:v>
      </x:c>
      <x:c r="D369" s="14" t="s">
        <x:v>77</x:v>
      </x:c>
      <x:c r="E369" s="15">
        <x:v>43194.5278059838</x:v>
      </x:c>
      <x:c r="F369" t="s">
        <x:v>82</x:v>
      </x:c>
      <x:c r="G369" s="6">
        <x:v>139.57106574293</x:v>
      </x:c>
      <x:c r="H369" t="s">
        <x:v>83</x:v>
      </x:c>
      <x:c r="I369" s="6">
        <x:v>32.4682742899131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23.071</x:v>
      </x:c>
      <x:c r="R369" s="8">
        <x:v>99207.775566433</x:v>
      </x:c>
      <x:c r="S369" s="12">
        <x:v>311324.611493928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743904</x:v>
      </x:c>
      <x:c r="B370" s="1">
        <x:v>43211.5175059028</x:v>
      </x:c>
      <x:c r="C370" s="6">
        <x:v>6.36816407833333</x:v>
      </x:c>
      <x:c r="D370" s="14" t="s">
        <x:v>77</x:v>
      </x:c>
      <x:c r="E370" s="15">
        <x:v>43194.5278059838</x:v>
      </x:c>
      <x:c r="F370" t="s">
        <x:v>82</x:v>
      </x:c>
      <x:c r="G370" s="6">
        <x:v>139.61425209705</x:v>
      </x:c>
      <x:c r="H370" t="s">
        <x:v>83</x:v>
      </x:c>
      <x:c r="I370" s="6">
        <x:v>32.4614283503856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23.07</x:v>
      </x:c>
      <x:c r="R370" s="8">
        <x:v>99205.0072449601</x:v>
      </x:c>
      <x:c r="S370" s="12">
        <x:v>311319.408005907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743914</x:v>
      </x:c>
      <x:c r="B371" s="1">
        <x:v>43211.5175178588</x:v>
      </x:c>
      <x:c r="C371" s="6">
        <x:v>6.38538173</x:v>
      </x:c>
      <x:c r="D371" s="14" t="s">
        <x:v>77</x:v>
      </x:c>
      <x:c r="E371" s="15">
        <x:v>43194.5278059838</x:v>
      </x:c>
      <x:c r="F371" t="s">
        <x:v>82</x:v>
      </x:c>
      <x:c r="G371" s="6">
        <x:v>139.561590170106</x:v>
      </x:c>
      <x:c r="H371" t="s">
        <x:v>83</x:v>
      </x:c>
      <x:c r="I371" s="6">
        <x:v>32.4780928328569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23.068</x:v>
      </x:c>
      <x:c r="R371" s="8">
        <x:v>99210.4840176585</x:v>
      </x:c>
      <x:c r="S371" s="12">
        <x:v>311327.573930932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743924</x:v>
      </x:c>
      <x:c r="B372" s="1">
        <x:v>43211.5175297106</x:v>
      </x:c>
      <x:c r="C372" s="6">
        <x:v>6.40248267833333</x:v>
      </x:c>
      <x:c r="D372" s="14" t="s">
        <x:v>77</x:v>
      </x:c>
      <x:c r="E372" s="15">
        <x:v>43194.5278059838</x:v>
      </x:c>
      <x:c r="F372" t="s">
        <x:v>82</x:v>
      </x:c>
      <x:c r="G372" s="6">
        <x:v>139.553479653463</x:v>
      </x:c>
      <x:c r="H372" t="s">
        <x:v>83</x:v>
      </x:c>
      <x:c r="I372" s="6">
        <x:v>32.4850288851185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23.066</x:v>
      </x:c>
      <x:c r="R372" s="8">
        <x:v>99210.0774771075</x:v>
      </x:c>
      <x:c r="S372" s="12">
        <x:v>311326.009865575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743934</x:v>
      </x:c>
      <x:c r="B373" s="1">
        <x:v>43211.5175410069</x:v>
      </x:c>
      <x:c r="C373" s="6">
        <x:v>6.41871695833333</x:v>
      </x:c>
      <x:c r="D373" s="14" t="s">
        <x:v>77</x:v>
      </x:c>
      <x:c r="E373" s="15">
        <x:v>43194.5278059838</x:v>
      </x:c>
      <x:c r="F373" t="s">
        <x:v>82</x:v>
      </x:c>
      <x:c r="G373" s="6">
        <x:v>139.500937819678</x:v>
      </x:c>
      <x:c r="H373" t="s">
        <x:v>83</x:v>
      </x:c>
      <x:c r="I373" s="6">
        <x:v>32.4939166613794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23.067</x:v>
      </x:c>
      <x:c r="R373" s="8">
        <x:v>99203.974986542</x:v>
      </x:c>
      <x:c r="S373" s="12">
        <x:v>311324.06652586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743944</x:v>
      </x:c>
      <x:c r="B374" s="1">
        <x:v>43211.5175522801</x:v>
      </x:c>
      <x:c r="C374" s="6">
        <x:v>6.43496787333333</x:v>
      </x:c>
      <x:c r="D374" s="14" t="s">
        <x:v>77</x:v>
      </x:c>
      <x:c r="E374" s="15">
        <x:v>43194.5278059838</x:v>
      </x:c>
      <x:c r="F374" t="s">
        <x:v>82</x:v>
      </x:c>
      <x:c r="G374" s="6">
        <x:v>139.474806317615</x:v>
      </x:c>
      <x:c r="H374" t="s">
        <x:v>83</x:v>
      </x:c>
      <x:c r="I374" s="6">
        <x:v>32.4996216653199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23.067</x:v>
      </x:c>
      <x:c r="R374" s="8">
        <x:v>99202.3487397644</x:v>
      </x:c>
      <x:c r="S374" s="12">
        <x:v>311325.17560581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743954</x:v>
      </x:c>
      <x:c r="B375" s="1">
        <x:v>43211.5175641204</x:v>
      </x:c>
      <x:c r="C375" s="6">
        <x:v>6.45203549333333</x:v>
      </x:c>
      <x:c r="D375" s="14" t="s">
        <x:v>77</x:v>
      </x:c>
      <x:c r="E375" s="15">
        <x:v>43194.5278059838</x:v>
      </x:c>
      <x:c r="F375" t="s">
        <x:v>82</x:v>
      </x:c>
      <x:c r="G375" s="6">
        <x:v>139.477429298054</x:v>
      </x:c>
      <x:c r="H375" t="s">
        <x:v>83</x:v>
      </x:c>
      <x:c r="I375" s="6">
        <x:v>32.4861398558619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23.072</x:v>
      </x:c>
      <x:c r="R375" s="8">
        <x:v>99203.0960155404</x:v>
      </x:c>
      <x:c r="S375" s="12">
        <x:v>311322.849901935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743963</x:v>
      </x:c>
      <x:c r="B376" s="1">
        <x:v>43211.5175759259</x:v>
      </x:c>
      <x:c r="C376" s="6">
        <x:v>6.46903651166667</x:v>
      </x:c>
      <x:c r="D376" s="14" t="s">
        <x:v>77</x:v>
      </x:c>
      <x:c r="E376" s="15">
        <x:v>43194.5278059838</x:v>
      </x:c>
      <x:c r="F376" t="s">
        <x:v>82</x:v>
      </x:c>
      <x:c r="G376" s="6">
        <x:v>139.619380883278</x:v>
      </x:c>
      <x:c r="H376" t="s">
        <x:v>83</x:v>
      </x:c>
      <x:c r="I376" s="6">
        <x:v>32.475810844775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23.064</x:v>
      </x:c>
      <x:c r="R376" s="8">
        <x:v>99202.4877231968</x:v>
      </x:c>
      <x:c r="S376" s="12">
        <x:v>311323.033818567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743974</x:v>
      </x:c>
      <x:c r="B377" s="1">
        <x:v>43211.5175870023</x:v>
      </x:c>
      <x:c r="C377" s="6">
        <x:v>6.48498742</x:v>
      </x:c>
      <x:c r="D377" s="14" t="s">
        <x:v>77</x:v>
      </x:c>
      <x:c r="E377" s="15">
        <x:v>43194.5278059838</x:v>
      </x:c>
      <x:c r="F377" t="s">
        <x:v>82</x:v>
      </x:c>
      <x:c r="G377" s="6">
        <x:v>139.550178381943</x:v>
      </x:c>
      <x:c r="H377" t="s">
        <x:v>83</x:v>
      </x:c>
      <x:c r="I377" s="6">
        <x:v>32.4857495147476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23.066</x:v>
      </x:c>
      <x:c r="R377" s="8">
        <x:v>99191.8324497095</x:v>
      </x:c>
      <x:c r="S377" s="12">
        <x:v>311326.313100772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743984</x:v>
      </x:c>
      <x:c r="B378" s="1">
        <x:v>43211.5175987616</x:v>
      </x:c>
      <x:c r="C378" s="6">
        <x:v>6.50190504166667</x:v>
      </x:c>
      <x:c r="D378" s="14" t="s">
        <x:v>77</x:v>
      </x:c>
      <x:c r="E378" s="15">
        <x:v>43194.5278059838</x:v>
      </x:c>
      <x:c r="F378" t="s">
        <x:v>82</x:v>
      </x:c>
      <x:c r="G378" s="6">
        <x:v>139.577410785769</x:v>
      </x:c>
      <x:c r="H378" t="s">
        <x:v>83</x:v>
      </x:c>
      <x:c r="I378" s="6">
        <x:v>32.4772220740633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23.067</x:v>
      </x:c>
      <x:c r="R378" s="8">
        <x:v>99194.8965446671</x:v>
      </x:c>
      <x:c r="S378" s="12">
        <x:v>311324.997861581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743985</x:v>
      </x:c>
      <x:c r="B379" s="1">
        <x:v>43211.5176099884</x:v>
      </x:c>
      <x:c r="C379" s="6">
        <x:v>6.51807265166667</x:v>
      </x:c>
      <x:c r="D379" s="14" t="s">
        <x:v>77</x:v>
      </x:c>
      <x:c r="E379" s="15">
        <x:v>43194.5278059838</x:v>
      </x:c>
      <x:c r="F379" t="s">
        <x:v>82</x:v>
      </x:c>
      <x:c r="G379" s="6">
        <x:v>139.587176642801</x:v>
      </x:c>
      <x:c r="H379" t="s">
        <x:v>83</x:v>
      </x:c>
      <x:c r="I379" s="6">
        <x:v>32.4750902172827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23.067</x:v>
      </x:c>
      <x:c r="R379" s="8">
        <x:v>99187.3207681108</x:v>
      </x:c>
      <x:c r="S379" s="12">
        <x:v>311320.293581079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744004</x:v>
      </x:c>
      <x:c r="B380" s="1">
        <x:v>43211.517621875</x:v>
      </x:c>
      <x:c r="C380" s="6">
        <x:v>6.53517362333333</x:v>
      </x:c>
      <x:c r="D380" s="14" t="s">
        <x:v>77</x:v>
      </x:c>
      <x:c r="E380" s="15">
        <x:v>43194.5278059838</x:v>
      </x:c>
      <x:c r="F380" t="s">
        <x:v>82</x:v>
      </x:c>
      <x:c r="G380" s="6">
        <x:v>139.581949834099</x:v>
      </x:c>
      <x:c r="H380" t="s">
        <x:v>83</x:v>
      </x:c>
      <x:c r="I380" s="6">
        <x:v>32.4762312108833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23.067</x:v>
      </x:c>
      <x:c r="R380" s="8">
        <x:v>99191.8205525359</x:v>
      </x:c>
      <x:c r="S380" s="12">
        <x:v>311318.928201105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744013</x:v>
      </x:c>
      <x:c r="B381" s="1">
        <x:v>43211.5176335648</x:v>
      </x:c>
      <x:c r="C381" s="6">
        <x:v>6.552007905</x:v>
      </x:c>
      <x:c r="D381" s="14" t="s">
        <x:v>77</x:v>
      </x:c>
      <x:c r="E381" s="15">
        <x:v>43194.5278059838</x:v>
      </x:c>
      <x:c r="F381" t="s">
        <x:v>82</x:v>
      </x:c>
      <x:c r="G381" s="6">
        <x:v>139.631900942377</x:v>
      </x:c>
      <x:c r="H381" t="s">
        <x:v>83</x:v>
      </x:c>
      <x:c r="I381" s="6">
        <x:v>32.4730784663525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23.064</x:v>
      </x:c>
      <x:c r="R381" s="8">
        <x:v>99194.1530095872</x:v>
      </x:c>
      <x:c r="S381" s="12">
        <x:v>311327.05562225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744022</x:v>
      </x:c>
      <x:c r="B382" s="1">
        <x:v>43211.5176451736</x:v>
      </x:c>
      <x:c r="C382" s="6">
        <x:v>6.568758905</x:v>
      </x:c>
      <x:c r="D382" s="14" t="s">
        <x:v>77</x:v>
      </x:c>
      <x:c r="E382" s="15">
        <x:v>43194.5278059838</x:v>
      </x:c>
      <x:c r="F382" t="s">
        <x:v>82</x:v>
      </x:c>
      <x:c r="G382" s="6">
        <x:v>139.614560642574</x:v>
      </x:c>
      <x:c r="H382" t="s">
        <x:v>83</x:v>
      </x:c>
      <x:c r="I382" s="6">
        <x:v>32.474279511539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23.065</x:v>
      </x:c>
      <x:c r="R382" s="8">
        <x:v>99187.3210164557</x:v>
      </x:c>
      <x:c r="S382" s="12">
        <x:v>311307.956512425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744034</x:v>
      </x:c>
      <x:c r="B383" s="1">
        <x:v>43211.5176566319</x:v>
      </x:c>
      <x:c r="C383" s="6">
        <x:v>6.58525979333333</x:v>
      </x:c>
      <x:c r="D383" s="14" t="s">
        <x:v>77</x:v>
      </x:c>
      <x:c r="E383" s="15">
        <x:v>43194.5278059838</x:v>
      </x:c>
      <x:c r="F383" t="s">
        <x:v>82</x:v>
      </x:c>
      <x:c r="G383" s="6">
        <x:v>139.536560609627</x:v>
      </x:c>
      <x:c r="H383" t="s">
        <x:v>83</x:v>
      </x:c>
      <x:c r="I383" s="6">
        <x:v>32.4913043733436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23.065</x:v>
      </x:c>
      <x:c r="R383" s="8">
        <x:v>99181.7095493363</x:v>
      </x:c>
      <x:c r="S383" s="12">
        <x:v>311310.767077887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744044</x:v>
      </x:c>
      <x:c r="B384" s="1">
        <x:v>43211.5176679398</x:v>
      </x:c>
      <x:c r="C384" s="6">
        <x:v>6.60154410666667</x:v>
      </x:c>
      <x:c r="D384" s="14" t="s">
        <x:v>77</x:v>
      </x:c>
      <x:c r="E384" s="15">
        <x:v>43194.5278059838</x:v>
      </x:c>
      <x:c r="F384" t="s">
        <x:v>82</x:v>
      </x:c>
      <x:c r="G384" s="6">
        <x:v>139.576726417803</x:v>
      </x:c>
      <x:c r="H384" t="s">
        <x:v>83</x:v>
      </x:c>
      <x:c r="I384" s="6">
        <x:v>32.4799544558637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23.066</x:v>
      </x:c>
      <x:c r="R384" s="8">
        <x:v>99186.521452837</x:v>
      </x:c>
      <x:c r="S384" s="12">
        <x:v>311308.367909988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744054</x:v>
      </x:c>
      <x:c r="B385" s="1">
        <x:v>43211.5176794792</x:v>
      </x:c>
      <x:c r="C385" s="6">
        <x:v>6.61816169833333</x:v>
      </x:c>
      <x:c r="D385" s="14" t="s">
        <x:v>77</x:v>
      </x:c>
      <x:c r="E385" s="15">
        <x:v>43194.5278059838</x:v>
      </x:c>
      <x:c r="F385" t="s">
        <x:v>82</x:v>
      </x:c>
      <x:c r="G385" s="6">
        <x:v>139.611258929543</x:v>
      </x:c>
      <x:c r="H385" t="s">
        <x:v>83</x:v>
      </x:c>
      <x:c r="I385" s="6">
        <x:v>32.4750001388566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23.065</x:v>
      </x:c>
      <x:c r="R385" s="8">
        <x:v>99179.974227665</x:v>
      </x:c>
      <x:c r="S385" s="12">
        <x:v>311310.208693196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744064</x:v>
      </x:c>
      <x:c r="B386" s="1">
        <x:v>43211.5176913542</x:v>
      </x:c>
      <x:c r="C386" s="6">
        <x:v>6.635212705</x:v>
      </x:c>
      <x:c r="D386" s="14" t="s">
        <x:v>77</x:v>
      </x:c>
      <x:c r="E386" s="15">
        <x:v>43194.5278059838</x:v>
      </x:c>
      <x:c r="F386" t="s">
        <x:v>82</x:v>
      </x:c>
      <x:c r="G386" s="6">
        <x:v>139.528307734844</x:v>
      </x:c>
      <x:c r="H386" t="s">
        <x:v>83</x:v>
      </x:c>
      <x:c r="I386" s="6">
        <x:v>32.4905236899576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23.066</x:v>
      </x:c>
      <x:c r="R386" s="8">
        <x:v>99184.6481280636</x:v>
      </x:c>
      <x:c r="S386" s="12">
        <x:v>311314.753592667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744074</x:v>
      </x:c>
      <x:c r="B387" s="1">
        <x:v>43211.5177029745</x:v>
      </x:c>
      <x:c r="C387" s="6">
        <x:v>6.65193031833333</x:v>
      </x:c>
      <x:c r="D387" s="14" t="s">
        <x:v>77</x:v>
      </x:c>
      <x:c r="E387" s="15">
        <x:v>43194.5278059838</x:v>
      </x:c>
      <x:c r="F387" t="s">
        <x:v>82</x:v>
      </x:c>
      <x:c r="G387" s="6">
        <x:v>139.626385534394</x:v>
      </x:c>
      <x:c r="H387" t="s">
        <x:v>83</x:v>
      </x:c>
      <x:c r="I387" s="6">
        <x:v>32.469115020293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23.066</x:v>
      </x:c>
      <x:c r="R387" s="8">
        <x:v>99176.4692430338</x:v>
      </x:c>
      <x:c r="S387" s="12">
        <x:v>311309.972448219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744082</x:v>
      </x:c>
      <x:c r="B388" s="1">
        <x:v>43211.5177146643</x:v>
      </x:c>
      <x:c r="C388" s="6">
        <x:v>6.66881457666667</x:v>
      </x:c>
      <x:c r="D388" s="14" t="s">
        <x:v>77</x:v>
      </x:c>
      <x:c r="E388" s="15">
        <x:v>43194.5278059838</x:v>
      </x:c>
      <x:c r="F388" t="s">
        <x:v>82</x:v>
      </x:c>
      <x:c r="G388" s="6">
        <x:v>139.620359037953</x:v>
      </x:c>
      <x:c r="H388" t="s">
        <x:v>83</x:v>
      </x:c>
      <x:c r="I388" s="6">
        <x:v>32.4859296721793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23.06</x:v>
      </x:c>
      <x:c r="R388" s="8">
        <x:v>99171.8032764588</x:v>
      </x:c>
      <x:c r="S388" s="12">
        <x:v>311314.054092231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744090</x:v>
      </x:c>
      <x:c r="B389" s="1">
        <x:v>43211.5177257755</x:v>
      </x:c>
      <x:c r="C389" s="6">
        <x:v>6.68481550833333</x:v>
      </x:c>
      <x:c r="D389" s="14" t="s">
        <x:v>77</x:v>
      </x:c>
      <x:c r="E389" s="15">
        <x:v>43194.5278059838</x:v>
      </x:c>
      <x:c r="F389" t="s">
        <x:v>82</x:v>
      </x:c>
      <x:c r="G389" s="6">
        <x:v>139.659582094235</x:v>
      </x:c>
      <x:c r="H389" t="s">
        <x:v>83</x:v>
      </x:c>
      <x:c r="I389" s="6">
        <x:v>32.4773722048735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23.06</x:v>
      </x:c>
      <x:c r="R389" s="8">
        <x:v>99171.5325268998</x:v>
      </x:c>
      <x:c r="S389" s="12">
        <x:v>311310.238099257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744104</x:v>
      </x:c>
      <x:c r="B390" s="1">
        <x:v>43211.5177377315</x:v>
      </x:c>
      <x:c r="C390" s="6">
        <x:v>6.70199985333333</x:v>
      </x:c>
      <x:c r="D390" s="14" t="s">
        <x:v>77</x:v>
      </x:c>
      <x:c r="E390" s="15">
        <x:v>43194.5278059838</x:v>
      </x:c>
      <x:c r="F390" t="s">
        <x:v>82</x:v>
      </x:c>
      <x:c r="G390" s="6">
        <x:v>139.61826933098</x:v>
      </x:c>
      <x:c r="H390" t="s">
        <x:v>83</x:v>
      </x:c>
      <x:c r="I390" s="6">
        <x:v>32.4708865599978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23.066</x:v>
      </x:c>
      <x:c r="R390" s="8">
        <x:v>99175.7397139777</x:v>
      </x:c>
      <x:c r="S390" s="12">
        <x:v>311302.815247525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744114</x:v>
      </x:c>
      <x:c r="B391" s="1">
        <x:v>43211.5177490393</x:v>
      </x:c>
      <x:c r="C391" s="6">
        <x:v>6.71828406333333</x:v>
      </x:c>
      <x:c r="D391" s="14" t="s">
        <x:v>77</x:v>
      </x:c>
      <x:c r="E391" s="15">
        <x:v>43194.5278059838</x:v>
      </x:c>
      <x:c r="F391" t="s">
        <x:v>82</x:v>
      </x:c>
      <x:c r="G391" s="6">
        <x:v>139.643607758295</x:v>
      </x:c>
      <x:c r="H391" t="s">
        <x:v>83</x:v>
      </x:c>
      <x:c r="I391" s="6">
        <x:v>32.475690740182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23.062</x:v>
      </x:c>
      <x:c r="R391" s="8">
        <x:v>99176.3873329079</x:v>
      </x:c>
      <x:c r="S391" s="12">
        <x:v>311312.185889375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744124</x:v>
      </x:c>
      <x:c r="B392" s="1">
        <x:v>43211.5177607292</x:v>
      </x:c>
      <x:c r="C392" s="6">
        <x:v>6.73513506166667</x:v>
      </x:c>
      <x:c r="D392" s="14" t="s">
        <x:v>77</x:v>
      </x:c>
      <x:c r="E392" s="15">
        <x:v>43194.5278059838</x:v>
      </x:c>
      <x:c r="F392" t="s">
        <x:v>82</x:v>
      </x:c>
      <x:c r="G392" s="6">
        <x:v>139.600397966424</x:v>
      </x:c>
      <x:c r="H392" t="s">
        <x:v>83</x:v>
      </x:c>
      <x:c r="I392" s="6">
        <x:v>32.4825367088438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23.063</x:v>
      </x:c>
      <x:c r="R392" s="8">
        <x:v>99172.688326628</x:v>
      </x:c>
      <x:c r="S392" s="12">
        <x:v>311318.048750005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744134</x:v>
      </x:c>
      <x:c r="B393" s="1">
        <x:v>43211.5177724537</x:v>
      </x:c>
      <x:c r="C393" s="6">
        <x:v>6.752036025</x:v>
      </x:c>
      <x:c r="D393" s="14" t="s">
        <x:v>77</x:v>
      </x:c>
      <x:c r="E393" s="15">
        <x:v>43194.5278059838</x:v>
      </x:c>
      <x:c r="F393" t="s">
        <x:v>82</x:v>
      </x:c>
      <x:c r="G393" s="6">
        <x:v>139.560082229412</x:v>
      </x:c>
      <x:c r="H393" t="s">
        <x:v>83</x:v>
      </x:c>
      <x:c r="I393" s="6">
        <x:v>32.4835876263237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23.066</x:v>
      </x:c>
      <x:c r="R393" s="8">
        <x:v>99164.9640939083</x:v>
      </x:c>
      <x:c r="S393" s="12">
        <x:v>311301.361266778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744144</x:v>
      </x:c>
      <x:c r="B394" s="1">
        <x:v>43211.5177841435</x:v>
      </x:c>
      <x:c r="C394" s="6">
        <x:v>6.768837</x:v>
      </x:c>
      <x:c r="D394" s="14" t="s">
        <x:v>77</x:v>
      </x:c>
      <x:c r="E394" s="15">
        <x:v>43194.5278059838</x:v>
      </x:c>
      <x:c r="F394" t="s">
        <x:v>82</x:v>
      </x:c>
      <x:c r="G394" s="6">
        <x:v>139.532296233977</x:v>
      </x:c>
      <x:c r="H394" t="s">
        <x:v>83</x:v>
      </x:c>
      <x:c r="I394" s="6">
        <x:v>32.4922351883874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23.065</x:v>
      </x:c>
      <x:c r="R394" s="8">
        <x:v>99164.5824210525</x:v>
      </x:c>
      <x:c r="S394" s="12">
        <x:v>311314.821658206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744147</x:v>
      </x:c>
      <x:c r="B395" s="1">
        <x:v>43211.5177952199</x:v>
      </x:c>
      <x:c r="C395" s="6">
        <x:v>6.78480455666667</x:v>
      </x:c>
      <x:c r="D395" s="14" t="s">
        <x:v>77</x:v>
      </x:c>
      <x:c r="E395" s="15">
        <x:v>43194.5278059838</x:v>
      </x:c>
      <x:c r="F395" t="s">
        <x:v>82</x:v>
      </x:c>
      <x:c r="G395" s="6">
        <x:v>139.648576239199</x:v>
      </x:c>
      <x:c r="H395" t="s">
        <x:v>83</x:v>
      </x:c>
      <x:c r="I395" s="6">
        <x:v>32.4823565515944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23.059</x:v>
      </x:c>
      <x:c r="R395" s="8">
        <x:v>99170.4918513654</x:v>
      </x:c>
      <x:c r="S395" s="12">
        <x:v>311319.428631399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744164</x:v>
      </x:c>
      <x:c r="B396" s="1">
        <x:v>43211.5178069097</x:v>
      </x:c>
      <x:c r="C396" s="6">
        <x:v>6.80165552</x:v>
      </x:c>
      <x:c r="D396" s="14" t="s">
        <x:v>77</x:v>
      </x:c>
      <x:c r="E396" s="15">
        <x:v>43194.5278059838</x:v>
      </x:c>
      <x:c r="F396" t="s">
        <x:v>82</x:v>
      </x:c>
      <x:c r="G396" s="6">
        <x:v>139.621999751025</x:v>
      </x:c>
      <x:c r="H396" t="s">
        <x:v>83</x:v>
      </x:c>
      <x:c r="I396" s="6">
        <x:v>32.4778225973446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23.063</x:v>
      </x:c>
      <x:c r="R396" s="8">
        <x:v>99161.7445570815</x:v>
      </x:c>
      <x:c r="S396" s="12">
        <x:v>311319.906483966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744174</x:v>
      </x:c>
      <x:c r="B397" s="1">
        <x:v>43211.517818669</x:v>
      </x:c>
      <x:c r="C397" s="6">
        <x:v>6.81857315333333</x:v>
      </x:c>
      <x:c r="D397" s="14" t="s">
        <x:v>77</x:v>
      </x:c>
      <x:c r="E397" s="15">
        <x:v>43194.5278059838</x:v>
      </x:c>
      <x:c r="F397" t="s">
        <x:v>82</x:v>
      </x:c>
      <x:c r="G397" s="6">
        <x:v>139.574669567724</x:v>
      </x:c>
      <x:c r="H397" t="s">
        <x:v>83</x:v>
      </x:c>
      <x:c r="I397" s="6">
        <x:v>32.4958983984898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23.06</x:v>
      </x:c>
      <x:c r="R397" s="8">
        <x:v>99158.0704483465</x:v>
      </x:c>
      <x:c r="S397" s="12">
        <x:v>311311.359796124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744184</x:v>
      </x:c>
      <x:c r="B398" s="1">
        <x:v>43211.5178299769</x:v>
      </x:c>
      <x:c r="C398" s="6">
        <x:v>6.83487410166667</x:v>
      </x:c>
      <x:c r="D398" s="14" t="s">
        <x:v>77</x:v>
      </x:c>
      <x:c r="E398" s="15">
        <x:v>43194.5278059838</x:v>
      </x:c>
      <x:c r="F398" t="s">
        <x:v>82</x:v>
      </x:c>
      <x:c r="G398" s="6">
        <x:v>139.642369310391</x:v>
      </x:c>
      <x:c r="H398" t="s">
        <x:v>83</x:v>
      </x:c>
      <x:c r="I398" s="6">
        <x:v>32.4759609755215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23.062</x:v>
      </x:c>
      <x:c r="R398" s="8">
        <x:v>99153.295474694</x:v>
      </x:c>
      <x:c r="S398" s="12">
        <x:v>311299.19705006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744192</x:v>
      </x:c>
      <x:c r="B399" s="1">
        <x:v>43211.5178417477</x:v>
      </x:c>
      <x:c r="C399" s="6">
        <x:v>6.85179171166667</x:v>
      </x:c>
      <x:c r="D399" s="14" t="s">
        <x:v>77</x:v>
      </x:c>
      <x:c r="E399" s="15">
        <x:v>43194.5278059838</x:v>
      </x:c>
      <x:c r="F399" t="s">
        <x:v>82</x:v>
      </x:c>
      <x:c r="G399" s="6">
        <x:v>139.608106198532</x:v>
      </x:c>
      <x:c r="H399" t="s">
        <x:v>83</x:v>
      </x:c>
      <x:c r="I399" s="6">
        <x:v>32.4834374952352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23.062</x:v>
      </x:c>
      <x:c r="R399" s="8">
        <x:v>99144.520427318</x:v>
      </x:c>
      <x:c r="S399" s="12">
        <x:v>311285.088264247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744202</x:v>
      </x:c>
      <x:c r="B400" s="1">
        <x:v>43211.517853044</x:v>
      </x:c>
      <x:c r="C400" s="6">
        <x:v>6.868092615</x:v>
      </x:c>
      <x:c r="D400" s="14" t="s">
        <x:v>77</x:v>
      </x:c>
      <x:c r="E400" s="15">
        <x:v>43194.5278059838</x:v>
      </x:c>
      <x:c r="F400" t="s">
        <x:v>82</x:v>
      </x:c>
      <x:c r="G400" s="6">
        <x:v>139.620086019927</x:v>
      </x:c>
      <x:c r="H400" t="s">
        <x:v>83</x:v>
      </x:c>
      <x:c r="I400" s="6">
        <x:v>32.4885719822892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23.059</x:v>
      </x:c>
      <x:c r="R400" s="8">
        <x:v>99156.607679156</x:v>
      </x:c>
      <x:c r="S400" s="12">
        <x:v>311296.809299884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744214</x:v>
      </x:c>
      <x:c r="B401" s="1">
        <x:v>43211.517865081</x:v>
      </x:c>
      <x:c r="C401" s="6">
        <x:v>6.88542698166667</x:v>
      </x:c>
      <x:c r="D401" s="14" t="s">
        <x:v>77</x:v>
      </x:c>
      <x:c r="E401" s="15">
        <x:v>43194.5278059838</x:v>
      </x:c>
      <x:c r="F401" t="s">
        <x:v>82</x:v>
      </x:c>
      <x:c r="G401" s="6">
        <x:v>139.585125650747</x:v>
      </x:c>
      <x:c r="H401" t="s">
        <x:v>83</x:v>
      </x:c>
      <x:c r="I401" s="6">
        <x:v>32.4858696197011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23.063</x:v>
      </x:c>
      <x:c r="R401" s="8">
        <x:v>99158.6302753987</x:v>
      </x:c>
      <x:c r="S401" s="12">
        <x:v>311301.327656535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744224</x:v>
      </x:c>
      <x:c r="B402" s="1">
        <x:v>43211.5178764699</x:v>
      </x:c>
      <x:c r="C402" s="6">
        <x:v>6.901777895</x:v>
      </x:c>
      <x:c r="D402" s="14" t="s">
        <x:v>77</x:v>
      </x:c>
      <x:c r="E402" s="15">
        <x:v>43194.5278059838</x:v>
      </x:c>
      <x:c r="F402" t="s">
        <x:v>82</x:v>
      </x:c>
      <x:c r="G402" s="6">
        <x:v>139.564487106109</x:v>
      </x:c>
      <x:c r="H402" t="s">
        <x:v>83</x:v>
      </x:c>
      <x:c r="I402" s="6">
        <x:v>32.4877912995398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23.064</x:v>
      </x:c>
      <x:c r="R402" s="8">
        <x:v>99151.940638658</x:v>
      </x:c>
      <x:c r="S402" s="12">
        <x:v>311297.050883724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744234</x:v>
      </x:c>
      <x:c r="B403" s="1">
        <x:v>43211.5178881597</x:v>
      </x:c>
      <x:c r="C403" s="6">
        <x:v>6.91864556333333</x:v>
      </x:c>
      <x:c r="D403" s="14" t="s">
        <x:v>77</x:v>
      </x:c>
      <x:c r="E403" s="15">
        <x:v>43194.5278059838</x:v>
      </x:c>
      <x:c r="F403" t="s">
        <x:v>82</x:v>
      </x:c>
      <x:c r="G403" s="6">
        <x:v>139.65862810718</x:v>
      </x:c>
      <x:c r="H403" t="s">
        <x:v>83</x:v>
      </x:c>
      <x:c r="I403" s="6">
        <x:v>32.4827468923136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23.058</x:v>
      </x:c>
      <x:c r="R403" s="8">
        <x:v>99145.2687503722</x:v>
      </x:c>
      <x:c r="S403" s="12">
        <x:v>311298.207221903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744244</x:v>
      </x:c>
      <x:c r="B404" s="1">
        <x:v>43211.517899456</x:v>
      </x:c>
      <x:c r="C404" s="6">
        <x:v>6.93489648</x:v>
      </x:c>
      <x:c r="D404" s="14" t="s">
        <x:v>77</x:v>
      </x:c>
      <x:c r="E404" s="15">
        <x:v>43194.5278059838</x:v>
      </x:c>
      <x:c r="F404" t="s">
        <x:v>82</x:v>
      </x:c>
      <x:c r="G404" s="6">
        <x:v>139.691917062476</x:v>
      </x:c>
      <x:c r="H404" t="s">
        <x:v>83</x:v>
      </x:c>
      <x:c r="I404" s="6">
        <x:v>32.4677338204942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23.061</x:v>
      </x:c>
      <x:c r="R404" s="8">
        <x:v>99144.7204647424</x:v>
      </x:c>
      <x:c r="S404" s="12">
        <x:v>311289.493004323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744254</x:v>
      </x:c>
      <x:c r="B405" s="1">
        <x:v>43211.5179109954</x:v>
      </x:c>
      <x:c r="C405" s="6">
        <x:v>6.95153075333333</x:v>
      </x:c>
      <x:c r="D405" s="14" t="s">
        <x:v>77</x:v>
      </x:c>
      <x:c r="E405" s="15">
        <x:v>43194.5278059838</x:v>
      </x:c>
      <x:c r="F405" t="s">
        <x:v>82</x:v>
      </x:c>
      <x:c r="G405" s="6">
        <x:v>139.649549088121</x:v>
      </x:c>
      <x:c r="H405" t="s">
        <x:v>83</x:v>
      </x:c>
      <x:c r="I405" s="6">
        <x:v>32.4898931381254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23.056</x:v>
      </x:c>
      <x:c r="R405" s="8">
        <x:v>99137.3850312131</x:v>
      </x:c>
      <x:c r="S405" s="12">
        <x:v>311278.620554086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744264</x:v>
      </x:c>
      <x:c r="B406" s="1">
        <x:v>43211.5179232292</x:v>
      </x:c>
      <x:c r="C406" s="6">
        <x:v>6.96911509166667</x:v>
      </x:c>
      <x:c r="D406" s="14" t="s">
        <x:v>77</x:v>
      </x:c>
      <x:c r="E406" s="15">
        <x:v>43194.5278059838</x:v>
      </x:c>
      <x:c r="F406" t="s">
        <x:v>82</x:v>
      </x:c>
      <x:c r="G406" s="6">
        <x:v>139.685475400606</x:v>
      </x:c>
      <x:c r="H406" t="s">
        <x:v>83</x:v>
      </x:c>
      <x:c r="I406" s="6">
        <x:v>32.4794740369243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23.057</x:v>
      </x:c>
      <x:c r="R406" s="8">
        <x:v>99147.6239999214</x:v>
      </x:c>
      <x:c r="S406" s="12">
        <x:v>311298.962119065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744268</x:v>
      </x:c>
      <x:c r="B407" s="1">
        <x:v>43211.517934456</x:v>
      </x:c>
      <x:c r="C407" s="6">
        <x:v>6.98529933833333</x:v>
      </x:c>
      <x:c r="D407" s="14" t="s">
        <x:v>77</x:v>
      </x:c>
      <x:c r="E407" s="15">
        <x:v>43194.5278059838</x:v>
      </x:c>
      <x:c r="F407" t="s">
        <x:v>82</x:v>
      </x:c>
      <x:c r="G407" s="6">
        <x:v>139.63948868587</x:v>
      </x:c>
      <x:c r="H407" t="s">
        <x:v>83</x:v>
      </x:c>
      <x:c r="I407" s="6">
        <x:v>32.4817560275005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23.06</x:v>
      </x:c>
      <x:c r="R407" s="8">
        <x:v>99143.1092056217</x:v>
      </x:c>
      <x:c r="S407" s="12">
        <x:v>311296.126732149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744282</x:v>
      </x:c>
      <x:c r="B408" s="1">
        <x:v>43211.5179462616</x:v>
      </x:c>
      <x:c r="C408" s="6">
        <x:v>7.00226699333333</x:v>
      </x:c>
      <x:c r="D408" s="14" t="s">
        <x:v>77</x:v>
      </x:c>
      <x:c r="E408" s="15">
        <x:v>43194.5278059838</x:v>
      </x:c>
      <x:c r="F408" t="s">
        <x:v>82</x:v>
      </x:c>
      <x:c r="G408" s="6">
        <x:v>139.57398186408</x:v>
      </x:c>
      <x:c r="H408" t="s">
        <x:v>83</x:v>
      </x:c>
      <x:c r="I408" s="6">
        <x:v>32.4908840053436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23.062</x:v>
      </x:c>
      <x:c r="R408" s="8">
        <x:v>99143.6817816806</x:v>
      </x:c>
      <x:c r="S408" s="12">
        <x:v>311294.492145725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744293</x:v>
      </x:c>
      <x:c r="B409" s="1">
        <x:v>43211.5179577894</x:v>
      </x:c>
      <x:c r="C409" s="6">
        <x:v>7.01890126666667</x:v>
      </x:c>
      <x:c r="D409" s="14" t="s">
        <x:v>77</x:v>
      </x:c>
      <x:c r="E409" s="15">
        <x:v>43194.5278059838</x:v>
      </x:c>
      <x:c r="F409" t="s">
        <x:v>82</x:v>
      </x:c>
      <x:c r="G409" s="6">
        <x:v>139.61953330604</x:v>
      </x:c>
      <x:c r="H409" t="s">
        <x:v>83</x:v>
      </x:c>
      <x:c r="I409" s="6">
        <x:v>32.486109829621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23.06</x:v>
      </x:c>
      <x:c r="R409" s="8">
        <x:v>99139.9479588193</x:v>
      </x:c>
      <x:c r="S409" s="12">
        <x:v>311288.730772858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744304</x:v>
      </x:c>
      <x:c r="B410" s="1">
        <x:v>43211.517968831</x:v>
      </x:c>
      <x:c r="C410" s="6">
        <x:v>7.03481887</x:v>
      </x:c>
      <x:c r="D410" s="14" t="s">
        <x:v>77</x:v>
      </x:c>
      <x:c r="E410" s="15">
        <x:v>43194.5278059838</x:v>
      </x:c>
      <x:c r="F410" t="s">
        <x:v>82</x:v>
      </x:c>
      <x:c r="G410" s="6">
        <x:v>139.635890884621</x:v>
      </x:c>
      <x:c r="H410" t="s">
        <x:v>83</x:v>
      </x:c>
      <x:c r="I410" s="6">
        <x:v>32.4722077088618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23.064</x:v>
      </x:c>
      <x:c r="R410" s="8">
        <x:v>99141.5999654292</x:v>
      </x:c>
      <x:c r="S410" s="12">
        <x:v>311280.790662865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744314</x:v>
      </x:c>
      <x:c r="B411" s="1">
        <x:v>43211.5179890046</x:v>
      </x:c>
      <x:c r="C411" s="6">
        <x:v>7.06385385166667</x:v>
      </x:c>
      <x:c r="D411" s="14" t="s">
        <x:v>77</x:v>
      </x:c>
      <x:c r="E411" s="15">
        <x:v>43194.5278059838</x:v>
      </x:c>
      <x:c r="F411" t="s">
        <x:v>82</x:v>
      </x:c>
      <x:c r="G411" s="6">
        <x:v>139.558157451712</x:v>
      </x:c>
      <x:c r="H411" t="s">
        <x:v>83</x:v>
      </x:c>
      <x:c r="I411" s="6">
        <x:v>32.4969192938215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23.061</x:v>
      </x:c>
      <x:c r="R411" s="8">
        <x:v>99148.8496883492</x:v>
      </x:c>
      <x:c r="S411" s="12">
        <x:v>311325.608474722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744324</x:v>
      </x:c>
      <x:c r="B412" s="1">
        <x:v>43211.5179928241</x:v>
      </x:c>
      <x:c r="C412" s="6">
        <x:v>7.06935413666667</x:v>
      </x:c>
      <x:c r="D412" s="14" t="s">
        <x:v>77</x:v>
      </x:c>
      <x:c r="E412" s="15">
        <x:v>43194.5278059838</x:v>
      </x:c>
      <x:c r="F412" t="s">
        <x:v>82</x:v>
      </x:c>
      <x:c r="G412" s="6">
        <x:v>139.710691737749</x:v>
      </x:c>
      <x:c r="H412" t="s">
        <x:v>83</x:v>
      </x:c>
      <x:c r="I412" s="6">
        <x:v>32.4843082556431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23.053</x:v>
      </x:c>
      <x:c r="R412" s="8">
        <x:v>99120.9518103452</x:v>
      </x:c>
      <x:c r="S412" s="12">
        <x:v>311239.224105656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744329</x:v>
      </x:c>
      <x:c r="B413" s="1">
        <x:v>43211.5180035069</x:v>
      </x:c>
      <x:c r="C413" s="6">
        <x:v>7.08475505333333</x:v>
      </x:c>
      <x:c r="D413" s="14" t="s">
        <x:v>77</x:v>
      </x:c>
      <x:c r="E413" s="15">
        <x:v>43194.5278059838</x:v>
      </x:c>
      <x:c r="F413" t="s">
        <x:v>82</x:v>
      </x:c>
      <x:c r="G413" s="6">
        <x:v>139.64816697452</x:v>
      </x:c>
      <x:c r="H413" t="s">
        <x:v>83</x:v>
      </x:c>
      <x:c r="I413" s="6">
        <x:v>32.4850288851185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23.058</x:v>
      </x:c>
      <x:c r="R413" s="8">
        <x:v>99122.5420120884</x:v>
      </x:c>
      <x:c r="S413" s="12">
        <x:v>311256.157370564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744341</x:v>
      </x:c>
      <x:c r="B414" s="1">
        <x:v>43211.5180155093</x:v>
      </x:c>
      <x:c r="C414" s="6">
        <x:v>7.10203938666667</x:v>
      </x:c>
      <x:c r="D414" s="14" t="s">
        <x:v>77</x:v>
      </x:c>
      <x:c r="E414" s="15">
        <x:v>43194.5278059838</x:v>
      </x:c>
      <x:c r="F414" t="s">
        <x:v>82</x:v>
      </x:c>
      <x:c r="G414" s="6">
        <x:v>139.710123894852</x:v>
      </x:c>
      <x:c r="H414" t="s">
        <x:v>83</x:v>
      </x:c>
      <x:c r="I414" s="6">
        <x:v>32.4766816032015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23.056</x:v>
      </x:c>
      <x:c r="R414" s="8">
        <x:v>99130.5178507803</x:v>
      </x:c>
      <x:c r="S414" s="12">
        <x:v>311265.993458489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744349</x:v>
      </x:c>
      <x:c r="B415" s="1">
        <x:v>43211.5180272338</x:v>
      </x:c>
      <x:c r="C415" s="6">
        <x:v>7.118906985</x:v>
      </x:c>
      <x:c r="D415" s="14" t="s">
        <x:v>77</x:v>
      </x:c>
      <x:c r="E415" s="15">
        <x:v>43194.5278059838</x:v>
      </x:c>
      <x:c r="F415" t="s">
        <x:v>82</x:v>
      </x:c>
      <x:c r="G415" s="6">
        <x:v>139.592559773535</x:v>
      </x:c>
      <x:c r="H415" t="s">
        <x:v>83</x:v>
      </x:c>
      <x:c r="I415" s="6">
        <x:v>32.4919949780283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23.06</x:v>
      </x:c>
      <x:c r="R415" s="8">
        <x:v>99130.5749393389</x:v>
      </x:c>
      <x:c r="S415" s="12">
        <x:v>311282.630170777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744364</x:v>
      </x:c>
      <x:c r="B416" s="1">
        <x:v>43211.5180383912</x:v>
      </x:c>
      <x:c r="C416" s="6">
        <x:v>7.13497456333333</x:v>
      </x:c>
      <x:c r="D416" s="14" t="s">
        <x:v>77</x:v>
      </x:c>
      <x:c r="E416" s="15">
        <x:v>43194.5278059838</x:v>
      </x:c>
      <x:c r="F416" t="s">
        <x:v>82</x:v>
      </x:c>
      <x:c r="G416" s="6">
        <x:v>139.612376991522</x:v>
      </x:c>
      <x:c r="H416" t="s">
        <x:v>83</x:v>
      </x:c>
      <x:c r="I416" s="6">
        <x:v>32.4876711945176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23.06</x:v>
      </x:c>
      <x:c r="R416" s="8">
        <x:v>99126.9020480079</x:v>
      </x:c>
      <x:c r="S416" s="12">
        <x:v>311262.341753943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744369</x:v>
      </x:c>
      <x:c r="B417" s="1">
        <x:v>43211.5180501157</x:v>
      </x:c>
      <x:c r="C417" s="6">
        <x:v>7.15187553666667</x:v>
      </x:c>
      <x:c r="D417" s="14" t="s">
        <x:v>77</x:v>
      </x:c>
      <x:c r="E417" s="15">
        <x:v>43194.5278059838</x:v>
      </x:c>
      <x:c r="F417" t="s">
        <x:v>82</x:v>
      </x:c>
      <x:c r="G417" s="6">
        <x:v>139.629438623061</x:v>
      </x:c>
      <x:c r="H417" t="s">
        <x:v>83</x:v>
      </x:c>
      <x:c r="I417" s="6">
        <x:v>32.4813656868969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23.061</x:v>
      </x:c>
      <x:c r="R417" s="8">
        <x:v>99126.5692505287</x:v>
      </x:c>
      <x:c r="S417" s="12">
        <x:v>311278.311422673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744384</x:v>
      </x:c>
      <x:c r="B418" s="1">
        <x:v>43211.5180620718</x:v>
      </x:c>
      <x:c r="C418" s="6">
        <x:v>7.16907654166667</x:v>
      </x:c>
      <x:c r="D418" s="14" t="s">
        <x:v>77</x:v>
      </x:c>
      <x:c r="E418" s="15">
        <x:v>43194.5278059838</x:v>
      </x:c>
      <x:c r="F418" t="s">
        <x:v>82</x:v>
      </x:c>
      <x:c r="G418" s="6">
        <x:v>139.702006848257</x:v>
      </x:c>
      <x:c r="H418" t="s">
        <x:v>83</x:v>
      </x:c>
      <x:c r="I418" s="6">
        <x:v>32.4810353987295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23.055</x:v>
      </x:c>
      <x:c r="R418" s="8">
        <x:v>99120.2871942098</x:v>
      </x:c>
      <x:c r="S418" s="12">
        <x:v>311275.256906424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744394</x:v>
      </x:c>
      <x:c r="B419" s="1">
        <x:v>43211.5180732986</x:v>
      </x:c>
      <x:c r="C419" s="6">
        <x:v>7.18522741166667</x:v>
      </x:c>
      <x:c r="D419" s="14" t="s">
        <x:v>77</x:v>
      </x:c>
      <x:c r="E419" s="15">
        <x:v>43194.5278059838</x:v>
      </x:c>
      <x:c r="F419" t="s">
        <x:v>82</x:v>
      </x:c>
      <x:c r="G419" s="6">
        <x:v>139.671296433151</x:v>
      </x:c>
      <x:c r="H419" t="s">
        <x:v>83</x:v>
      </x:c>
      <x:c r="I419" s="6">
        <x:v>32.4825667350533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23.057</x:v>
      </x:c>
      <x:c r="R419" s="8">
        <x:v>99124.1146284127</x:v>
      </x:c>
      <x:c r="S419" s="12">
        <x:v>311276.621028296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744404</x:v>
      </x:c>
      <x:c r="B420" s="1">
        <x:v>43211.5180846065</x:v>
      </x:c>
      <x:c r="C420" s="6">
        <x:v>7.201545055</x:v>
      </x:c>
      <x:c r="D420" s="14" t="s">
        <x:v>77</x:v>
      </x:c>
      <x:c r="E420" s="15">
        <x:v>43194.5278059838</x:v>
      </x:c>
      <x:c r="F420" t="s">
        <x:v>82</x:v>
      </x:c>
      <x:c r="G420" s="6">
        <x:v>139.639222427699</x:v>
      </x:c>
      <x:c r="H420" t="s">
        <x:v>83</x:v>
      </x:c>
      <x:c r="I420" s="6">
        <x:v>32.4895628491172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23.057</x:v>
      </x:c>
      <x:c r="R420" s="8">
        <x:v>99121.1091736856</x:v>
      </x:c>
      <x:c r="S420" s="12">
        <x:v>311273.973843302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744414</x:v>
      </x:c>
      <x:c r="B421" s="1">
        <x:v>43211.5180962963</x:v>
      </x:c>
      <x:c r="C421" s="6">
        <x:v>7.218362655</x:v>
      </x:c>
      <x:c r="D421" s="14" t="s">
        <x:v>77</x:v>
      </x:c>
      <x:c r="E421" s="15">
        <x:v>43194.5278059838</x:v>
      </x:c>
      <x:c r="F421" t="s">
        <x:v>82</x:v>
      </x:c>
      <x:c r="G421" s="6">
        <x:v>139.721151443124</x:v>
      </x:c>
      <x:c r="H421" t="s">
        <x:v>83</x:v>
      </x:c>
      <x:c r="I421" s="6">
        <x:v>32.4794440107426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23.054</x:v>
      </x:c>
      <x:c r="R421" s="8">
        <x:v>99117.2810930426</x:v>
      </x:c>
      <x:c r="S421" s="12">
        <x:v>311267.62706742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744424</x:v>
      </x:c>
      <x:c r="B422" s="1">
        <x:v>43211.5181079861</x:v>
      </x:c>
      <x:c r="C422" s="6">
        <x:v>7.23519697166667</x:v>
      </x:c>
      <x:c r="D422" s="14" t="s">
        <x:v>77</x:v>
      </x:c>
      <x:c r="E422" s="15">
        <x:v>43194.5278059838</x:v>
      </x:c>
      <x:c r="F422" t="s">
        <x:v>82</x:v>
      </x:c>
      <x:c r="G422" s="6">
        <x:v>139.669904208934</x:v>
      </x:c>
      <x:c r="H422" t="s">
        <x:v>83</x:v>
      </x:c>
      <x:c r="I422" s="6">
        <x:v>32.475120243425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23.06</x:v>
      </x:c>
      <x:c r="R422" s="8">
        <x:v>99113.9059390903</x:v>
      </x:c>
      <x:c r="S422" s="12">
        <x:v>311273.943118849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744433</x:v>
      </x:c>
      <x:c r="B423" s="1">
        <x:v>43211.5181194097</x:v>
      </x:c>
      <x:c r="C423" s="6">
        <x:v>7.25159790666667</x:v>
      </x:c>
      <x:c r="D423" s="14" t="s">
        <x:v>77</x:v>
      </x:c>
      <x:c r="E423" s="15">
        <x:v>43194.5278059838</x:v>
      </x:c>
      <x:c r="F423" t="s">
        <x:v>82</x:v>
      </x:c>
      <x:c r="G423" s="6">
        <x:v>139.775699386582</x:v>
      </x:c>
      <x:c r="H423" t="s">
        <x:v>83</x:v>
      </x:c>
      <x:c r="I423" s="6">
        <x:v>32.4727181528801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23.052</x:v>
      </x:c>
      <x:c r="R423" s="8">
        <x:v>99106.6510050548</x:v>
      </x:c>
      <x:c r="S423" s="12">
        <x:v>311268.75425201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744444</x:v>
      </x:c>
      <x:c r="B424" s="1">
        <x:v>43211.5181308681</x:v>
      </x:c>
      <x:c r="C424" s="6">
        <x:v>7.26813216</x:v>
      </x:c>
      <x:c r="D424" s="14" t="s">
        <x:v>77</x:v>
      </x:c>
      <x:c r="E424" s="15">
        <x:v>43194.5278059838</x:v>
      </x:c>
      <x:c r="F424" t="s">
        <x:v>82</x:v>
      </x:c>
      <x:c r="G424" s="6">
        <x:v>139.677480195275</x:v>
      </x:c>
      <x:c r="H424" t="s">
        <x:v>83</x:v>
      </x:c>
      <x:c r="I424" s="6">
        <x:v>32.4760510539736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23.059</x:v>
      </x:c>
      <x:c r="R424" s="8">
        <x:v>99113.9767831344</x:v>
      </x:c>
      <x:c r="S424" s="12">
        <x:v>311273.25162332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744454</x:v>
      </x:c>
      <x:c r="B425" s="1">
        <x:v>43211.5181429051</x:v>
      </x:c>
      <x:c r="C425" s="6">
        <x:v>7.28543313833333</x:v>
      </x:c>
      <x:c r="D425" s="14" t="s">
        <x:v>77</x:v>
      </x:c>
      <x:c r="E425" s="15">
        <x:v>43194.5278059838</x:v>
      </x:c>
      <x:c r="F425" t="s">
        <x:v>82</x:v>
      </x:c>
      <x:c r="G425" s="6">
        <x:v>139.726258042078</x:v>
      </x:c>
      <x:c r="H425" t="s">
        <x:v>83</x:v>
      </x:c>
      <x:c r="I425" s="6">
        <x:v>32.4834975476701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23.052</x:v>
      </x:c>
      <x:c r="R425" s="8">
        <x:v>99112.2714232064</x:v>
      </x:c>
      <x:c r="S425" s="12">
        <x:v>311278.635911075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744464</x:v>
      </x:c>
      <x:c r="B426" s="1">
        <x:v>43211.5181546644</x:v>
      </x:c>
      <x:c r="C426" s="6">
        <x:v>7.302400795</x:v>
      </x:c>
      <x:c r="D426" s="14" t="s">
        <x:v>77</x:v>
      </x:c>
      <x:c r="E426" s="15">
        <x:v>43194.5278059838</x:v>
      </x:c>
      <x:c r="F426" t="s">
        <x:v>82</x:v>
      </x:c>
      <x:c r="G426" s="6">
        <x:v>139.658222072799</x:v>
      </x:c>
      <x:c r="H426" t="s">
        <x:v>83</x:v>
      </x:c>
      <x:c r="I426" s="6">
        <x:v>32.4880014833388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23.056</x:v>
      </x:c>
      <x:c r="R426" s="8">
        <x:v>99108.255284681</x:v>
      </x:c>
      <x:c r="S426" s="12">
        <x:v>311281.958611641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744474</x:v>
      </x:c>
      <x:c r="B427" s="1">
        <x:v>43211.5181658912</x:v>
      </x:c>
      <x:c r="C427" s="6">
        <x:v>7.31858502833333</x:v>
      </x:c>
      <x:c r="D427" s="14" t="s">
        <x:v>77</x:v>
      </x:c>
      <x:c r="E427" s="15">
        <x:v>43194.5278059838</x:v>
      </x:c>
      <x:c r="F427" t="s">
        <x:v>82</x:v>
      </x:c>
      <x:c r="G427" s="6">
        <x:v>139.683949291348</x:v>
      </x:c>
      <x:c r="H427" t="s">
        <x:v>83</x:v>
      </x:c>
      <x:c r="I427" s="6">
        <x:v>32.4746398251782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23.059</x:v>
      </x:c>
      <x:c r="R427" s="8">
        <x:v>99101.8372917978</x:v>
      </x:c>
      <x:c r="S427" s="12">
        <x:v>311278.435977399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744484</x:v>
      </x:c>
      <x:c r="B428" s="1">
        <x:v>43211.5181772801</x:v>
      </x:c>
      <x:c r="C428" s="6">
        <x:v>7.33496934</x:v>
      </x:c>
      <x:c r="D428" s="14" t="s">
        <x:v>77</x:v>
      </x:c>
      <x:c r="E428" s="15">
        <x:v>43194.5278059838</x:v>
      </x:c>
      <x:c r="F428" t="s">
        <x:v>82</x:v>
      </x:c>
      <x:c r="G428" s="6">
        <x:v>139.698707312139</x:v>
      </x:c>
      <x:c r="H428" t="s">
        <x:v>83</x:v>
      </x:c>
      <x:c r="I428" s="6">
        <x:v>32.4843382818685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23.054</x:v>
      </x:c>
      <x:c r="R428" s="8">
        <x:v>99112.0184667121</x:v>
      </x:c>
      <x:c r="S428" s="12">
        <x:v>311282.211709075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744492</x:v>
      </x:c>
      <x:c r="B429" s="1">
        <x:v>43211.5181888542</x:v>
      </x:c>
      <x:c r="C429" s="6">
        <x:v>7.351603615</x:v>
      </x:c>
      <x:c r="D429" s="14" t="s">
        <x:v>77</x:v>
      </x:c>
      <x:c r="E429" s="15">
        <x:v>43194.5278059838</x:v>
      </x:c>
      <x:c r="F429" t="s">
        <x:v>82</x:v>
      </x:c>
      <x:c r="G429" s="6">
        <x:v>139.682869092654</x:v>
      </x:c>
      <x:c r="H429" t="s">
        <x:v>83</x:v>
      </x:c>
      <x:c r="I429" s="6">
        <x:v>32.4852090425111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23.055</x:v>
      </x:c>
      <x:c r="R429" s="8">
        <x:v>99103.3177375336</x:v>
      </x:c>
      <x:c r="S429" s="12">
        <x:v>311273.682635691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744504</x:v>
      </x:c>
      <x:c r="B430" s="1">
        <x:v>43211.5182006134</x:v>
      </x:c>
      <x:c r="C430" s="6">
        <x:v>7.36855457666667</x:v>
      </x:c>
      <x:c r="D430" s="14" t="s">
        <x:v>77</x:v>
      </x:c>
      <x:c r="E430" s="15">
        <x:v>43194.5278059838</x:v>
      </x:c>
      <x:c r="F430" t="s">
        <x:v>82</x:v>
      </x:c>
      <x:c r="G430" s="6">
        <x:v>139.666069124007</x:v>
      </x:c>
      <x:c r="H430" t="s">
        <x:v>83</x:v>
      </x:c>
      <x:c r="I430" s="6">
        <x:v>32.4862899870718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23.056</x:v>
      </x:c>
      <x:c r="R430" s="8">
        <x:v>99110.4623654016</x:v>
      </x:c>
      <x:c r="S430" s="12">
        <x:v>311272.598959516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744511</x:v>
      </x:c>
      <x:c r="B431" s="1">
        <x:v>43211.5182123495</x:v>
      </x:c>
      <x:c r="C431" s="6">
        <x:v>7.38548890333333</x:v>
      </x:c>
      <x:c r="D431" s="14" t="s">
        <x:v>77</x:v>
      </x:c>
      <x:c r="E431" s="15">
        <x:v>43194.5278059838</x:v>
      </x:c>
      <x:c r="F431" t="s">
        <x:v>82</x:v>
      </x:c>
      <x:c r="G431" s="6">
        <x:v>139.658916342039</x:v>
      </x:c>
      <x:c r="H431" t="s">
        <x:v>83</x:v>
      </x:c>
      <x:c r="I431" s="6">
        <x:v>32.4955981352159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23.053</x:v>
      </x:c>
      <x:c r="R431" s="8">
        <x:v>99101.7269522547</x:v>
      </x:c>
      <x:c r="S431" s="12">
        <x:v>311278.429149414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744524</x:v>
      </x:c>
      <x:c r="B432" s="1">
        <x:v>43211.5182234606</x:v>
      </x:c>
      <x:c r="C432" s="6">
        <x:v>7.40145645833333</x:v>
      </x:c>
      <x:c r="D432" s="14" t="s">
        <x:v>77</x:v>
      </x:c>
      <x:c r="E432" s="15">
        <x:v>43194.5278059838</x:v>
      </x:c>
      <x:c r="F432" t="s">
        <x:v>82</x:v>
      </x:c>
      <x:c r="G432" s="6">
        <x:v>139.687970820813</x:v>
      </x:c>
      <x:c r="H432" t="s">
        <x:v>83</x:v>
      </x:c>
      <x:c r="I432" s="6">
        <x:v>32.4892625864109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23.053</x:v>
      </x:c>
      <x:c r="R432" s="8">
        <x:v>99092.0969521408</x:v>
      </x:c>
      <x:c r="S432" s="12">
        <x:v>311263.449175141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744532</x:v>
      </x:c>
      <x:c r="B433" s="1">
        <x:v>43211.5182354514</x:v>
      </x:c>
      <x:c r="C433" s="6">
        <x:v>7.41875747333333</x:v>
      </x:c>
      <x:c r="D433" s="14" t="s">
        <x:v>77</x:v>
      </x:c>
      <x:c r="E433" s="15">
        <x:v>43194.5278059838</x:v>
      </x:c>
      <x:c r="F433" t="s">
        <x:v>82</x:v>
      </x:c>
      <x:c r="G433" s="6">
        <x:v>139.680810396789</x:v>
      </x:c>
      <x:c r="H433" t="s">
        <x:v>83</x:v>
      </x:c>
      <x:c r="I433" s="6">
        <x:v>32.4908239527767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23.053</x:v>
      </x:c>
      <x:c r="R433" s="8">
        <x:v>99095.1518313931</x:v>
      </x:c>
      <x:c r="S433" s="12">
        <x:v>311271.591735294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744541</x:v>
      </x:c>
      <x:c r="B434" s="1">
        <x:v>43211.5182469097</x:v>
      </x:c>
      <x:c r="C434" s="6">
        <x:v>7.43524174833333</x:v>
      </x:c>
      <x:c r="D434" s="14" t="s">
        <x:v>77</x:v>
      </x:c>
      <x:c r="E434" s="15">
        <x:v>43194.5278059838</x:v>
      </x:c>
      <x:c r="F434" t="s">
        <x:v>82</x:v>
      </x:c>
      <x:c r="G434" s="6">
        <x:v>139.722682178739</x:v>
      </x:c>
      <x:c r="H434" t="s">
        <x:v>83</x:v>
      </x:c>
      <x:c r="I434" s="6">
        <x:v>32.4868604857306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23.051</x:v>
      </x:c>
      <x:c r="R434" s="8">
        <x:v>99096.9233518663</x:v>
      </x:c>
      <x:c r="S434" s="12">
        <x:v>311264.649333125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744554</x:v>
      </x:c>
      <x:c r="B435" s="1">
        <x:v>43211.5182589931</x:v>
      </x:c>
      <x:c r="C435" s="6">
        <x:v>7.452609375</x:v>
      </x:c>
      <x:c r="D435" s="14" t="s">
        <x:v>77</x:v>
      </x:c>
      <x:c r="E435" s="15">
        <x:v>43194.5278059838</x:v>
      </x:c>
      <x:c r="F435" t="s">
        <x:v>82</x:v>
      </x:c>
      <x:c r="G435" s="6">
        <x:v>139.746089371826</x:v>
      </x:c>
      <x:c r="H435" t="s">
        <x:v>83</x:v>
      </x:c>
      <x:c r="I435" s="6">
        <x:v>32.479173775122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23.052</x:v>
      </x:c>
      <x:c r="R435" s="8">
        <x:v>99108.260664603</x:v>
      </x:c>
      <x:c r="S435" s="12">
        <x:v>311268.648957494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744564</x:v>
      </x:c>
      <x:c r="B436" s="1">
        <x:v>43211.5182697569</x:v>
      </x:c>
      <x:c r="C436" s="6">
        <x:v>7.46814363</x:v>
      </x:c>
      <x:c r="D436" s="14" t="s">
        <x:v>77</x:v>
      </x:c>
      <x:c r="E436" s="15">
        <x:v>43194.5278059838</x:v>
      </x:c>
      <x:c r="F436" t="s">
        <x:v>82</x:v>
      </x:c>
      <x:c r="G436" s="6">
        <x:v>139.64514565393</x:v>
      </x:c>
      <x:c r="H436" t="s">
        <x:v>83</x:v>
      </x:c>
      <x:c r="I436" s="6">
        <x:v>32.5037653058489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23.051</x:v>
      </x:c>
      <x:c r="R436" s="8">
        <x:v>99081.7963224709</x:v>
      </x:c>
      <x:c r="S436" s="12">
        <x:v>311261.077963539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744574</x:v>
      </x:c>
      <x:c r="B437" s="1">
        <x:v>43211.5182814005</x:v>
      </x:c>
      <x:c r="C437" s="6">
        <x:v>7.48489455</x:v>
      </x:c>
      <x:c r="D437" s="14" t="s">
        <x:v>77</x:v>
      </x:c>
      <x:c r="E437" s="15">
        <x:v>43194.5278059838</x:v>
      </x:c>
      <x:c r="F437" t="s">
        <x:v>82</x:v>
      </x:c>
      <x:c r="G437" s="6">
        <x:v>139.755041143477</x:v>
      </x:c>
      <x:c r="H437" t="s">
        <x:v>83</x:v>
      </x:c>
      <x:c r="I437" s="6">
        <x:v>32.4772220740633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23.052</x:v>
      </x:c>
      <x:c r="R437" s="8">
        <x:v>99090.5004633343</x:v>
      </x:c>
      <x:c r="S437" s="12">
        <x:v>311269.188908518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744582</x:v>
      </x:c>
      <x:c r="B438" s="1">
        <x:v>43211.5182930903</x:v>
      </x:c>
      <x:c r="C438" s="6">
        <x:v>7.50172886666667</x:v>
      </x:c>
      <x:c r="D438" s="14" t="s">
        <x:v>77</x:v>
      </x:c>
      <x:c r="E438" s="15">
        <x:v>43194.5278059838</x:v>
      </x:c>
      <x:c r="F438" t="s">
        <x:v>82</x:v>
      </x:c>
      <x:c r="G438" s="6">
        <x:v>139.72762948615</x:v>
      </x:c>
      <x:c r="H438" t="s">
        <x:v>83</x:v>
      </x:c>
      <x:c r="I438" s="6">
        <x:v>32.4806150320183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23.053</x:v>
      </x:c>
      <x:c r="R438" s="8">
        <x:v>99090.4737656015</x:v>
      </x:c>
      <x:c r="S438" s="12">
        <x:v>311254.368473603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744594</x:v>
      </x:c>
      <x:c r="B439" s="1">
        <x:v>43211.5183044329</x:v>
      </x:c>
      <x:c r="C439" s="6">
        <x:v>7.51807980333333</x:v>
      </x:c>
      <x:c r="D439" s="14" t="s">
        <x:v>77</x:v>
      </x:c>
      <x:c r="E439" s="15">
        <x:v>43194.5278059838</x:v>
      </x:c>
      <x:c r="F439" t="s">
        <x:v>82</x:v>
      </x:c>
      <x:c r="G439" s="6">
        <x:v>139.703784464192</x:v>
      </x:c>
      <x:c r="H439" t="s">
        <x:v>83</x:v>
      </x:c>
      <x:c r="I439" s="6">
        <x:v>32.4754805571547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23.057</x:v>
      </x:c>
      <x:c r="R439" s="8">
        <x:v>99093.209792629</x:v>
      </x:c>
      <x:c r="S439" s="12">
        <x:v>311282.871228956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744604</x:v>
      </x:c>
      <x:c r="B440" s="1">
        <x:v>43211.5183165162</x:v>
      </x:c>
      <x:c r="C440" s="6">
        <x:v>7.53546415666667</x:v>
      </x:c>
      <x:c r="D440" s="14" t="s">
        <x:v>77</x:v>
      </x:c>
      <x:c r="E440" s="15">
        <x:v>43194.5278059838</x:v>
      </x:c>
      <x:c r="F440" t="s">
        <x:v>82</x:v>
      </x:c>
      <x:c r="G440" s="6">
        <x:v>139.682189835235</x:v>
      </x:c>
      <x:c r="H440" t="s">
        <x:v>83</x:v>
      </x:c>
      <x:c r="I440" s="6">
        <x:v>32.4931059510818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23.052</x:v>
      </x:c>
      <x:c r="R440" s="8">
        <x:v>99088.7209062359</x:v>
      </x:c>
      <x:c r="S440" s="12">
        <x:v>311253.727298016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744614</x:v>
      </x:c>
      <x:c r="B441" s="1">
        <x:v>43211.5183278125</x:v>
      </x:c>
      <x:c r="C441" s="6">
        <x:v>7.55174839</x:v>
      </x:c>
      <x:c r="D441" s="14" t="s">
        <x:v>77</x:v>
      </x:c>
      <x:c r="E441" s="15">
        <x:v>43194.5278059838</x:v>
      </x:c>
      <x:c r="F441" t="s">
        <x:v>82</x:v>
      </x:c>
      <x:c r="G441" s="6">
        <x:v>139.699406817278</x:v>
      </x:c>
      <x:c r="H441" t="s">
        <x:v>83</x:v>
      </x:c>
      <x:c r="I441" s="6">
        <x:v>32.4919349254415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23.051</x:v>
      </x:c>
      <x:c r="R441" s="8">
        <x:v>99075.0446860038</x:v>
      </x:c>
      <x:c r="S441" s="12">
        <x:v>311264.286739669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744624</x:v>
      </x:c>
      <x:c r="B442" s="1">
        <x:v>43211.5183393171</x:v>
      </x:c>
      <x:c r="C442" s="6">
        <x:v>7.56826601833333</x:v>
      </x:c>
      <x:c r="D442" s="14" t="s">
        <x:v>77</x:v>
      </x:c>
      <x:c r="E442" s="15">
        <x:v>43194.5278059838</x:v>
      </x:c>
      <x:c r="F442" t="s">
        <x:v>82</x:v>
      </x:c>
      <x:c r="G442" s="6">
        <x:v>139.743341239205</x:v>
      </x:c>
      <x:c r="H442" t="s">
        <x:v>83</x:v>
      </x:c>
      <x:c r="I442" s="6">
        <x:v>32.4823565515944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23.051</x:v>
      </x:c>
      <x:c r="R442" s="8">
        <x:v>99087.8834138253</x:v>
      </x:c>
      <x:c r="S442" s="12">
        <x:v>311275.524879447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744626</x:v>
      </x:c>
      <x:c r="B443" s="1">
        <x:v>43211.5183512384</x:v>
      </x:c>
      <x:c r="C443" s="6">
        <x:v>7.58545036333333</x:v>
      </x:c>
      <x:c r="D443" s="14" t="s">
        <x:v>77</x:v>
      </x:c>
      <x:c r="E443" s="15">
        <x:v>43194.5278059838</x:v>
      </x:c>
      <x:c r="F443" t="s">
        <x:v>82</x:v>
      </x:c>
      <x:c r="G443" s="6">
        <x:v>139.69251814643</x:v>
      </x:c>
      <x:c r="H443" t="s">
        <x:v>83</x:v>
      </x:c>
      <x:c r="I443" s="6">
        <x:v>32.4908539790604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23.052</x:v>
      </x:c>
      <x:c r="R443" s="8">
        <x:v>99075.2996082162</x:v>
      </x:c>
      <x:c r="S443" s="12">
        <x:v>311275.785431633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744644</x:v>
      </x:c>
      <x:c r="B444" s="1">
        <x:v>43211.5183626157</x:v>
      </x:c>
      <x:c r="C444" s="6">
        <x:v>7.60183458333333</x:v>
      </x:c>
      <x:c r="D444" s="14" t="s">
        <x:v>77</x:v>
      </x:c>
      <x:c r="E444" s="15">
        <x:v>43194.5278059838</x:v>
      </x:c>
      <x:c r="F444" t="s">
        <x:v>82</x:v>
      </x:c>
      <x:c r="G444" s="6">
        <x:v>139.723641437843</x:v>
      </x:c>
      <x:c r="H444" t="s">
        <x:v>83</x:v>
      </x:c>
      <x:c r="I444" s="6">
        <x:v>32.4840680458533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23.052</x:v>
      </x:c>
      <x:c r="R444" s="8">
        <x:v>99081.2014706896</x:v>
      </x:c>
      <x:c r="S444" s="12">
        <x:v>311262.729881492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744654</x:v>
      </x:c>
      <x:c r="B445" s="1">
        <x:v>43211.5183739583</x:v>
      </x:c>
      <x:c r="C445" s="6">
        <x:v>7.61818550833333</x:v>
      </x:c>
      <x:c r="D445" s="14" t="s">
        <x:v>77</x:v>
      </x:c>
      <x:c r="E445" s="15">
        <x:v>43194.5278059838</x:v>
      </x:c>
      <x:c r="F445" t="s">
        <x:v>82</x:v>
      </x:c>
      <x:c r="G445" s="6">
        <x:v>139.637848628877</x:v>
      </x:c>
      <x:c r="H445" t="s">
        <x:v>83</x:v>
      </x:c>
      <x:c r="I445" s="6">
        <x:v>32.4950276350696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23.055</x:v>
      </x:c>
      <x:c r="R445" s="8">
        <x:v>99084.8141926737</x:v>
      </x:c>
      <x:c r="S445" s="12">
        <x:v>311261.244042203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744664</x:v>
      </x:c>
      <x:c r="B446" s="1">
        <x:v>43211.5183858449</x:v>
      </x:c>
      <x:c r="C446" s="6">
        <x:v>7.63528650333333</x:v>
      </x:c>
      <x:c r="D446" s="14" t="s">
        <x:v>77</x:v>
      </x:c>
      <x:c r="E446" s="15">
        <x:v>43194.5278059838</x:v>
      </x:c>
      <x:c r="F446" t="s">
        <x:v>82</x:v>
      </x:c>
      <x:c r="G446" s="6">
        <x:v>139.759455604394</x:v>
      </x:c>
      <x:c r="H446" t="s">
        <x:v>83</x:v>
      </x:c>
      <x:c r="I446" s="6">
        <x:v>32.4788434871712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23.051</x:v>
      </x:c>
      <x:c r="R446" s="8">
        <x:v>99084.5843390682</x:v>
      </x:c>
      <x:c r="S446" s="12">
        <x:v>311264.701774035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744674</x:v>
      </x:c>
      <x:c r="B447" s="1">
        <x:v>43211.5183976042</x:v>
      </x:c>
      <x:c r="C447" s="6">
        <x:v>7.65222080666667</x:v>
      </x:c>
      <x:c r="D447" s="14" t="s">
        <x:v>77</x:v>
      </x:c>
      <x:c r="E447" s="15">
        <x:v>43194.5278059838</x:v>
      </x:c>
      <x:c r="F447" t="s">
        <x:v>82</x:v>
      </x:c>
      <x:c r="G447" s="6">
        <x:v>139.787439950657</x:v>
      </x:c>
      <x:c r="H447" t="s">
        <x:v>83</x:v>
      </x:c>
      <x:c r="I447" s="6">
        <x:v>32.4804949272534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23.048</x:v>
      </x:c>
      <x:c r="R447" s="8">
        <x:v>99075.2964667037</x:v>
      </x:c>
      <x:c r="S447" s="12">
        <x:v>311273.012655514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744684</x:v>
      </x:c>
      <x:c r="B448" s="1">
        <x:v>43211.5184089931</x:v>
      </x:c>
      <x:c r="C448" s="6">
        <x:v>7.668605095</x:v>
      </x:c>
      <x:c r="D448" s="14" t="s">
        <x:v>77</x:v>
      </x:c>
      <x:c r="E448" s="15">
        <x:v>43194.5278059838</x:v>
      </x:c>
      <x:c r="F448" t="s">
        <x:v>82</x:v>
      </x:c>
      <x:c r="G448" s="6">
        <x:v>139.697187954218</x:v>
      </x:c>
      <x:c r="H448" t="s">
        <x:v>83</x:v>
      </x:c>
      <x:c r="I448" s="6">
        <x:v>32.4820863157388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23.055</x:v>
      </x:c>
      <x:c r="R448" s="8">
        <x:v>99081.0358513776</x:v>
      </x:c>
      <x:c r="S448" s="12">
        <x:v>311260.837574034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744693</x:v>
      </x:c>
      <x:c r="B449" s="1">
        <x:v>43211.5184206019</x:v>
      </x:c>
      <x:c r="C449" s="6">
        <x:v>7.68535603833333</x:v>
      </x:c>
      <x:c r="D449" s="14" t="s">
        <x:v>77</x:v>
      </x:c>
      <x:c r="E449" s="15">
        <x:v>43194.5278059838</x:v>
      </x:c>
      <x:c r="F449" t="s">
        <x:v>82</x:v>
      </x:c>
      <x:c r="G449" s="6">
        <x:v>139.680677849946</x:v>
      </x:c>
      <x:c r="H449" t="s">
        <x:v>83</x:v>
      </x:c>
      <x:c r="I449" s="6">
        <x:v>32.4986007691641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23.05</x:v>
      </x:c>
      <x:c r="R449" s="8">
        <x:v>99076.398164916</x:v>
      </x:c>
      <x:c r="S449" s="12">
        <x:v>311271.468033512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744704</x:v>
      </x:c>
      <x:c r="B450" s="1">
        <x:v>43211.5184322106</x:v>
      </x:c>
      <x:c r="C450" s="6">
        <x:v>7.70207366166667</x:v>
      </x:c>
      <x:c r="D450" s="14" t="s">
        <x:v>77</x:v>
      </x:c>
      <x:c r="E450" s="15">
        <x:v>43194.5278059838</x:v>
      </x:c>
      <x:c r="F450" t="s">
        <x:v>82</x:v>
      </x:c>
      <x:c r="G450" s="6">
        <x:v>139.697065538792</x:v>
      </x:c>
      <x:c r="H450" t="s">
        <x:v>83</x:v>
      </x:c>
      <x:c r="I450" s="6">
        <x:v>32.4924453724648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23.051</x:v>
      </x:c>
      <x:c r="R450" s="8">
        <x:v>99068.6880305419</x:v>
      </x:c>
      <x:c r="S450" s="12">
        <x:v>311264.509363215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744713</x:v>
      </x:c>
      <x:c r="B451" s="1">
        <x:v>43211.5184434375</x:v>
      </x:c>
      <x:c r="C451" s="6">
        <x:v>7.71822456833333</x:v>
      </x:c>
      <x:c r="D451" s="14" t="s">
        <x:v>77</x:v>
      </x:c>
      <x:c r="E451" s="15">
        <x:v>43194.5278059838</x:v>
      </x:c>
      <x:c r="F451" t="s">
        <x:v>82</x:v>
      </x:c>
      <x:c r="G451" s="6">
        <x:v>139.675581121806</x:v>
      </x:c>
      <x:c r="H451" t="s">
        <x:v>83</x:v>
      </x:c>
      <x:c r="I451" s="6">
        <x:v>32.4971294781935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23.051</x:v>
      </x:c>
      <x:c r="R451" s="8">
        <x:v>99058.8371950704</x:v>
      </x:c>
      <x:c r="S451" s="12">
        <x:v>311254.986644487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744724</x:v>
      </x:c>
      <x:c r="B452" s="1">
        <x:v>43211.5184558681</x:v>
      </x:c>
      <x:c r="C452" s="6">
        <x:v>7.73615891333333</x:v>
      </x:c>
      <x:c r="D452" s="14" t="s">
        <x:v>77</x:v>
      </x:c>
      <x:c r="E452" s="15">
        <x:v>43194.5278059838</x:v>
      </x:c>
      <x:c r="F452" t="s">
        <x:v>82</x:v>
      </x:c>
      <x:c r="G452" s="6">
        <x:v>139.634682356035</x:v>
      </x:c>
      <x:c r="H452" t="s">
        <x:v>83</x:v>
      </x:c>
      <x:c r="I452" s="6">
        <x:v>32.4983005056483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23.054</x:v>
      </x:c>
      <x:c r="R452" s="8">
        <x:v>99067.8632588741</x:v>
      </x:c>
      <x:c r="S452" s="12">
        <x:v>311267.184365224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744734</x:v>
      </x:c>
      <x:c r="B453" s="1">
        <x:v>43211.5184669329</x:v>
      </x:c>
      <x:c r="C453" s="6">
        <x:v>7.75207651666667</x:v>
      </x:c>
      <x:c r="D453" s="14" t="s">
        <x:v>77</x:v>
      </x:c>
      <x:c r="E453" s="15">
        <x:v>43194.5278059838</x:v>
      </x:c>
      <x:c r="F453" t="s">
        <x:v>82</x:v>
      </x:c>
      <x:c r="G453" s="6">
        <x:v>139.616644271464</x:v>
      </x:c>
      <x:c r="H453" t="s">
        <x:v>83</x:v>
      </x:c>
      <x:c r="I453" s="6">
        <x:v>32.5048162299859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23.053</x:v>
      </x:c>
      <x:c r="R453" s="8">
        <x:v>99067.949585842</x:v>
      </x:c>
      <x:c r="S453" s="12">
        <x:v>311265.15462288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744744</x:v>
      </x:c>
      <x:c r="B454" s="1">
        <x:v>43211.5184784722</x:v>
      </x:c>
      <x:c r="C454" s="6">
        <x:v>7.76867748333333</x:v>
      </x:c>
      <x:c r="D454" s="14" t="s">
        <x:v>77</x:v>
      </x:c>
      <x:c r="E454" s="15">
        <x:v>43194.5278059838</x:v>
      </x:c>
      <x:c r="F454" t="s">
        <x:v>82</x:v>
      </x:c>
      <x:c r="G454" s="6">
        <x:v>139.687147411272</x:v>
      </x:c>
      <x:c r="H454" t="s">
        <x:v>83</x:v>
      </x:c>
      <x:c r="I454" s="6">
        <x:v>32.4920250043224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23.052</x:v>
      </x:c>
      <x:c r="R454" s="8">
        <x:v>99062.0676940614</x:v>
      </x:c>
      <x:c r="S454" s="12">
        <x:v>311248.854565005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744752</x:v>
      </x:c>
      <x:c r="B455" s="1">
        <x:v>43211.5184896643</x:v>
      </x:c>
      <x:c r="C455" s="6">
        <x:v>7.784795025</x:v>
      </x:c>
      <x:c r="D455" s="14" t="s">
        <x:v>77</x:v>
      </x:c>
      <x:c r="E455" s="15">
        <x:v>43194.5278059838</x:v>
      </x:c>
      <x:c r="F455" t="s">
        <x:v>82</x:v>
      </x:c>
      <x:c r="G455" s="6">
        <x:v>139.709869950011</x:v>
      </x:c>
      <x:c r="H455" t="s">
        <x:v>83</x:v>
      </x:c>
      <x:c r="I455" s="6">
        <x:v>32.4870706694715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23.052</x:v>
      </x:c>
      <x:c r="R455" s="8">
        <x:v>99055.2376317991</x:v>
      </x:c>
      <x:c r="S455" s="12">
        <x:v>311264.927468074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744764</x:v>
      </x:c>
      <x:c r="B456" s="1">
        <x:v>43211.5185018171</x:v>
      </x:c>
      <x:c r="C456" s="6">
        <x:v>7.80226271833333</x:v>
      </x:c>
      <x:c r="D456" s="14" t="s">
        <x:v>77</x:v>
      </x:c>
      <x:c r="E456" s="15">
        <x:v>43194.5278059838</x:v>
      </x:c>
      <x:c r="F456" t="s">
        <x:v>82</x:v>
      </x:c>
      <x:c r="G456" s="6">
        <x:v>139.650654267395</x:v>
      </x:c>
      <x:c r="H456" t="s">
        <x:v>83</x:v>
      </x:c>
      <x:c r="I456" s="6">
        <x:v>32.5025642500959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23.051</x:v>
      </x:c>
      <x:c r="R456" s="8">
        <x:v>99061.30727767</x:v>
      </x:c>
      <x:c r="S456" s="12">
        <x:v>311273.485527926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744774</x:v>
      </x:c>
      <x:c r="B457" s="1">
        <x:v>43211.5185135069</x:v>
      </x:c>
      <x:c r="C457" s="6">
        <x:v>7.81911364833333</x:v>
      </x:c>
      <x:c r="D457" s="14" t="s">
        <x:v>77</x:v>
      </x:c>
      <x:c r="E457" s="15">
        <x:v>43194.5278059838</x:v>
      </x:c>
      <x:c r="F457" t="s">
        <x:v>82</x:v>
      </x:c>
      <x:c r="G457" s="6">
        <x:v>139.707541600506</x:v>
      </x:c>
      <x:c r="H457" t="s">
        <x:v>83</x:v>
      </x:c>
      <x:c r="I457" s="6">
        <x:v>32.5030746987381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23.046</x:v>
      </x:c>
      <x:c r="R457" s="8">
        <x:v>99057.0547801612</x:v>
      </x:c>
      <x:c r="S457" s="12">
        <x:v>311254.175184886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744784</x:v>
      </x:c>
      <x:c r="B458" s="1">
        <x:v>43211.5185248495</x:v>
      </x:c>
      <x:c r="C458" s="6">
        <x:v>7.835464655</x:v>
      </x:c>
      <x:c r="D458" s="14" t="s">
        <x:v>77</x:v>
      </x:c>
      <x:c r="E458" s="15">
        <x:v>43194.5278059838</x:v>
      </x:c>
      <x:c r="F458" t="s">
        <x:v>82</x:v>
      </x:c>
      <x:c r="G458" s="6">
        <x:v>139.750106489181</x:v>
      </x:c>
      <x:c r="H458" t="s">
        <x:v>83</x:v>
      </x:c>
      <x:c r="I458" s="6">
        <x:v>32.488632034816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23.048</x:v>
      </x:c>
      <x:c r="R458" s="8">
        <x:v>99059.6884528612</x:v>
      </x:c>
      <x:c r="S458" s="12">
        <x:v>311258.802270234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744794</x:v>
      </x:c>
      <x:c r="B459" s="1">
        <x:v>43211.5185366088</x:v>
      </x:c>
      <x:c r="C459" s="6">
        <x:v>7.85238228666667</x:v>
      </x:c>
      <x:c r="D459" s="14" t="s">
        <x:v>77</x:v>
      </x:c>
      <x:c r="E459" s="15">
        <x:v>43194.5278059838</x:v>
      </x:c>
      <x:c r="F459" t="s">
        <x:v>82</x:v>
      </x:c>
      <x:c r="G459" s="6">
        <x:v>139.726680659967</x:v>
      </x:c>
      <x:c r="H459" t="s">
        <x:v>83</x:v>
      </x:c>
      <x:c r="I459" s="6">
        <x:v>32.4885719822892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23.05</x:v>
      </x:c>
      <x:c r="R459" s="8">
        <x:v>99050.1705179271</x:v>
      </x:c>
      <x:c r="S459" s="12">
        <x:v>311271.055289065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744804</x:v>
      </x:c>
      <x:c r="B460" s="1">
        <x:v>43211.5185476505</x:v>
      </x:c>
      <x:c r="C460" s="6">
        <x:v>7.86828316166667</x:v>
      </x:c>
      <x:c r="D460" s="14" t="s">
        <x:v>77</x:v>
      </x:c>
      <x:c r="E460" s="15">
        <x:v>43194.5278059838</x:v>
      </x:c>
      <x:c r="F460" t="s">
        <x:v>82</x:v>
      </x:c>
      <x:c r="G460" s="6">
        <x:v>139.727930181387</x:v>
      </x:c>
      <x:c r="H460" t="s">
        <x:v>83</x:v>
      </x:c>
      <x:c r="I460" s="6">
        <x:v>32.4960485301367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23.047</x:v>
      </x:c>
      <x:c r="R460" s="8">
        <x:v>99055.9807689787</x:v>
      </x:c>
      <x:c r="S460" s="12">
        <x:v>311257.665851685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744805</x:v>
      </x:c>
      <x:c r="B461" s="1">
        <x:v>43211.518559294</x:v>
      </x:c>
      <x:c r="C461" s="6">
        <x:v>7.88505076333333</x:v>
      </x:c>
      <x:c r="D461" s="14" t="s">
        <x:v>77</x:v>
      </x:c>
      <x:c r="E461" s="15">
        <x:v>43194.5278059838</x:v>
      </x:c>
      <x:c r="F461" t="s">
        <x:v>82</x:v>
      </x:c>
      <x:c r="G461" s="6">
        <x:v>139.804255552907</x:v>
      </x:c>
      <x:c r="H461" t="s">
        <x:v>83</x:v>
      </x:c>
      <x:c r="I461" s="6">
        <x:v>32.4794139845617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23.047</x:v>
      </x:c>
      <x:c r="R461" s="8">
        <x:v>99059.0922460488</x:v>
      </x:c>
      <x:c r="S461" s="12">
        <x:v>311243.735380367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744824</x:v>
      </x:c>
      <x:c r="B462" s="1">
        <x:v>43211.5185710995</x:v>
      </x:c>
      <x:c r="C462" s="6">
        <x:v>7.90208512166667</x:v>
      </x:c>
      <x:c r="D462" s="14" t="s">
        <x:v>77</x:v>
      </x:c>
      <x:c r="E462" s="15">
        <x:v>43194.5278059838</x:v>
      </x:c>
      <x:c r="F462" t="s">
        <x:v>82</x:v>
      </x:c>
      <x:c r="G462" s="6">
        <x:v>139.693349071328</x:v>
      </x:c>
      <x:c r="H462" t="s">
        <x:v>83</x:v>
      </x:c>
      <x:c r="I462" s="6">
        <x:v>32.4958383458329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23.05</x:v>
      </x:c>
      <x:c r="R462" s="8">
        <x:v>99053.1055121913</x:v>
      </x:c>
      <x:c r="S462" s="12">
        <x:v>311248.735447383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744834</x:v>
      </x:c>
      <x:c r="B463" s="1">
        <x:v>43211.5185826042</x:v>
      </x:c>
      <x:c r="C463" s="6">
        <x:v>7.91865266833333</x:v>
      </x:c>
      <x:c r="D463" s="14" t="s">
        <x:v>77</x:v>
      </x:c>
      <x:c r="E463" s="15">
        <x:v>43194.5278059838</x:v>
      </x:c>
      <x:c r="F463" t="s">
        <x:v>82</x:v>
      </x:c>
      <x:c r="G463" s="6">
        <x:v>139.736749968582</x:v>
      </x:c>
      <x:c r="H463" t="s">
        <x:v>83</x:v>
      </x:c>
      <x:c r="I463" s="6">
        <x:v>32.4967091094632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23.046</x:v>
      </x:c>
      <x:c r="R463" s="8">
        <x:v>99047.8803793421</x:v>
      </x:c>
      <x:c r="S463" s="12">
        <x:v>311252.360314917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744844</x:v>
      </x:c>
      <x:c r="B464" s="1">
        <x:v>43211.5185947106</x:v>
      </x:c>
      <x:c r="C464" s="6">
        <x:v>7.93605375166667</x:v>
      </x:c>
      <x:c r="D464" s="14" t="s">
        <x:v>77</x:v>
      </x:c>
      <x:c r="E464" s="15">
        <x:v>43194.5278059838</x:v>
      </x:c>
      <x:c r="F464" t="s">
        <x:v>82</x:v>
      </x:c>
      <x:c r="G464" s="6">
        <x:v>139.756590100872</x:v>
      </x:c>
      <x:c r="H464" t="s">
        <x:v>83</x:v>
      </x:c>
      <x:c r="I464" s="6">
        <x:v>32.4923853198698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23.046</x:v>
      </x:c>
      <x:c r="R464" s="8">
        <x:v>99044.4349198941</x:v>
      </x:c>
      <x:c r="S464" s="12">
        <x:v>311241.706531059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744854</x:v>
      </x:c>
      <x:c r="B465" s="1">
        <x:v>43211.5186058218</x:v>
      </x:c>
      <x:c r="C465" s="6">
        <x:v>7.9520546</x:v>
      </x:c>
      <x:c r="D465" s="14" t="s">
        <x:v>77</x:v>
      </x:c>
      <x:c r="E465" s="15">
        <x:v>43194.5278059838</x:v>
      </x:c>
      <x:c r="F465" t="s">
        <x:v>82</x:v>
      </x:c>
      <x:c r="G465" s="6">
        <x:v>139.819159711047</x:v>
      </x:c>
      <x:c r="H465" t="s">
        <x:v>83</x:v>
      </x:c>
      <x:c r="I465" s="6">
        <x:v>32.483917914743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23.044</x:v>
      </x:c>
      <x:c r="R465" s="8">
        <x:v>99046.5273501402</x:v>
      </x:c>
      <x:c r="S465" s="12">
        <x:v>311255.823017741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744861</x:v>
      </x:c>
      <x:c r="B466" s="1">
        <x:v>43211.5186179398</x:v>
      </x:c>
      <x:c r="C466" s="6">
        <x:v>7.96950563666667</x:v>
      </x:c>
      <x:c r="D466" s="14" t="s">
        <x:v>77</x:v>
      </x:c>
      <x:c r="E466" s="15">
        <x:v>43194.5278059838</x:v>
      </x:c>
      <x:c r="F466" t="s">
        <x:v>82</x:v>
      </x:c>
      <x:c r="G466" s="6">
        <x:v>139.766918765453</x:v>
      </x:c>
      <x:c r="H466" t="s">
        <x:v>83</x:v>
      </x:c>
      <x:c r="I466" s="6">
        <x:v>32.4875510894999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23.047</x:v>
      </x:c>
      <x:c r="R466" s="8">
        <x:v>99039.2823014943</x:v>
      </x:c>
      <x:c r="S466" s="12">
        <x:v>311258.892319278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744874</x:v>
      </x:c>
      <x:c r="B467" s="1">
        <x:v>43211.5186297801</x:v>
      </x:c>
      <x:c r="C467" s="6">
        <x:v>7.98655660833333</x:v>
      </x:c>
      <x:c r="D467" s="14" t="s">
        <x:v>77</x:v>
      </x:c>
      <x:c r="E467" s="15">
        <x:v>43194.5278059838</x:v>
      </x:c>
      <x:c r="F467" t="s">
        <x:v>82</x:v>
      </x:c>
      <x:c r="G467" s="6">
        <x:v>139.684121845371</x:v>
      </x:c>
      <x:c r="H467" t="s">
        <x:v>83</x:v>
      </x:c>
      <x:c r="I467" s="6">
        <x:v>32.5004323771936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23.049</x:v>
      </x:c>
      <x:c r="R467" s="8">
        <x:v>99043.2724517143</x:v>
      </x:c>
      <x:c r="S467" s="12">
        <x:v>311244.445520702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744884</x:v>
      </x:c>
      <x:c r="B468" s="1">
        <x:v>43211.5186403588</x:v>
      </x:c>
      <x:c r="C468" s="6">
        <x:v>8.001807435</x:v>
      </x:c>
      <x:c r="D468" s="14" t="s">
        <x:v>77</x:v>
      </x:c>
      <x:c r="E468" s="15">
        <x:v>43194.5278059838</x:v>
      </x:c>
      <x:c r="F468" t="s">
        <x:v>82</x:v>
      </x:c>
      <x:c r="G468" s="6">
        <x:v>139.701616404131</x:v>
      </x:c>
      <x:c r="H468" t="s">
        <x:v>83</x:v>
      </x:c>
      <x:c r="I468" s="6">
        <x:v>32.4992012962766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23.048</x:v>
      </x:c>
      <x:c r="R468" s="8">
        <x:v>99040.7058824438</x:v>
      </x:c>
      <x:c r="S468" s="12">
        <x:v>311241.788855237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744893</x:v>
      </x:c>
      <x:c r="B469" s="1">
        <x:v>43211.5186516551</x:v>
      </x:c>
      <x:c r="C469" s="6">
        <x:v>8.01809170166667</x:v>
      </x:c>
      <x:c r="D469" s="14" t="s">
        <x:v>77</x:v>
      </x:c>
      <x:c r="E469" s="15">
        <x:v>43194.5278059838</x:v>
      </x:c>
      <x:c r="F469" t="s">
        <x:v>82</x:v>
      </x:c>
      <x:c r="G469" s="6">
        <x:v>139.735927600659</x:v>
      </x:c>
      <x:c r="H469" t="s">
        <x:v>83</x:v>
      </x:c>
      <x:c r="I469" s="6">
        <x:v>32.5046360715392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23.043</x:v>
      </x:c>
      <x:c r="R469" s="8">
        <x:v>99026.0790029712</x:v>
      </x:c>
      <x:c r="S469" s="12">
        <x:v>311232.233301754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744904</x:v>
      </x:c>
      <x:c r="B470" s="1">
        <x:v>43211.5186642361</x:v>
      </x:c>
      <x:c r="C470" s="6">
        <x:v>8.036209455</x:v>
      </x:c>
      <x:c r="D470" s="14" t="s">
        <x:v>77</x:v>
      </x:c>
      <x:c r="E470" s="15">
        <x:v>43194.5278059838</x:v>
      </x:c>
      <x:c r="F470" t="s">
        <x:v>82</x:v>
      </x:c>
      <x:c r="G470" s="6">
        <x:v>139.798498706672</x:v>
      </x:c>
      <x:c r="H470" t="s">
        <x:v>83</x:v>
      </x:c>
      <x:c r="I470" s="6">
        <x:v>32.4935863719752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23.042</x:v>
      </x:c>
      <x:c r="R470" s="8">
        <x:v>99036.6035050141</x:v>
      </x:c>
      <x:c r="S470" s="12">
        <x:v>311258.45516692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744914</x:v>
      </x:c>
      <x:c r="B471" s="1">
        <x:v>43211.5186751968</x:v>
      </x:c>
      <x:c r="C471" s="6">
        <x:v>8.05196032</x:v>
      </x:c>
      <x:c r="D471" s="14" t="s">
        <x:v>77</x:v>
      </x:c>
      <x:c r="E471" s="15">
        <x:v>43194.5278059838</x:v>
      </x:c>
      <x:c r="F471" t="s">
        <x:v>82</x:v>
      </x:c>
      <x:c r="G471" s="6">
        <x:v>139.753840567733</x:v>
      </x:c>
      <x:c r="H471" t="s">
        <x:v>83</x:v>
      </x:c>
      <x:c r="I471" s="6">
        <x:v>32.4981503739004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23.044</x:v>
      </x:c>
      <x:c r="R471" s="8">
        <x:v>99033.2480121808</x:v>
      </x:c>
      <x:c r="S471" s="12">
        <x:v>311245.816241574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744924</x:v>
      </x:c>
      <x:c r="B472" s="1">
        <x:v>43211.5186869213</x:v>
      </x:c>
      <x:c r="C472" s="6">
        <x:v>8.06887794166667</x:v>
      </x:c>
      <x:c r="D472" s="14" t="s">
        <x:v>77</x:v>
      </x:c>
      <x:c r="E472" s="15">
        <x:v>43194.5278059838</x:v>
      </x:c>
      <x:c r="F472" t="s">
        <x:v>82</x:v>
      </x:c>
      <x:c r="G472" s="6">
        <x:v>139.732480674816</x:v>
      </x:c>
      <x:c r="H472" t="s">
        <x:v>83</x:v>
      </x:c>
      <x:c r="I472" s="6">
        <x:v>32.5002221926152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23.045</x:v>
      </x:c>
      <x:c r="R472" s="8">
        <x:v>99029.6058090903</x:v>
      </x:c>
      <x:c r="S472" s="12">
        <x:v>311253.521868592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744934</x:v>
      </x:c>
      <x:c r="B473" s="1">
        <x:v>43211.5186984954</x:v>
      </x:c>
      <x:c r="C473" s="6">
        <x:v>8.08551225</x:v>
      </x:c>
      <x:c r="D473" s="14" t="s">
        <x:v>77</x:v>
      </x:c>
      <x:c r="E473" s="15">
        <x:v>43194.5278059838</x:v>
      </x:c>
      <x:c r="F473" t="s">
        <x:v>82</x:v>
      </x:c>
      <x:c r="G473" s="6">
        <x:v>139.764443595396</x:v>
      </x:c>
      <x:c r="H473" t="s">
        <x:v>83</x:v>
      </x:c>
      <x:c r="I473" s="6">
        <x:v>32.490673821364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23.046</x:v>
      </x:c>
      <x:c r="R473" s="8">
        <x:v>99030.1009981462</x:v>
      </x:c>
      <x:c r="S473" s="12">
        <x:v>311224.809289715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744943</x:v>
      </x:c>
      <x:c r="B474" s="1">
        <x:v>43211.5187098727</x:v>
      </x:c>
      <x:c r="C474" s="6">
        <x:v>8.10189649333333</x:v>
      </x:c>
      <x:c r="D474" s="14" t="s">
        <x:v>77</x:v>
      </x:c>
      <x:c r="E474" s="15">
        <x:v>43194.5278059838</x:v>
      </x:c>
      <x:c r="F474" t="s">
        <x:v>82</x:v>
      </x:c>
      <x:c r="G474" s="6">
        <x:v>139.769966531197</x:v>
      </x:c>
      <x:c r="H474" t="s">
        <x:v>83</x:v>
      </x:c>
      <x:c r="I474" s="6">
        <x:v>32.4972195572141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23.043</x:v>
      </x:c>
      <x:c r="R474" s="8">
        <x:v>99027.927340563</x:v>
      </x:c>
      <x:c r="S474" s="12">
        <x:v>311234.750594035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744951</x:v>
      </x:c>
      <x:c r="B475" s="1">
        <x:v>43211.5187216088</x:v>
      </x:c>
      <x:c r="C475" s="6">
        <x:v>8.11878083166667</x:v>
      </x:c>
      <x:c r="D475" s="14" t="s">
        <x:v>77</x:v>
      </x:c>
      <x:c r="E475" s="15">
        <x:v>43194.5278059838</x:v>
      </x:c>
      <x:c r="F475" t="s">
        <x:v>82</x:v>
      </x:c>
      <x:c r="G475" s="6">
        <x:v>139.773541953588</x:v>
      </x:c>
      <x:c r="H475" t="s">
        <x:v>83</x:v>
      </x:c>
      <x:c r="I475" s="6">
        <x:v>32.4912743470559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23.045</x:v>
      </x:c>
      <x:c r="R475" s="8">
        <x:v>99035.8033680373</x:v>
      </x:c>
      <x:c r="S475" s="12">
        <x:v>311239.300701625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744964</x:v>
      </x:c>
      <x:c r="B476" s="1">
        <x:v>43211.5187330208</x:v>
      </x:c>
      <x:c r="C476" s="6">
        <x:v>8.13521506166667</x:v>
      </x:c>
      <x:c r="D476" s="14" t="s">
        <x:v>77</x:v>
      </x:c>
      <x:c r="E476" s="15">
        <x:v>43194.5278059838</x:v>
      </x:c>
      <x:c r="F476" t="s">
        <x:v>82</x:v>
      </x:c>
      <x:c r="G476" s="6">
        <x:v>139.722141749573</x:v>
      </x:c>
      <x:c r="H476" t="s">
        <x:v>83</x:v>
      </x:c>
      <x:c r="I476" s="6">
        <x:v>32.494727371874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23.048</x:v>
      </x:c>
      <x:c r="R476" s="8">
        <x:v>99026.1525367933</x:v>
      </x:c>
      <x:c r="S476" s="12">
        <x:v>311217.293072056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744970</x:v>
      </x:c>
      <x:c r="B477" s="1">
        <x:v>43211.5187445255</x:v>
      </x:c>
      <x:c r="C477" s="6">
        <x:v>8.15179937166667</x:v>
      </x:c>
      <x:c r="D477" s="14" t="s">
        <x:v>77</x:v>
      </x:c>
      <x:c r="E477" s="15">
        <x:v>43194.5278059838</x:v>
      </x:c>
      <x:c r="F477" t="s">
        <x:v>82</x:v>
      </x:c>
      <x:c r="G477" s="6">
        <x:v>139.706573753434</x:v>
      </x:c>
      <x:c r="H477" t="s">
        <x:v>83</x:v>
      </x:c>
      <x:c r="I477" s="6">
        <x:v>32.4955380825645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23.049</x:v>
      </x:c>
      <x:c r="R477" s="8">
        <x:v>99032.6387863638</x:v>
      </x:c>
      <x:c r="S477" s="12">
        <x:v>311214.063248025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744984</x:v>
      </x:c>
      <x:c r="B478" s="1">
        <x:v>43211.5187562153</x:v>
      </x:c>
      <x:c r="C478" s="6">
        <x:v>8.16863367666667</x:v>
      </x:c>
      <x:c r="D478" s="14" t="s">
        <x:v>77</x:v>
      </x:c>
      <x:c r="E478" s="15">
        <x:v>43194.5278059838</x:v>
      </x:c>
      <x:c r="F478" t="s">
        <x:v>82</x:v>
      </x:c>
      <x:c r="G478" s="6">
        <x:v>139.776164351403</x:v>
      </x:c>
      <x:c r="H478" t="s">
        <x:v>83</x:v>
      </x:c>
      <x:c r="I478" s="6">
        <x:v>32.4932861089087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23.044</x:v>
      </x:c>
      <x:c r="R478" s="8">
        <x:v>99028.1887838845</x:v>
      </x:c>
      <x:c r="S478" s="12">
        <x:v>311242.364981163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744994</x:v>
      </x:c>
      <x:c r="B479" s="1">
        <x:v>43211.5187681366</x:v>
      </x:c>
      <x:c r="C479" s="6">
        <x:v>8.18581794166667</x:v>
      </x:c>
      <x:c r="D479" s="14" t="s">
        <x:v>77</x:v>
      </x:c>
      <x:c r="E479" s="15">
        <x:v>43194.5278059838</x:v>
      </x:c>
      <x:c r="F479" t="s">
        <x:v>82</x:v>
      </x:c>
      <x:c r="G479" s="6">
        <x:v>139.800294691809</x:v>
      </x:c>
      <x:c r="H479" t="s">
        <x:v>83</x:v>
      </x:c>
      <x:c r="I479" s="6">
        <x:v>32.495778293177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23.041</x:v>
      </x:c>
      <x:c r="R479" s="8">
        <x:v>99030.533139536</x:v>
      </x:c>
      <x:c r="S479" s="12">
        <x:v>311243.745736231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745004</x:v>
      </x:c>
      <x:c r="B480" s="1">
        <x:v>43211.5187798611</x:v>
      </x:c>
      <x:c r="C480" s="6">
        <x:v>8.20270228</x:v>
      </x:c>
      <x:c r="D480" s="14" t="s">
        <x:v>77</x:v>
      </x:c>
      <x:c r="E480" s="15">
        <x:v>43194.5278059838</x:v>
      </x:c>
      <x:c r="F480" t="s">
        <x:v>82</x:v>
      </x:c>
      <x:c r="G480" s="6">
        <x:v>139.746672805455</x:v>
      </x:c>
      <x:c r="H480" t="s">
        <x:v>83</x:v>
      </x:c>
      <x:c r="I480" s="6">
        <x:v>32.4971294781935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23.045</x:v>
      </x:c>
      <x:c r="R480" s="8">
        <x:v>99015.8839141159</x:v>
      </x:c>
      <x:c r="S480" s="12">
        <x:v>311240.160702979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745008</x:v>
      </x:c>
      <x:c r="B481" s="1">
        <x:v>43211.5187912037</x:v>
      </x:c>
      <x:c r="C481" s="6">
        <x:v>8.219036535</x:v>
      </x:c>
      <x:c r="D481" s="14" t="s">
        <x:v>77</x:v>
      </x:c>
      <x:c r="E481" s="15">
        <x:v>43194.5278059838</x:v>
      </x:c>
      <x:c r="F481" t="s">
        <x:v>82</x:v>
      </x:c>
      <x:c r="G481" s="6">
        <x:v>139.816954775694</x:v>
      </x:c>
      <x:c r="H481" t="s">
        <x:v>83</x:v>
      </x:c>
      <x:c r="I481" s="6">
        <x:v>32.4843983343194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23.044</x:v>
      </x:c>
      <x:c r="R481" s="8">
        <x:v>99007.8022075963</x:v>
      </x:c>
      <x:c r="S481" s="12">
        <x:v>311231.321114536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745024</x:v>
      </x:c>
      <x:c r="B482" s="1">
        <x:v>43211.518802581</x:v>
      </x:c>
      <x:c r="C482" s="6">
        <x:v>8.23540414166667</x:v>
      </x:c>
      <x:c r="D482" s="14" t="s">
        <x:v>77</x:v>
      </x:c>
      <x:c r="E482" s="15">
        <x:v>43194.5278059838</x:v>
      </x:c>
      <x:c r="F482" t="s">
        <x:v>82</x:v>
      </x:c>
      <x:c r="G482" s="6">
        <x:v>139.799463486788</x:v>
      </x:c>
      <x:c r="H482" t="s">
        <x:v>83</x:v>
      </x:c>
      <x:c r="I482" s="6">
        <x:v>32.4933761878256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23.042</x:v>
      </x:c>
      <x:c r="R482" s="8">
        <x:v>99020.8142969653</x:v>
      </x:c>
      <x:c r="S482" s="12">
        <x:v>311231.288857452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745031</x:v>
      </x:c>
      <x:c r="B483" s="1">
        <x:v>43211.5188142361</x:v>
      </x:c>
      <x:c r="C483" s="6">
        <x:v>8.252205095</x:v>
      </x:c>
      <x:c r="D483" s="14" t="s">
        <x:v>77</x:v>
      </x:c>
      <x:c r="E483" s="15">
        <x:v>43194.5278059838</x:v>
      </x:c>
      <x:c r="F483" t="s">
        <x:v>82</x:v>
      </x:c>
      <x:c r="G483" s="6">
        <x:v>139.778373084794</x:v>
      </x:c>
      <x:c r="H483" t="s">
        <x:v>83</x:v>
      </x:c>
      <x:c r="I483" s="6">
        <x:v>32.4953879509403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23.043</x:v>
      </x:c>
      <x:c r="R483" s="8">
        <x:v>99012.4654241831</x:v>
      </x:c>
      <x:c r="S483" s="12">
        <x:v>311232.230598402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745044</x:v>
      </x:c>
      <x:c r="B484" s="1">
        <x:v>43211.518825544</x:v>
      </x:c>
      <x:c r="C484" s="6">
        <x:v>8.268456045</x:v>
      </x:c>
      <x:c r="D484" s="14" t="s">
        <x:v>77</x:v>
      </x:c>
      <x:c r="E484" s="15">
        <x:v>43194.5278059838</x:v>
      </x:c>
      <x:c r="F484" t="s">
        <x:v>82</x:v>
      </x:c>
      <x:c r="G484" s="6">
        <x:v>139.840933710107</x:v>
      </x:c>
      <x:c r="H484" t="s">
        <x:v>83</x:v>
      </x:c>
      <x:c r="I484" s="6">
        <x:v>32.479173775122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23.044</x:v>
      </x:c>
      <x:c r="R484" s="8">
        <x:v>99010.6177818406</x:v>
      </x:c>
      <x:c r="S484" s="12">
        <x:v>311223.995052772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745054</x:v>
      </x:c>
      <x:c r="B485" s="1">
        <x:v>43211.5188369213</x:v>
      </x:c>
      <x:c r="C485" s="6">
        <x:v>8.284873675</x:v>
      </x:c>
      <x:c r="D485" s="14" t="s">
        <x:v>77</x:v>
      </x:c>
      <x:c r="E485" s="15">
        <x:v>43194.5278059838</x:v>
      </x:c>
      <x:c r="F485" t="s">
        <x:v>82</x:v>
      </x:c>
      <x:c r="G485" s="6">
        <x:v>139.82247419669</x:v>
      </x:c>
      <x:c r="H485" t="s">
        <x:v>83</x:v>
      </x:c>
      <x:c r="I485" s="6">
        <x:v>32.4857795409862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23.043</x:v>
      </x:c>
      <x:c r="R485" s="8">
        <x:v>99007.3035600511</x:v>
      </x:c>
      <x:c r="S485" s="12">
        <x:v>311238.528872565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745064</x:v>
      </x:c>
      <x:c r="B486" s="1">
        <x:v>43211.5188492708</x:v>
      </x:c>
      <x:c r="C486" s="6">
        <x:v>8.302607965</x:v>
      </x:c>
      <x:c r="D486" s="14" t="s">
        <x:v>77</x:v>
      </x:c>
      <x:c r="E486" s="15">
        <x:v>43194.5278059838</x:v>
      </x:c>
      <x:c r="F486" t="s">
        <x:v>82</x:v>
      </x:c>
      <x:c r="G486" s="6">
        <x:v>139.799433379753</x:v>
      </x:c>
      <x:c r="H486" t="s">
        <x:v>83</x:v>
      </x:c>
      <x:c r="I486" s="6">
        <x:v>32.4804649010625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23.047</x:v>
      </x:c>
      <x:c r="R486" s="8">
        <x:v>99005.2837942826</x:v>
      </x:c>
      <x:c r="S486" s="12">
        <x:v>311255.419966832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745074</x:v>
      </x:c>
      <x:c r="B487" s="1">
        <x:v>43211.5188606134</x:v>
      </x:c>
      <x:c r="C487" s="6">
        <x:v>8.31895893666667</x:v>
      </x:c>
      <x:c r="D487" s="14" t="s">
        <x:v>77</x:v>
      </x:c>
      <x:c r="E487" s="15">
        <x:v>43194.5278059838</x:v>
      </x:c>
      <x:c r="F487" t="s">
        <x:v>82</x:v>
      </x:c>
      <x:c r="G487" s="6">
        <x:v>139.736203443423</x:v>
      </x:c>
      <x:c r="H487" t="s">
        <x:v>83</x:v>
      </x:c>
      <x:c r="I487" s="6">
        <x:v>32.5071582906771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23.042</x:v>
      </x:c>
      <x:c r="R487" s="8">
        <x:v>99009.7806583106</x:v>
      </x:c>
      <x:c r="S487" s="12">
        <x:v>311227.662904681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745084</x:v>
      </x:c>
      <x:c r="B488" s="1">
        <x:v>43211.5188717593</x:v>
      </x:c>
      <x:c r="C488" s="6">
        <x:v>8.33504316166667</x:v>
      </x:c>
      <x:c r="D488" s="14" t="s">
        <x:v>77</x:v>
      </x:c>
      <x:c r="E488" s="15">
        <x:v>43194.5278059838</x:v>
      </x:c>
      <x:c r="F488" t="s">
        <x:v>82</x:v>
      </x:c>
      <x:c r="G488" s="6">
        <x:v>139.839463051459</x:v>
      </x:c>
      <x:c r="H488" t="s">
        <x:v>83</x:v>
      </x:c>
      <x:c r="I488" s="6">
        <x:v>32.4975798733203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23.037</x:v>
      </x:c>
      <x:c r="R488" s="8">
        <x:v>99011.6462062754</x:v>
      </x:c>
      <x:c r="S488" s="12">
        <x:v>311224.45169599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745094</x:v>
      </x:c>
      <x:c r="B489" s="1">
        <x:v>43211.5188833333</x:v>
      </x:c>
      <x:c r="C489" s="6">
        <x:v>8.35167747</x:v>
      </x:c>
      <x:c r="D489" s="14" t="s">
        <x:v>77</x:v>
      </x:c>
      <x:c r="E489" s="15">
        <x:v>43194.5278059838</x:v>
      </x:c>
      <x:c r="F489" t="s">
        <x:v>82</x:v>
      </x:c>
      <x:c r="G489" s="6">
        <x:v>139.771073913357</x:v>
      </x:c>
      <x:c r="H489" t="s">
        <x:v>83</x:v>
      </x:c>
      <x:c r="I489" s="6">
        <x:v>32.5021438806834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23.041</x:v>
      </x:c>
      <x:c r="R489" s="8">
        <x:v>98998.0492833922</x:v>
      </x:c>
      <x:c r="S489" s="12">
        <x:v>311215.689739451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745102</x:v>
      </x:c>
      <x:c r="B490" s="1">
        <x:v>43211.5188946759</x:v>
      </x:c>
      <x:c r="C490" s="6">
        <x:v>8.36804504166667</x:v>
      </x:c>
      <x:c r="D490" s="14" t="s">
        <x:v>77</x:v>
      </x:c>
      <x:c r="E490" s="15">
        <x:v>43194.5278059838</x:v>
      </x:c>
      <x:c r="F490" t="s">
        <x:v>82</x:v>
      </x:c>
      <x:c r="G490" s="6">
        <x:v>139.84152109</x:v>
      </x:c>
      <x:c r="H490" t="s">
        <x:v>83</x:v>
      </x:c>
      <x:c r="I490" s="6">
        <x:v>32.4919649517351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23.039</x:v>
      </x:c>
      <x:c r="R490" s="8">
        <x:v>98996.5457882216</x:v>
      </x:c>
      <x:c r="S490" s="12">
        <x:v>311216.895651786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745114</x:v>
      </x:c>
      <x:c r="B491" s="1">
        <x:v>43211.5189078356</x:v>
      </x:c>
      <x:c r="C491" s="6">
        <x:v>8.38692944166667</x:v>
      </x:c>
      <x:c r="D491" s="14" t="s">
        <x:v>77</x:v>
      </x:c>
      <x:c r="E491" s="15">
        <x:v>43194.5278059838</x:v>
      </x:c>
      <x:c r="F491" t="s">
        <x:v>82</x:v>
      </x:c>
      <x:c r="G491" s="6">
        <x:v>139.795324219224</x:v>
      </x:c>
      <x:c r="H491" t="s">
        <x:v>83</x:v>
      </x:c>
      <x:c r="I491" s="6">
        <x:v>32.4916947151046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23.043</x:v>
      </x:c>
      <x:c r="R491" s="8">
        <x:v>98999.6658108604</x:v>
      </x:c>
      <x:c r="S491" s="12">
        <x:v>311237.287952071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745124</x:v>
      </x:c>
      <x:c r="B492" s="1">
        <x:v>43211.5189182523</x:v>
      </x:c>
      <x:c r="C492" s="6">
        <x:v>8.40196364833333</x:v>
      </x:c>
      <x:c r="D492" s="14" t="s">
        <x:v>77</x:v>
      </x:c>
      <x:c r="E492" s="15">
        <x:v>43194.5278059838</x:v>
      </x:c>
      <x:c r="F492" t="s">
        <x:v>82</x:v>
      </x:c>
      <x:c r="G492" s="6">
        <x:v>139.765009330179</x:v>
      </x:c>
      <x:c r="H492" t="s">
        <x:v>83</x:v>
      </x:c>
      <x:c r="I492" s="6">
        <x:v>32.5034650418697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23.041</x:v>
      </x:c>
      <x:c r="R492" s="8">
        <x:v>98988.6395502626</x:v>
      </x:c>
      <x:c r="S492" s="12">
        <x:v>311217.153883441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745134</x:v>
      </x:c>
      <x:c r="B493" s="1">
        <x:v>43211.5189297106</x:v>
      </x:c>
      <x:c r="C493" s="6">
        <x:v>8.41848128666667</x:v>
      </x:c>
      <x:c r="D493" s="14" t="s">
        <x:v>77</x:v>
      </x:c>
      <x:c r="E493" s="15">
        <x:v>43194.5278059838</x:v>
      </x:c>
      <x:c r="F493" t="s">
        <x:v>82</x:v>
      </x:c>
      <x:c r="G493" s="6">
        <x:v>139.766525472538</x:v>
      </x:c>
      <x:c r="H493" t="s">
        <x:v>83</x:v>
      </x:c>
      <x:c r="I493" s="6">
        <x:v>32.5031347515246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23.041</x:v>
      </x:c>
      <x:c r="R493" s="8">
        <x:v>98996.1152141924</x:v>
      </x:c>
      <x:c r="S493" s="12">
        <x:v>311220.799595906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745144</x:v>
      </x:c>
      <x:c r="B494" s="1">
        <x:v>43211.518941169</x:v>
      </x:c>
      <x:c r="C494" s="6">
        <x:v>8.43494887</x:v>
      </x:c>
      <x:c r="D494" s="14" t="s">
        <x:v>77</x:v>
      </x:c>
      <x:c r="E494" s="15">
        <x:v>43194.5278059838</x:v>
      </x:c>
      <x:c r="F494" t="s">
        <x:v>82</x:v>
      </x:c>
      <x:c r="G494" s="6">
        <x:v>139.796300809494</x:v>
      </x:c>
      <x:c r="H494" t="s">
        <x:v>83</x:v>
      </x:c>
      <x:c r="I494" s="6">
        <x:v>32.4992313226353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23.04</x:v>
      </x:c>
      <x:c r="R494" s="8">
        <x:v>98998.0425701609</x:v>
      </x:c>
      <x:c r="S494" s="12">
        <x:v>311225.985332543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745154</x:v>
      </x:c>
      <x:c r="B495" s="1">
        <x:v>43211.518953044</x:v>
      </x:c>
      <x:c r="C495" s="6">
        <x:v>8.45206654666667</x:v>
      </x:c>
      <x:c r="D495" s="14" t="s">
        <x:v>77</x:v>
      </x:c>
      <x:c r="E495" s="15">
        <x:v>43194.5278059838</x:v>
      </x:c>
      <x:c r="F495" t="s">
        <x:v>82</x:v>
      </x:c>
      <x:c r="G495" s="6">
        <x:v>139.794367766907</x:v>
      </x:c>
      <x:c r="H495" t="s">
        <x:v>83</x:v>
      </x:c>
      <x:c r="I495" s="6">
        <x:v>32.4970694255139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23.041</x:v>
      </x:c>
      <x:c r="R495" s="8">
        <x:v>98992.5061665087</x:v>
      </x:c>
      <x:c r="S495" s="12">
        <x:v>311226.80372485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745164</x:v>
      </x:c>
      <x:c r="B496" s="1">
        <x:v>43211.5189642361</x:v>
      </x:c>
      <x:c r="C496" s="6">
        <x:v>8.46820077</x:v>
      </x:c>
      <x:c r="D496" s="14" t="s">
        <x:v>77</x:v>
      </x:c>
      <x:c r="E496" s="15">
        <x:v>43194.5278059838</x:v>
      </x:c>
      <x:c r="F496" t="s">
        <x:v>82</x:v>
      </x:c>
      <x:c r="G496" s="6">
        <x:v>139.818222772293</x:v>
      </x:c>
      <x:c r="H496" t="s">
        <x:v>83</x:v>
      </x:c>
      <x:c r="I496" s="6">
        <x:v>32.4970393991757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23.039</x:v>
      </x:c>
      <x:c r="R496" s="8">
        <x:v>98992.1739248667</x:v>
      </x:c>
      <x:c r="S496" s="12">
        <x:v>311227.630230414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745172</x:v>
      </x:c>
      <x:c r="B497" s="1">
        <x:v>43211.5189758449</x:v>
      </x:c>
      <x:c r="C497" s="6">
        <x:v>8.48488508833333</x:v>
      </x:c>
      <x:c r="D497" s="14" t="s">
        <x:v>77</x:v>
      </x:c>
      <x:c r="E497" s="15">
        <x:v>43194.5278059838</x:v>
      </x:c>
      <x:c r="F497" t="s">
        <x:v>82</x:v>
      </x:c>
      <x:c r="G497" s="6">
        <x:v>139.782786704346</x:v>
      </x:c>
      <x:c r="H497" t="s">
        <x:v>83</x:v>
      </x:c>
      <x:c r="I497" s="6">
        <x:v>32.4970093728361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23.042</x:v>
      </x:c>
      <x:c r="R497" s="8">
        <x:v>98992.1045724849</x:v>
      </x:c>
      <x:c r="S497" s="12">
        <x:v>311208.52505191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745180</x:v>
      </x:c>
      <x:c r="B498" s="1">
        <x:v>43211.5189876968</x:v>
      </x:c>
      <x:c r="C498" s="6">
        <x:v>8.50198608333333</x:v>
      </x:c>
      <x:c r="D498" s="14" t="s">
        <x:v>77</x:v>
      </x:c>
      <x:c r="E498" s="15">
        <x:v>43194.5278059838</x:v>
      </x:c>
      <x:c r="F498" t="s">
        <x:v>82</x:v>
      </x:c>
      <x:c r="G498" s="6">
        <x:v>139.812570599437</x:v>
      </x:c>
      <x:c r="H498" t="s">
        <x:v>83</x:v>
      </x:c>
      <x:c r="I498" s="6">
        <x:v>32.4982704792988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23.039</x:v>
      </x:c>
      <x:c r="R498" s="8">
        <x:v>98995.8355231622</x:v>
      </x:c>
      <x:c r="S498" s="12">
        <x:v>311210.966731349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745194</x:v>
      </x:c>
      <x:c r="B499" s="1">
        <x:v>43211.5189993866</x:v>
      </x:c>
      <x:c r="C499" s="6">
        <x:v>8.518820365</x:v>
      </x:c>
      <x:c r="D499" s="14" t="s">
        <x:v>77</x:v>
      </x:c>
      <x:c r="E499" s="15">
        <x:v>43194.5278059838</x:v>
      </x:c>
      <x:c r="F499" t="s">
        <x:v>82</x:v>
      </x:c>
      <x:c r="G499" s="6">
        <x:v>139.860959747</x:v>
      </x:c>
      <x:c r="H499" t="s">
        <x:v>83</x:v>
      </x:c>
      <x:c r="I499" s="6">
        <x:v>32.4877312470285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23.039</x:v>
      </x:c>
      <x:c r="R499" s="8">
        <x:v>98988.8247255266</x:v>
      </x:c>
      <x:c r="S499" s="12">
        <x:v>311214.816541949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745204</x:v>
      </x:c>
      <x:c r="B500" s="1">
        <x:v>43211.5190122685</x:v>
      </x:c>
      <x:c r="C500" s="6">
        <x:v>8.53735471333333</x:v>
      </x:c>
      <x:c r="D500" s="14" t="s">
        <x:v>77</x:v>
      </x:c>
      <x:c r="E500" s="15">
        <x:v>43194.5278059838</x:v>
      </x:c>
      <x:c r="F500" t="s">
        <x:v>82</x:v>
      </x:c>
      <x:c r="G500" s="6">
        <x:v>139.831737661556</x:v>
      </x:c>
      <x:c r="H500" t="s">
        <x:v>83</x:v>
      </x:c>
      <x:c r="I500" s="6">
        <x:v>32.4966790831272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23.038</x:v>
      </x:c>
      <x:c r="R500" s="8">
        <x:v>98985.7802844915</x:v>
      </x:c>
      <x:c r="S500" s="12">
        <x:v>311221.390364309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745214</x:v>
      </x:c>
      <x:c r="B501" s="1">
        <x:v>43211.5190224884</x:v>
      </x:c>
      <x:c r="C501" s="6">
        <x:v>8.55205557166667</x:v>
      </x:c>
      <x:c r="D501" s="14" t="s">
        <x:v>77</x:v>
      </x:c>
      <x:c r="E501" s="15">
        <x:v>43194.5278059838</x:v>
      </x:c>
      <x:c r="F501" t="s">
        <x:v>82</x:v>
      </x:c>
      <x:c r="G501" s="6">
        <x:v>139.832564882425</x:v>
      </x:c>
      <x:c r="H501" t="s">
        <x:v>83</x:v>
      </x:c>
      <x:c r="I501" s="6">
        <x:v>32.4964989251175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23.038</x:v>
      </x:c>
      <x:c r="R501" s="8">
        <x:v>98989.040304539</x:v>
      </x:c>
      <x:c r="S501" s="12">
        <x:v>311217.048705012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745223</x:v>
      </x:c>
      <x:c r="B502" s="1">
        <x:v>43211.519033912</x:v>
      </x:c>
      <x:c r="C502" s="6">
        <x:v>8.568506495</x:v>
      </x:c>
      <x:c r="D502" s="14" t="s">
        <x:v>77</x:v>
      </x:c>
      <x:c r="E502" s="15">
        <x:v>43194.5278059838</x:v>
      </x:c>
      <x:c r="F502" t="s">
        <x:v>82</x:v>
      </x:c>
      <x:c r="G502" s="6">
        <x:v>139.824844180886</x:v>
      </x:c>
      <x:c r="H502" t="s">
        <x:v>83</x:v>
      </x:c>
      <x:c r="I502" s="6">
        <x:v>32.4981804002496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23.038</x:v>
      </x:c>
      <x:c r="R502" s="8">
        <x:v>98982.6834642456</x:v>
      </x:c>
      <x:c r="S502" s="12">
        <x:v>311212.347360306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745234</x:v>
      </x:c>
      <x:c r="B503" s="1">
        <x:v>43211.5190452199</x:v>
      </x:c>
      <x:c r="C503" s="6">
        <x:v>8.584824115</x:v>
      </x:c>
      <x:c r="D503" s="14" t="s">
        <x:v>77</x:v>
      </x:c>
      <x:c r="E503" s="15">
        <x:v>43194.5278059838</x:v>
      </x:c>
      <x:c r="F503" t="s">
        <x:v>82</x:v>
      </x:c>
      <x:c r="G503" s="6">
        <x:v>139.944714722598</x:v>
      </x:c>
      <x:c r="H503" t="s">
        <x:v>83</x:v>
      </x:c>
      <x:c r="I503" s="6">
        <x:v>32.4849988588871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23.033</x:v>
      </x:c>
      <x:c r="R503" s="8">
        <x:v>98986.4047123571</x:v>
      </x:c>
      <x:c r="S503" s="12">
        <x:v>311205.374739815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745244</x:v>
      </x:c>
      <x:c r="B504" s="1">
        <x:v>43211.519056794</x:v>
      </x:c>
      <x:c r="C504" s="6">
        <x:v>8.60149171666667</x:v>
      </x:c>
      <x:c r="D504" s="14" t="s">
        <x:v>77</x:v>
      </x:c>
      <x:c r="E504" s="15">
        <x:v>43194.5278059838</x:v>
      </x:c>
      <x:c r="F504" t="s">
        <x:v>82</x:v>
      </x:c>
      <x:c r="G504" s="6">
        <x:v>139.84635199754</x:v>
      </x:c>
      <x:c r="H504" t="s">
        <x:v>83</x:v>
      </x:c>
      <x:c r="I504" s="6">
        <x:v>32.4934962930524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23.038</x:v>
      </x:c>
      <x:c r="R504" s="8">
        <x:v>98983.8016201166</x:v>
      </x:c>
      <x:c r="S504" s="12">
        <x:v>311219.077770404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745254</x:v>
      </x:c>
      <x:c r="B505" s="1">
        <x:v>43211.5190690972</x:v>
      </x:c>
      <x:c r="C505" s="6">
        <x:v>8.61920941833333</x:v>
      </x:c>
      <x:c r="D505" s="14" t="s">
        <x:v>77</x:v>
      </x:c>
      <x:c r="E505" s="15">
        <x:v>43194.5278059838</x:v>
      </x:c>
      <x:c r="F505" t="s">
        <x:v>82</x:v>
      </x:c>
      <x:c r="G505" s="6">
        <x:v>139.848144336459</x:v>
      </x:c>
      <x:c r="H505" t="s">
        <x:v>83</x:v>
      </x:c>
      <x:c r="I505" s="6">
        <x:v>32.4931059510818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23.038</x:v>
      </x:c>
      <x:c r="R505" s="8">
        <x:v>98983.431470813</x:v>
      </x:c>
      <x:c r="S505" s="12">
        <x:v>311222.534539637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745264</x:v>
      </x:c>
      <x:c r="B506" s="1">
        <x:v>43211.5190800926</x:v>
      </x:c>
      <x:c r="C506" s="6">
        <x:v>8.635027</x:v>
      </x:c>
      <x:c r="D506" s="14" t="s">
        <x:v>77</x:v>
      </x:c>
      <x:c r="E506" s="15">
        <x:v>43194.5278059838</x:v>
      </x:c>
      <x:c r="F506" t="s">
        <x:v>82</x:v>
      </x:c>
      <x:c r="G506" s="6">
        <x:v>139.701057769308</x:v>
      </x:c>
      <x:c r="H506" t="s">
        <x:v>83</x:v>
      </x:c>
      <x:c r="I506" s="6">
        <x:v>32.5173973188148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23.041</x:v>
      </x:c>
      <x:c r="R506" s="8">
        <x:v>98977.0279652041</x:v>
      </x:c>
      <x:c r="S506" s="12">
        <x:v>311208.470192519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745274</x:v>
      </x:c>
      <x:c r="B507" s="1">
        <x:v>43211.5190917824</x:v>
      </x:c>
      <x:c r="C507" s="6">
        <x:v>8.651877975</x:v>
      </x:c>
      <x:c r="D507" s="14" t="s">
        <x:v>77</x:v>
      </x:c>
      <x:c r="E507" s="15">
        <x:v>43194.5278059838</x:v>
      </x:c>
      <x:c r="F507" t="s">
        <x:v>82</x:v>
      </x:c>
      <x:c r="G507" s="6">
        <x:v>139.69899351337</x:v>
      </x:c>
      <x:c r="H507" t="s">
        <x:v>83</x:v>
      </x:c>
      <x:c r="I507" s="6">
        <x:v>32.515265436477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23.042</x:v>
      </x:c>
      <x:c r="R507" s="8">
        <x:v>98983.3669615006</x:v>
      </x:c>
      <x:c r="S507" s="12">
        <x:v>311234.614733552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745284</x:v>
      </x:c>
      <x:c r="B508" s="1">
        <x:v>43211.5191034375</x:v>
      </x:c>
      <x:c r="C508" s="6">
        <x:v>8.66866226833333</x:v>
      </x:c>
      <x:c r="D508" s="14" t="s">
        <x:v>77</x:v>
      </x:c>
      <x:c r="E508" s="15">
        <x:v>43194.5278059838</x:v>
      </x:c>
      <x:c r="F508" t="s">
        <x:v>82</x:v>
      </x:c>
      <x:c r="G508" s="6">
        <x:v>139.853819364069</x:v>
      </x:c>
      <x:c r="H508" t="s">
        <x:v>83</x:v>
      </x:c>
      <x:c r="I508" s="6">
        <x:v>32.5047862035772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23.033</x:v>
      </x:c>
      <x:c r="R508" s="8">
        <x:v>98974.4136969669</x:v>
      </x:c>
      <x:c r="S508" s="12">
        <x:v>311213.171667809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745294</x:v>
      </x:c>
      <x:c r="B509" s="1">
        <x:v>43211.519115081</x:v>
      </x:c>
      <x:c r="C509" s="6">
        <x:v>8.68541318833333</x:v>
      </x:c>
      <x:c r="D509" s="14" t="s">
        <x:v>77</x:v>
      </x:c>
      <x:c r="E509" s="15">
        <x:v>43194.5278059838</x:v>
      </x:c>
      <x:c r="F509" t="s">
        <x:v>82</x:v>
      </x:c>
      <x:c r="G509" s="6">
        <x:v>139.846920511745</x:v>
      </x:c>
      <x:c r="H509" t="s">
        <x:v>83</x:v>
      </x:c>
      <x:c r="I509" s="6">
        <x:v>32.5037052530511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23.034</x:v>
      </x:c>
      <x:c r="R509" s="8">
        <x:v>98975.3858165798</x:v>
      </x:c>
      <x:c r="S509" s="12">
        <x:v>311219.184108388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745304</x:v>
      </x:c>
      <x:c r="B510" s="1">
        <x:v>43211.5191266204</x:v>
      </x:c>
      <x:c r="C510" s="6">
        <x:v>8.701997485</x:v>
      </x:c>
      <x:c r="D510" s="14" t="s">
        <x:v>77</x:v>
      </x:c>
      <x:c r="E510" s="15">
        <x:v>43194.5278059838</x:v>
      </x:c>
      <x:c r="F510" t="s">
        <x:v>82</x:v>
      </x:c>
      <x:c r="G510" s="6">
        <x:v>139.859470586757</x:v>
      </x:c>
      <x:c r="H510" t="s">
        <x:v>83</x:v>
      </x:c>
      <x:c r="I510" s="6">
        <x:v>32.5009728518858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23.034</x:v>
      </x:c>
      <x:c r="R510" s="8">
        <x:v>98971.7638871704</x:v>
      </x:c>
      <x:c r="S510" s="12">
        <x:v>311203.429803685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745314</x:v>
      </x:c>
      <x:c r="B511" s="1">
        <x:v>43211.5191520833</x:v>
      </x:c>
      <x:c r="C511" s="6">
        <x:v>8.73868290333333</x:v>
      </x:c>
      <x:c r="D511" s="14" t="s">
        <x:v>77</x:v>
      </x:c>
      <x:c r="E511" s="15">
        <x:v>43194.5278059838</x:v>
      </x:c>
      <x:c r="F511" t="s">
        <x:v>82</x:v>
      </x:c>
      <x:c r="G511" s="6">
        <x:v>139.84648986965</x:v>
      </x:c>
      <x:c r="H511" t="s">
        <x:v>83</x:v>
      </x:c>
      <x:c r="I511" s="6">
        <x:v>32.4934662667456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23.038</x:v>
      </x:c>
      <x:c r="R511" s="8">
        <x:v>98994.4488478391</x:v>
      </x:c>
      <x:c r="S511" s="12">
        <x:v>311298.787500203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745318</x:v>
      </x:c>
      <x:c r="B512" s="1">
        <x:v>43211.5191520833</x:v>
      </x:c>
      <x:c r="C512" s="6">
        <x:v>8.73869956333333</x:v>
      </x:c>
      <x:c r="D512" s="14" t="s">
        <x:v>77</x:v>
      </x:c>
      <x:c r="E512" s="15">
        <x:v>43194.5278059838</x:v>
      </x:c>
      <x:c r="F512" t="s">
        <x:v>82</x:v>
      </x:c>
      <x:c r="G512" s="6">
        <x:v>139.89394962309</x:v>
      </x:c>
      <x:c r="H512" t="s">
        <x:v>83</x:v>
      </x:c>
      <x:c r="I512" s="6">
        <x:v>32.4934662667456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23.034</x:v>
      </x:c>
      <x:c r="R512" s="8">
        <x:v>98957.242729552</x:v>
      </x:c>
      <x:c r="S512" s="12">
        <x:v>311151.632595989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745334</x:v>
      </x:c>
      <x:c r="B513" s="1">
        <x:v>43211.5191614236</x:v>
      </x:c>
      <x:c r="C513" s="6">
        <x:v>8.75215036</x:v>
      </x:c>
      <x:c r="D513" s="14" t="s">
        <x:v>77</x:v>
      </x:c>
      <x:c r="E513" s="15">
        <x:v>43194.5278059838</x:v>
      </x:c>
      <x:c r="F513" t="s">
        <x:v>82</x:v>
      </x:c>
      <x:c r="G513" s="6">
        <x:v>139.82374122838</x:v>
      </x:c>
      <x:c r="H513" t="s">
        <x:v>83</x:v>
      </x:c>
      <x:c r="I513" s="6">
        <x:v>32.4984206110516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23.038</x:v>
      </x:c>
      <x:c r="R513" s="8">
        <x:v>98945.8361780395</x:v>
      </x:c>
      <x:c r="S513" s="12">
        <x:v>311125.727383731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745344</x:v>
      </x:c>
      <x:c r="B514" s="1">
        <x:v>43211.5191727662</x:v>
      </x:c>
      <x:c r="C514" s="6">
        <x:v>8.768434615</x:v>
      </x:c>
      <x:c r="D514" s="14" t="s">
        <x:v>77</x:v>
      </x:c>
      <x:c r="E514" s="15">
        <x:v>43194.5278059838</x:v>
      </x:c>
      <x:c r="F514" t="s">
        <x:v>82</x:v>
      </x:c>
      <x:c r="G514" s="6">
        <x:v>139.897403969062</x:v>
      </x:c>
      <x:c r="H514" t="s">
        <x:v>83</x:v>
      </x:c>
      <x:c r="I514" s="6">
        <x:v>32.4952978719689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23.033</x:v>
      </x:c>
      <x:c r="R514" s="8">
        <x:v>98961.2914122294</x:v>
      </x:c>
      <x:c r="S514" s="12">
        <x:v>311181.338696755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745354</x:v>
      </x:c>
      <x:c r="B515" s="1">
        <x:v>43211.5191843403</x:v>
      </x:c>
      <x:c r="C515" s="6">
        <x:v>8.78513559333333</x:v>
      </x:c>
      <x:c r="D515" s="14" t="s">
        <x:v>77</x:v>
      </x:c>
      <x:c r="E515" s="15">
        <x:v>43194.5278059838</x:v>
      </x:c>
      <x:c r="F515" t="s">
        <x:v>82</x:v>
      </x:c>
      <x:c r="G515" s="6">
        <x:v>139.861242295361</x:v>
      </x:c>
      <x:c r="H515" t="s">
        <x:v>83</x:v>
      </x:c>
      <x:c r="I515" s="6">
        <x:v>32.4902534534435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23.038</x:v>
      </x:c>
      <x:c r="R515" s="8">
        <x:v>98959.5692323144</x:v>
      </x:c>
      <x:c r="S515" s="12">
        <x:v>311195.785724658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745364</x:v>
      </x:c>
      <x:c r="B516" s="1">
        <x:v>43211.5191960648</x:v>
      </x:c>
      <x:c r="C516" s="6">
        <x:v>8.802003215</x:v>
      </x:c>
      <x:c r="D516" s="14" t="s">
        <x:v>77</x:v>
      </x:c>
      <x:c r="E516" s="15">
        <x:v>43194.5278059838</x:v>
      </x:c>
      <x:c r="F516" t="s">
        <x:v>82</x:v>
      </x:c>
      <x:c r="G516" s="6">
        <x:v>139.838232090097</x:v>
      </x:c>
      <x:c r="H516" t="s">
        <x:v>83</x:v>
      </x:c>
      <x:c r="I516" s="6">
        <x:v>32.5055969167011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23.034</x:v>
      </x:c>
      <x:c r="R516" s="8">
        <x:v>98957.7327511523</x:v>
      </x:c>
      <x:c r="S516" s="12">
        <x:v>311195.883835355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745374</x:v>
      </x:c>
      <x:c r="B517" s="1">
        <x:v>43211.5192074884</x:v>
      </x:c>
      <x:c r="C517" s="6">
        <x:v>8.81848749166667</x:v>
      </x:c>
      <x:c r="D517" s="14" t="s">
        <x:v>77</x:v>
      </x:c>
      <x:c r="E517" s="15">
        <x:v>43194.5278059838</x:v>
      </x:c>
      <x:c r="F517" t="s">
        <x:v>82</x:v>
      </x:c>
      <x:c r="G517" s="6">
        <x:v>139.866907776839</x:v>
      </x:c>
      <x:c r="H517" t="s">
        <x:v>83</x:v>
      </x:c>
      <x:c r="I517" s="6">
        <x:v>32.4941868981896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23.036</x:v>
      </x:c>
      <x:c r="R517" s="8">
        <x:v>98959.9477155918</x:v>
      </x:c>
      <x:c r="S517" s="12">
        <x:v>311216.740168737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745384</x:v>
      </x:c>
      <x:c r="B518" s="1">
        <x:v>43211.5192191782</x:v>
      </x:c>
      <x:c r="C518" s="6">
        <x:v>8.83527177333333</x:v>
      </x:c>
      <x:c r="D518" s="14" t="s">
        <x:v>77</x:v>
      </x:c>
      <x:c r="E518" s="15">
        <x:v>43194.5278059838</x:v>
      </x:c>
      <x:c r="F518" t="s">
        <x:v>82</x:v>
      </x:c>
      <x:c r="G518" s="6">
        <x:v>139.902347384465</x:v>
      </x:c>
      <x:c r="H518" t="s">
        <x:v>83</x:v>
      </x:c>
      <x:c r="I518" s="6">
        <x:v>32.4864701445326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23.036</x:v>
      </x:c>
      <x:c r="R518" s="8">
        <x:v>98961.0485005877</x:v>
      </x:c>
      <x:c r="S518" s="12">
        <x:v>311205.035872534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745394</x:v>
      </x:c>
      <x:c r="B519" s="1">
        <x:v>43211.5192309838</x:v>
      </x:c>
      <x:c r="C519" s="6">
        <x:v>8.85228942833333</x:v>
      </x:c>
      <x:c r="D519" s="14" t="s">
        <x:v>77</x:v>
      </x:c>
      <x:c r="E519" s="15">
        <x:v>43194.5278059838</x:v>
      </x:c>
      <x:c r="F519" t="s">
        <x:v>82</x:v>
      </x:c>
      <x:c r="G519" s="6">
        <x:v>139.861655917912</x:v>
      </x:c>
      <x:c r="H519" t="s">
        <x:v>83</x:v>
      </x:c>
      <x:c r="I519" s="6">
        <x:v>32.4901633746103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23.038</x:v>
      </x:c>
      <x:c r="R519" s="8">
        <x:v>98958.9880275944</x:v>
      </x:c>
      <x:c r="S519" s="12">
        <x:v>311194.005109445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745404</x:v>
      </x:c>
      <x:c r="B520" s="1">
        <x:v>43211.5192423958</x:v>
      </x:c>
      <x:c r="C520" s="6">
        <x:v>8.868740375</x:v>
      </x:c>
      <x:c r="D520" s="14" t="s">
        <x:v>77</x:v>
      </x:c>
      <x:c r="E520" s="15">
        <x:v>43194.5278059838</x:v>
      </x:c>
      <x:c r="F520" t="s">
        <x:v>82</x:v>
      </x:c>
      <x:c r="G520" s="6">
        <x:v>139.913112357293</x:v>
      </x:c>
      <x:c r="H520" t="s">
        <x:v>83</x:v>
      </x:c>
      <x:c r="I520" s="6">
        <x:v>32.4867103544948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23.035</x:v>
      </x:c>
      <x:c r="R520" s="8">
        <x:v>98949.8582975098</x:v>
      </x:c>
      <x:c r="S520" s="12">
        <x:v>311193.871547613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745414</x:v>
      </x:c>
      <x:c r="B521" s="1">
        <x:v>43211.5192540162</x:v>
      </x:c>
      <x:c r="C521" s="6">
        <x:v>8.88544130666667</x:v>
      </x:c>
      <x:c r="D521" s="14" t="s">
        <x:v>77</x:v>
      </x:c>
      <x:c r="E521" s="15">
        <x:v>43194.5278059838</x:v>
      </x:c>
      <x:c r="F521" t="s">
        <x:v>82</x:v>
      </x:c>
      <x:c r="G521" s="6">
        <x:v>139.843052250036</x:v>
      </x:c>
      <x:c r="H521" t="s">
        <x:v>83</x:v>
      </x:c>
      <x:c r="I521" s="6">
        <x:v>32.4993814544314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23.036</x:v>
      </x:c>
      <x:c r="R521" s="8">
        <x:v>98953.144254119</x:v>
      </x:c>
      <x:c r="S521" s="12">
        <x:v>311199.807106731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745424</x:v>
      </x:c>
      <x:c r="B522" s="1">
        <x:v>43211.519265625</x:v>
      </x:c>
      <x:c r="C522" s="6">
        <x:v>8.90217561333333</x:v>
      </x:c>
      <x:c r="D522" s="14" t="s">
        <x:v>77</x:v>
      </x:c>
      <x:c r="E522" s="15">
        <x:v>43194.5278059838</x:v>
      </x:c>
      <x:c r="F522" t="s">
        <x:v>82</x:v>
      </x:c>
      <x:c r="G522" s="6">
        <x:v>139.901535170417</x:v>
      </x:c>
      <x:c r="H522" t="s">
        <x:v>83</x:v>
      </x:c>
      <x:c r="I522" s="6">
        <x:v>32.491814820271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23.034</x:v>
      </x:c>
      <x:c r="R522" s="8">
        <x:v>98952.010257292</x:v>
      </x:c>
      <x:c r="S522" s="12">
        <x:v>311200.763871066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745434</x:v>
      </x:c>
      <x:c r="B523" s="1">
        <x:v>43211.5192768171</x:v>
      </x:c>
      <x:c r="C523" s="6">
        <x:v>8.91827650833333</x:v>
      </x:c>
      <x:c r="D523" s="14" t="s">
        <x:v>77</x:v>
      </x:c>
      <x:c r="E523" s="15">
        <x:v>43194.5278059838</x:v>
      </x:c>
      <x:c r="F523" t="s">
        <x:v>82</x:v>
      </x:c>
      <x:c r="G523" s="6">
        <x:v>139.903174783331</x:v>
      </x:c>
      <x:c r="H523" t="s">
        <x:v>83</x:v>
      </x:c>
      <x:c r="I523" s="6">
        <x:v>32.4862899870718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23.036</x:v>
      </x:c>
      <x:c r="R523" s="8">
        <x:v>98946.2939199515</x:v>
      </x:c>
      <x:c r="S523" s="12">
        <x:v>311194.379838835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745444</x:v>
      </x:c>
      <x:c r="B524" s="1">
        <x:v>43211.5192882292</x:v>
      </x:c>
      <x:c r="C524" s="6">
        <x:v>8.93476080666667</x:v>
      </x:c>
      <x:c r="D524" s="14" t="s">
        <x:v>77</x:v>
      </x:c>
      <x:c r="E524" s="15">
        <x:v>43194.5278059838</x:v>
      </x:c>
      <x:c r="F524" t="s">
        <x:v>82</x:v>
      </x:c>
      <x:c r="G524" s="6">
        <x:v>139.940852536236</x:v>
      </x:c>
      <x:c r="H524" t="s">
        <x:v>83</x:v>
      </x:c>
      <x:c r="I524" s="6">
        <x:v>32.4858395934625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23.033</x:v>
      </x:c>
      <x:c r="R524" s="8">
        <x:v>98938.073435831</x:v>
      </x:c>
      <x:c r="S524" s="12">
        <x:v>311182.278599089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745454</x:v>
      </x:c>
      <x:c r="B525" s="1">
        <x:v>43211.519300081</x:v>
      </x:c>
      <x:c r="C525" s="6">
        <x:v>8.95179513166667</x:v>
      </x:c>
      <x:c r="D525" s="14" t="s">
        <x:v>77</x:v>
      </x:c>
      <x:c r="E525" s="15">
        <x:v>43194.5278059838</x:v>
      </x:c>
      <x:c r="F525" t="s">
        <x:v>82</x:v>
      </x:c>
      <x:c r="G525" s="6">
        <x:v>139.851881659586</x:v>
      </x:c>
      <x:c r="H525" t="s">
        <x:v>83</x:v>
      </x:c>
      <x:c r="I525" s="6">
        <x:v>32.5000420344149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23.035</x:v>
      </x:c>
      <x:c r="R525" s="8">
        <x:v>98943.7343288811</x:v>
      </x:c>
      <x:c r="S525" s="12">
        <x:v>311199.896658351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745464</x:v>
      </x:c>
      <x:c r="B526" s="1">
        <x:v>43211.5193123032</x:v>
      </x:c>
      <x:c r="C526" s="6">
        <x:v>8.96937943666667</x:v>
      </x:c>
      <x:c r="D526" s="14" t="s">
        <x:v>77</x:v>
      </x:c>
      <x:c r="E526" s="15">
        <x:v>43194.5278059838</x:v>
      </x:c>
      <x:c r="F526" t="s">
        <x:v>82</x:v>
      </x:c>
      <x:c r="G526" s="6">
        <x:v>139.795617814463</x:v>
      </x:c>
      <x:c r="H526" t="s">
        <x:v>83</x:v>
      </x:c>
      <x:c r="I526" s="6">
        <x:v>32.5071282642475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23.037</x:v>
      </x:c>
      <x:c r="R526" s="8">
        <x:v>98942.6210804652</x:v>
      </x:c>
      <x:c r="S526" s="12">
        <x:v>311204.038675225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745471</x:v>
      </x:c>
      <x:c r="B527" s="1">
        <x:v>43211.5193231481</x:v>
      </x:c>
      <x:c r="C527" s="6">
        <x:v>8.98501368</x:v>
      </x:c>
      <x:c r="D527" s="14" t="s">
        <x:v>77</x:v>
      </x:c>
      <x:c r="E527" s="15">
        <x:v>43194.5278059838</x:v>
      </x:c>
      <x:c r="F527" t="s">
        <x:v>82</x:v>
      </x:c>
      <x:c r="G527" s="6">
        <x:v>139.894507465034</x:v>
      </x:c>
      <x:c r="H527" t="s">
        <x:v>83</x:v>
      </x:c>
      <x:c r="I527" s="6">
        <x:v>32.4959284248184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23.033</x:v>
      </x:c>
      <x:c r="R527" s="8">
        <x:v>98939.1218770607</x:v>
      </x:c>
      <x:c r="S527" s="12">
        <x:v>311209.339618278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745484</x:v>
      </x:c>
      <x:c r="B528" s="1">
        <x:v>43211.5193346875</x:v>
      </x:c>
      <x:c r="C528" s="6">
        <x:v>9.00159797666667</x:v>
      </x:c>
      <x:c r="D528" s="14" t="s">
        <x:v>77</x:v>
      </x:c>
      <x:c r="E528" s="15">
        <x:v>43194.5278059838</x:v>
      </x:c>
      <x:c r="F528" t="s">
        <x:v>82</x:v>
      </x:c>
      <x:c r="G528" s="6">
        <x:v>139.842925334151</x:v>
      </x:c>
      <x:c r="H528" t="s">
        <x:v>83</x:v>
      </x:c>
      <x:c r="I528" s="6">
        <x:v>32.5097405646184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23.032</x:v>
      </x:c>
      <x:c r="R528" s="8">
        <x:v>98937.4668695225</x:v>
      </x:c>
      <x:c r="S528" s="12">
        <x:v>311187.403015805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745494</x:v>
      </x:c>
      <x:c r="B529" s="1">
        <x:v>43211.5193466782</x:v>
      </x:c>
      <x:c r="C529" s="6">
        <x:v>9.01891563833333</x:v>
      </x:c>
      <x:c r="D529" s="14" t="s">
        <x:v>77</x:v>
      </x:c>
      <x:c r="E529" s="15">
        <x:v>43194.5278059838</x:v>
      </x:c>
      <x:c r="F529" t="s">
        <x:v>82</x:v>
      </x:c>
      <x:c r="G529" s="6">
        <x:v>139.882358632968</x:v>
      </x:c>
      <x:c r="H529" t="s">
        <x:v>83</x:v>
      </x:c>
      <x:c r="I529" s="6">
        <x:v>32.4934062141324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23.035</x:v>
      </x:c>
      <x:c r="R529" s="8">
        <x:v>98936.8809712083</x:v>
      </x:c>
      <x:c r="S529" s="12">
        <x:v>311203.330391858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745504</x:v>
      </x:c>
      <x:c r="B530" s="1">
        <x:v>43211.5193580671</x:v>
      </x:c>
      <x:c r="C530" s="6">
        <x:v>9.03526656333333</x:v>
      </x:c>
      <x:c r="D530" s="14" t="s">
        <x:v>77</x:v>
      </x:c>
      <x:c r="E530" s="15">
        <x:v>43194.5278059838</x:v>
      </x:c>
      <x:c r="F530" t="s">
        <x:v>82</x:v>
      </x:c>
      <x:c r="G530" s="6">
        <x:v>139.906657508974</x:v>
      </x:c>
      <x:c r="H530" t="s">
        <x:v>83</x:v>
      </x:c>
      <x:c r="I530" s="6">
        <x:v>32.4984506374035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23.031</x:v>
      </x:c>
      <x:c r="R530" s="8">
        <x:v>98937.4758540665</x:v>
      </x:c>
      <x:c r="S530" s="12">
        <x:v>311197.879801918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745514</x:v>
      </x:c>
      <x:c r="B531" s="1">
        <x:v>43211.5193696412</x:v>
      </x:c>
      <x:c r="C531" s="6">
        <x:v>9.05196751833333</x:v>
      </x:c>
      <x:c r="D531" s="14" t="s">
        <x:v>77</x:v>
      </x:c>
      <x:c r="E531" s="15">
        <x:v>43194.5278059838</x:v>
      </x:c>
      <x:c r="F531" t="s">
        <x:v>82</x:v>
      </x:c>
      <x:c r="G531" s="6">
        <x:v>139.860031431009</x:v>
      </x:c>
      <x:c r="H531" t="s">
        <x:v>83</x:v>
      </x:c>
      <x:c r="I531" s="6">
        <x:v>32.5085995596082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23.031</x:v>
      </x:c>
      <x:c r="R531" s="8">
        <x:v>98941.4373173842</x:v>
      </x:c>
      <x:c r="S531" s="12">
        <x:v>311200.97936633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745524</x:v>
      </x:c>
      <x:c r="B532" s="1">
        <x:v>43211.51938125</x:v>
      </x:c>
      <x:c r="C532" s="6">
        <x:v>9.06870177833333</x:v>
      </x:c>
      <x:c r="D532" s="14" t="s">
        <x:v>77</x:v>
      </x:c>
      <x:c r="E532" s="15">
        <x:v>43194.5278059838</x:v>
      </x:c>
      <x:c r="F532" t="s">
        <x:v>82</x:v>
      </x:c>
      <x:c r="G532" s="6">
        <x:v>139.944180660194</x:v>
      </x:c>
      <x:c r="H532" t="s">
        <x:v>83</x:v>
      </x:c>
      <x:c r="I532" s="6">
        <x:v>32.4902834797222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23.031</x:v>
      </x:c>
      <x:c r="R532" s="8">
        <x:v>98931.4279896154</x:v>
      </x:c>
      <x:c r="S532" s="12">
        <x:v>311203.259529606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745530</x:v>
      </x:c>
      <x:c r="B533" s="1">
        <x:v>43211.5193926273</x:v>
      </x:c>
      <x:c r="C533" s="6">
        <x:v>9.08506936166667</x:v>
      </x:c>
      <x:c r="D533" s="14" t="s">
        <x:v>77</x:v>
      </x:c>
      <x:c r="E533" s="15">
        <x:v>43194.5278059838</x:v>
      </x:c>
      <x:c r="F533" t="s">
        <x:v>82</x:v>
      </x:c>
      <x:c r="G533" s="6">
        <x:v>139.859750069353</x:v>
      </x:c>
      <x:c r="H533" t="s">
        <x:v>83</x:v>
      </x:c>
      <x:c r="I533" s="6">
        <x:v>32.5034950682666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23.033</x:v>
      </x:c>
      <x:c r="R533" s="8">
        <x:v>98933.4884161157</x:v>
      </x:c>
      <x:c r="S533" s="12">
        <x:v>311209.589648064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745541</x:v>
      </x:c>
      <x:c r="B534" s="1">
        <x:v>43211.5194042477</x:v>
      </x:c>
      <x:c r="C534" s="6">
        <x:v>9.10177034</x:v>
      </x:c>
      <x:c r="D534" s="14" t="s">
        <x:v>77</x:v>
      </x:c>
      <x:c r="E534" s="15">
        <x:v>43194.5278059838</x:v>
      </x:c>
      <x:c r="F534" t="s">
        <x:v>82</x:v>
      </x:c>
      <x:c r="G534" s="6">
        <x:v>139.854373710145</x:v>
      </x:c>
      <x:c r="H534" t="s">
        <x:v>83</x:v>
      </x:c>
      <x:c r="I534" s="6">
        <x:v>32.5072483699669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23.032</x:v>
      </x:c>
      <x:c r="R534" s="8">
        <x:v>98928.2099588195</x:v>
      </x:c>
      <x:c r="S534" s="12">
        <x:v>311187.365885228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745554</x:v>
      </x:c>
      <x:c r="B535" s="1">
        <x:v>43211.5194158565</x:v>
      </x:c>
      <x:c r="C535" s="6">
        <x:v>9.11852134</x:v>
      </x:c>
      <x:c r="D535" s="14" t="s">
        <x:v>77</x:v>
      </x:c>
      <x:c r="E535" s="15">
        <x:v>43194.5278059838</x:v>
      </x:c>
      <x:c r="F535" t="s">
        <x:v>82</x:v>
      </x:c>
      <x:c r="G535" s="6">
        <x:v>139.868446036694</x:v>
      </x:c>
      <x:c r="H535" t="s">
        <x:v>83</x:v>
      </x:c>
      <x:c r="I535" s="6">
        <x:v>32.5067679471149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23.031</x:v>
      </x:c>
      <x:c r="R535" s="8">
        <x:v>98924.9498370459</x:v>
      </x:c>
      <x:c r="S535" s="12">
        <x:v>311182.646393709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745564</x:v>
      </x:c>
      <x:c r="B536" s="1">
        <x:v>43211.5194273495</x:v>
      </x:c>
      <x:c r="C536" s="6">
        <x:v>9.13508889833333</x:v>
      </x:c>
      <x:c r="D536" s="14" t="s">
        <x:v>77</x:v>
      </x:c>
      <x:c r="E536" s="15">
        <x:v>43194.5278059838</x:v>
      </x:c>
      <x:c r="F536" t="s">
        <x:v>82</x:v>
      </x:c>
      <x:c r="G536" s="6">
        <x:v>139.870239322407</x:v>
      </x:c>
      <x:c r="H536" t="s">
        <x:v>83</x:v>
      </x:c>
      <x:c r="I536" s="6">
        <x:v>32.5063776035981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23.031</x:v>
      </x:c>
      <x:c r="R536" s="8">
        <x:v>98927.7223426738</x:v>
      </x:c>
      <x:c r="S536" s="12">
        <x:v>311190.323927882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745574</x:v>
      </x:c>
      <x:c r="B537" s="1">
        <x:v>43211.5194392014</x:v>
      </x:c>
      <x:c r="C537" s="6">
        <x:v>9.1521232</x:v>
      </x:c>
      <x:c r="D537" s="14" t="s">
        <x:v>77</x:v>
      </x:c>
      <x:c r="E537" s="15">
        <x:v>43194.5278059838</x:v>
      </x:c>
      <x:c r="F537" t="s">
        <x:v>82</x:v>
      </x:c>
      <x:c r="G537" s="6">
        <x:v>139.945137743816</x:v>
      </x:c>
      <x:c r="H537" t="s">
        <x:v>83</x:v>
      </x:c>
      <x:c r="I537" s="6">
        <x:v>32.4874910369927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23.032</x:v>
      </x:c>
      <x:c r="R537" s="8">
        <x:v>98924.361636993</x:v>
      </x:c>
      <x:c r="S537" s="12">
        <x:v>311196.039315878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745584</x:v>
      </x:c>
      <x:c r="B538" s="1">
        <x:v>43211.519450463</x:v>
      </x:c>
      <x:c r="C538" s="6">
        <x:v>9.16837416166667</x:v>
      </x:c>
      <x:c r="D538" s="14" t="s">
        <x:v>77</x:v>
      </x:c>
      <x:c r="E538" s="15">
        <x:v>43194.5278059838</x:v>
      </x:c>
      <x:c r="F538" t="s">
        <x:v>82</x:v>
      </x:c>
      <x:c r="G538" s="6">
        <x:v>139.849686790521</x:v>
      </x:c>
      <x:c r="H538" t="s">
        <x:v>83</x:v>
      </x:c>
      <x:c r="I538" s="6">
        <x:v>32.5134338203407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23.03</x:v>
      </x:c>
      <x:c r="R538" s="8">
        <x:v>98928.3024405579</x:v>
      </x:c>
      <x:c r="S538" s="12">
        <x:v>311188.127875938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745594</x:v>
      </x:c>
      <x:c r="B539" s="1">
        <x:v>43211.5194623495</x:v>
      </x:c>
      <x:c r="C539" s="6">
        <x:v>9.18549181333333</x:v>
      </x:c>
      <x:c r="D539" s="14" t="s">
        <x:v>77</x:v>
      </x:c>
      <x:c r="E539" s="15">
        <x:v>43194.5278059838</x:v>
      </x:c>
      <x:c r="F539" t="s">
        <x:v>82</x:v>
      </x:c>
      <x:c r="G539" s="6">
        <x:v>139.951759150529</x:v>
      </x:c>
      <x:c r="H539" t="s">
        <x:v>83</x:v>
      </x:c>
      <x:c r="I539" s="6">
        <x:v>32.4860497771388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23.032</x:v>
      </x:c>
      <x:c r="R539" s="8">
        <x:v>98921.2518146332</x:v>
      </x:c>
      <x:c r="S539" s="12">
        <x:v>311179.602981476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745604</x:v>
      </x:c>
      <x:c r="B540" s="1">
        <x:v>43211.5194735301</x:v>
      </x:c>
      <x:c r="C540" s="6">
        <x:v>9.20157606166667</x:v>
      </x:c>
      <x:c r="D540" s="14" t="s">
        <x:v>77</x:v>
      </x:c>
      <x:c r="E540" s="15">
        <x:v>43194.5278059838</x:v>
      </x:c>
      <x:c r="F540" t="s">
        <x:v>82</x:v>
      </x:c>
      <x:c r="G540" s="6">
        <x:v>139.867477432819</x:v>
      </x:c>
      <x:c r="H540" t="s">
        <x:v>83</x:v>
      </x:c>
      <x:c r="I540" s="6">
        <x:v>32.5043958602919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23.032</x:v>
      </x:c>
      <x:c r="R540" s="8">
        <x:v>98912.5929460922</x:v>
      </x:c>
      <x:c r="S540" s="12">
        <x:v>311182.426899755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745614</x:v>
      </x:c>
      <x:c r="B541" s="1">
        <x:v>43211.5194860301</x:v>
      </x:c>
      <x:c r="C541" s="6">
        <x:v>9.21956043</x:v>
      </x:c>
      <x:c r="D541" s="14" t="s">
        <x:v>77</x:v>
      </x:c>
      <x:c r="E541" s="15">
        <x:v>43194.5278059838</x:v>
      </x:c>
      <x:c r="F541" t="s">
        <x:v>82</x:v>
      </x:c>
      <x:c r="G541" s="6">
        <x:v>139.928067686093</x:v>
      </x:c>
      <x:c r="H541" t="s">
        <x:v>83</x:v>
      </x:c>
      <x:c r="I541" s="6">
        <x:v>32.5067078942629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23.026</x:v>
      </x:c>
      <x:c r="R541" s="8">
        <x:v>98921.5738813277</x:v>
      </x:c>
      <x:c r="S541" s="12">
        <x:v>311197.903578646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745621</x:v>
      </x:c>
      <x:c r="B542" s="1">
        <x:v>43211.5194966088</x:v>
      </x:c>
      <x:c r="C542" s="6">
        <x:v>9.23481125666667</x:v>
      </x:c>
      <x:c r="D542" s="14" t="s">
        <x:v>77</x:v>
      </x:c>
      <x:c r="E542" s="15">
        <x:v>43194.5278059838</x:v>
      </x:c>
      <x:c r="F542" t="s">
        <x:v>82</x:v>
      </x:c>
      <x:c r="G542" s="6">
        <x:v>139.969454220677</x:v>
      </x:c>
      <x:c r="H542" t="s">
        <x:v>83</x:v>
      </x:c>
      <x:c r="I542" s="6">
        <x:v>32.4925354513598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23.028</x:v>
      </x:c>
      <x:c r="R542" s="8">
        <x:v>98914.5330159527</x:v>
      </x:c>
      <x:c r="S542" s="12">
        <x:v>311187.310895731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745634</x:v>
      </x:c>
      <x:c r="B543" s="1">
        <x:v>43211.5195091088</x:v>
      </x:c>
      <x:c r="C543" s="6">
        <x:v>9.252778965</x:v>
      </x:c>
      <x:c r="D543" s="14" t="s">
        <x:v>77</x:v>
      </x:c>
      <x:c r="E543" s="15">
        <x:v>43194.5278059838</x:v>
      </x:c>
      <x:c r="F543" t="s">
        <x:v>82</x:v>
      </x:c>
      <x:c r="G543" s="6">
        <x:v>139.982994385038</x:v>
      </x:c>
      <x:c r="H543" t="s">
        <x:v>83</x:v>
      </x:c>
      <x:c r="I543" s="6">
        <x:v>32.4947573981922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23.026</x:v>
      </x:c>
      <x:c r="R543" s="8">
        <x:v>98913.2583451374</x:v>
      </x:c>
      <x:c r="S543" s="12">
        <x:v>311185.719720773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745644</x:v>
      </x:c>
      <x:c r="B544" s="1">
        <x:v>43211.5195204514</x:v>
      </x:c>
      <x:c r="C544" s="6">
        <x:v>9.26914657333333</x:v>
      </x:c>
      <x:c r="D544" s="14" t="s">
        <x:v>77</x:v>
      </x:c>
      <x:c r="E544" s="15">
        <x:v>43194.5278059838</x:v>
      </x:c>
      <x:c r="F544" t="s">
        <x:v>82</x:v>
      </x:c>
      <x:c r="G544" s="6">
        <x:v>139.958566813838</x:v>
      </x:c>
      <x:c r="H544" t="s">
        <x:v>83</x:v>
      </x:c>
      <x:c r="I544" s="6">
        <x:v>32.5000720607813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23.026</x:v>
      </x:c>
      <x:c r="R544" s="8">
        <x:v>98916.32454588</x:v>
      </x:c>
      <x:c r="S544" s="12">
        <x:v>311187.033168844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745654</x:v>
      </x:c>
      <x:c r="B545" s="1">
        <x:v>43211.519531794</x:v>
      </x:c>
      <x:c r="C545" s="6">
        <x:v>9.28544752166667</x:v>
      </x:c>
      <x:c r="D545" s="14" t="s">
        <x:v>77</x:v>
      </x:c>
      <x:c r="E545" s="15">
        <x:v>43194.5278059838</x:v>
      </x:c>
      <x:c r="F545" t="s">
        <x:v>82</x:v>
      </x:c>
      <x:c r="G545" s="6">
        <x:v>139.864312303313</x:v>
      </x:c>
      <x:c r="H545" t="s">
        <x:v>83</x:v>
      </x:c>
      <x:c r="I545" s="6">
        <x:v>32.515415568992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23.028</x:v>
      </x:c>
      <x:c r="R545" s="8">
        <x:v>98913.5925272525</x:v>
      </x:c>
      <x:c r="S545" s="12">
        <x:v>311196.326673639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745664</x:v>
      </x:c>
      <x:c r="B546" s="1">
        <x:v>43211.5195434028</x:v>
      </x:c>
      <x:c r="C546" s="6">
        <x:v>9.30218185166667</x:v>
      </x:c>
      <x:c r="D546" s="14" t="s">
        <x:v>77</x:v>
      </x:c>
      <x:c r="E546" s="15">
        <x:v>43194.5278059838</x:v>
      </x:c>
      <x:c r="F546" t="s">
        <x:v>82</x:v>
      </x:c>
      <x:c r="G546" s="6">
        <x:v>139.849409815983</x:v>
      </x:c>
      <x:c r="H546" t="s">
        <x:v>83</x:v>
      </x:c>
      <x:c r="I546" s="6">
        <x:v>32.5109115964801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23.031</x:v>
      </x:c>
      <x:c r="R546" s="8">
        <x:v>98922.9474740418</x:v>
      </x:c>
      <x:c r="S546" s="12">
        <x:v>311187.811036404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745674</x:v>
      </x:c>
      <x:c r="B547" s="1">
        <x:v>43211.5195549768</x:v>
      </x:c>
      <x:c r="C547" s="6">
        <x:v>9.31884942</x:v>
      </x:c>
      <x:c r="D547" s="14" t="s">
        <x:v>77</x:v>
      </x:c>
      <x:c r="E547" s="15">
        <x:v>43194.5278059838</x:v>
      </x:c>
      <x:c r="F547" t="s">
        <x:v>82</x:v>
      </x:c>
      <x:c r="G547" s="6">
        <x:v>139.943110126703</x:v>
      </x:c>
      <x:c r="H547" t="s">
        <x:v>83</x:v>
      </x:c>
      <x:c r="I547" s="6">
        <x:v>32.5034350154738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23.026</x:v>
      </x:c>
      <x:c r="R547" s="8">
        <x:v>98911.2298076508</x:v>
      </x:c>
      <x:c r="S547" s="12">
        <x:v>311182.981389069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745684</x:v>
      </x:c>
      <x:c r="B548" s="1">
        <x:v>43211.5195662847</x:v>
      </x:c>
      <x:c r="C548" s="6">
        <x:v>9.33513369833333</x:v>
      </x:c>
      <x:c r="D548" s="14" t="s">
        <x:v>77</x:v>
      </x:c>
      <x:c r="E548" s="15">
        <x:v>43194.5278059838</x:v>
      </x:c>
      <x:c r="F548" t="s">
        <x:v>82</x:v>
      </x:c>
      <x:c r="G548" s="6">
        <x:v>139.933315892107</x:v>
      </x:c>
      <x:c r="H548" t="s">
        <x:v>83</x:v>
      </x:c>
      <x:c r="I548" s="6">
        <x:v>32.5081491630003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23.025</x:v>
      </x:c>
      <x:c r="R548" s="8">
        <x:v>98900.3144606435</x:v>
      </x:c>
      <x:c r="S548" s="12">
        <x:v>311179.800855962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745694</x:v>
      </x:c>
      <x:c r="B549" s="1">
        <x:v>43211.5195776273</x:v>
      </x:c>
      <x:c r="C549" s="6">
        <x:v>9.35145128333333</x:v>
      </x:c>
      <x:c r="D549" s="14" t="s">
        <x:v>77</x:v>
      </x:c>
      <x:c r="E549" s="15">
        <x:v>43194.5278059838</x:v>
      </x:c>
      <x:c r="F549" t="s">
        <x:v>82</x:v>
      </x:c>
      <x:c r="G549" s="6">
        <x:v>139.866236020195</x:v>
      </x:c>
      <x:c r="H549" t="s">
        <x:v>83</x:v>
      </x:c>
      <x:c r="I549" s="6">
        <x:v>32.504666097946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23.032</x:v>
      </x:c>
      <x:c r="R549" s="8">
        <x:v>98909.8708876357</x:v>
      </x:c>
      <x:c r="S549" s="12">
        <x:v>311177.473542774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745704</x:v>
      </x:c>
      <x:c r="B550" s="1">
        <x:v>43211.5195892361</x:v>
      </x:c>
      <x:c r="C550" s="6">
        <x:v>9.36820224833333</x:v>
      </x:c>
      <x:c r="D550" s="14" t="s">
        <x:v>77</x:v>
      </x:c>
      <x:c r="E550" s="15">
        <x:v>43194.5278059838</x:v>
      </x:c>
      <x:c r="F550" t="s">
        <x:v>82</x:v>
      </x:c>
      <x:c r="G550" s="6">
        <x:v>139.882522836733</x:v>
      </x:c>
      <x:c r="H550" t="s">
        <x:v>83</x:v>
      </x:c>
      <x:c r="I550" s="6">
        <x:v>32.5088697976016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23.029</x:v>
      </x:c>
      <x:c r="R550" s="8">
        <x:v>98907.6884676294</x:v>
      </x:c>
      <x:c r="S550" s="12">
        <x:v>311185.092784983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745707</x:v>
      </x:c>
      <x:c r="B551" s="1">
        <x:v>43211.5196020023</x:v>
      </x:c>
      <x:c r="C551" s="6">
        <x:v>9.38658662166667</x:v>
      </x:c>
      <x:c r="D551" s="14" t="s">
        <x:v>77</x:v>
      </x:c>
      <x:c r="E551" s="15">
        <x:v>43194.5278059838</x:v>
      </x:c>
      <x:c r="F551" t="s">
        <x:v>82</x:v>
      </x:c>
      <x:c r="G551" s="6">
        <x:v>139.93067440975</x:v>
      </x:c>
      <x:c r="H551" t="s">
        <x:v>83</x:v>
      </x:c>
      <x:c r="I551" s="6">
        <x:v>32.4983905847007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23.029</x:v>
      </x:c>
      <x:c r="R551" s="8">
        <x:v>98909.2195140706</x:v>
      </x:c>
      <x:c r="S551" s="12">
        <x:v>311194.607638658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745716</x:v>
      </x:c>
      <x:c r="B552" s="1">
        <x:v>43211.5196125</x:v>
      </x:c>
      <x:c r="C552" s="6">
        <x:v>9.40168753166667</x:v>
      </x:c>
      <x:c r="D552" s="14" t="s">
        <x:v>77</x:v>
      </x:c>
      <x:c r="E552" s="15">
        <x:v>43194.5278059838</x:v>
      </x:c>
      <x:c r="F552" t="s">
        <x:v>82</x:v>
      </x:c>
      <x:c r="G552" s="6">
        <x:v>140.009105558288</x:v>
      </x:c>
      <x:c r="H552" t="s">
        <x:v>83</x:v>
      </x:c>
      <x:c r="I552" s="6">
        <x:v>32.4968292148092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23.023</x:v>
      </x:c>
      <x:c r="R552" s="8">
        <x:v>98906.7198453269</x:v>
      </x:c>
      <x:c r="S552" s="12">
        <x:v>311180.025040397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745731</x:v>
      </x:c>
      <x:c r="B553" s="1">
        <x:v>43211.5196241088</x:v>
      </x:c>
      <x:c r="C553" s="6">
        <x:v>9.41842176833333</x:v>
      </x:c>
      <x:c r="D553" s="14" t="s">
        <x:v>77</x:v>
      </x:c>
      <x:c r="E553" s="15">
        <x:v>43194.5278059838</x:v>
      </x:c>
      <x:c r="F553" t="s">
        <x:v>82</x:v>
      </x:c>
      <x:c r="G553" s="6">
        <x:v>139.927368537559</x:v>
      </x:c>
      <x:c r="H553" t="s">
        <x:v>83</x:v>
      </x:c>
      <x:c r="I553" s="6">
        <x:v>32.5016934849436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23.028</x:v>
      </x:c>
      <x:c r="R553" s="8">
        <x:v>98900.7573247868</x:v>
      </x:c>
      <x:c r="S553" s="12">
        <x:v>311176.437513106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745737</x:v>
      </x:c>
      <x:c r="B554" s="1">
        <x:v>43211.5196354514</x:v>
      </x:c>
      <x:c r="C554" s="6">
        <x:v>9.43475604666667</x:v>
      </x:c>
      <x:c r="D554" s="14" t="s">
        <x:v>77</x:v>
      </x:c>
      <x:c r="E554" s="15">
        <x:v>43194.5278059838</x:v>
      </x:c>
      <x:c r="F554" t="s">
        <x:v>82</x:v>
      </x:c>
      <x:c r="G554" s="6">
        <x:v>139.930551743357</x:v>
      </x:c>
      <x:c r="H554" t="s">
        <x:v>83</x:v>
      </x:c>
      <x:c r="I554" s="6">
        <x:v>32.5061674186463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23.026</x:v>
      </x:c>
      <x:c r="R554" s="8">
        <x:v>98900.239413657</x:v>
      </x:c>
      <x:c r="S554" s="12">
        <x:v>311180.346098678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745747</x:v>
      </x:c>
      <x:c r="B555" s="1">
        <x:v>43211.5196476042</x:v>
      </x:c>
      <x:c r="C555" s="6">
        <x:v>9.452223695</x:v>
      </x:c>
      <x:c r="D555" s="14" t="s">
        <x:v>77</x:v>
      </x:c>
      <x:c r="E555" s="15">
        <x:v>43194.5278059838</x:v>
      </x:c>
      <x:c r="F555" t="s">
        <x:v>82</x:v>
      </x:c>
      <x:c r="G555" s="6">
        <x:v>139.919093868525</x:v>
      </x:c>
      <x:c r="H555" t="s">
        <x:v>83</x:v>
      </x:c>
      <x:c r="I555" s="6">
        <x:v>32.5060773393852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23.027</x:v>
      </x:c>
      <x:c r="R555" s="8">
        <x:v>98894.8052474328</x:v>
      </x:c>
      <x:c r="S555" s="12">
        <x:v>311198.294844327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745756</x:v>
      </x:c>
      <x:c r="B556" s="1">
        <x:v>43211.519659294</x:v>
      </x:c>
      <x:c r="C556" s="6">
        <x:v>9.46905802333333</x:v>
      </x:c>
      <x:c r="D556" s="14" t="s">
        <x:v>77</x:v>
      </x:c>
      <x:c r="E556" s="15">
        <x:v>43194.5278059838</x:v>
      </x:c>
      <x:c r="F556" t="s">
        <x:v>82</x:v>
      </x:c>
      <x:c r="G556" s="6">
        <x:v>139.944892525413</x:v>
      </x:c>
      <x:c r="H556" t="s">
        <x:v>83</x:v>
      </x:c>
      <x:c r="I556" s="6">
        <x:v>32.4978801367711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23.028</x:v>
      </x:c>
      <x:c r="R556" s="8">
        <x:v>98900.7025489282</x:v>
      </x:c>
      <x:c r="S556" s="12">
        <x:v>311169.090130559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745767</x:v>
      </x:c>
      <x:c r="B557" s="1">
        <x:v>43211.5196707176</x:v>
      </x:c>
      <x:c r="C557" s="6">
        <x:v>9.48550894666667</x:v>
      </x:c>
      <x:c r="D557" s="14" t="s">
        <x:v>77</x:v>
      </x:c>
      <x:c r="E557" s="15">
        <x:v>43194.5278059838</x:v>
      </x:c>
      <x:c r="F557" t="s">
        <x:v>82</x:v>
      </x:c>
      <x:c r="G557" s="6">
        <x:v>139.90556746749</x:v>
      </x:c>
      <x:c r="H557" t="s">
        <x:v>83</x:v>
      </x:c>
      <x:c r="I557" s="6">
        <x:v>32.5064376564437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23.028</x:v>
      </x:c>
      <x:c r="R557" s="8">
        <x:v>98889.6549435099</x:v>
      </x:c>
      <x:c r="S557" s="12">
        <x:v>311162.549420464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745776</x:v>
      </x:c>
      <x:c r="B558" s="1">
        <x:v>43211.5196819444</x:v>
      </x:c>
      <x:c r="C558" s="6">
        <x:v>9.50170985166667</x:v>
      </x:c>
      <x:c r="D558" s="14" t="s">
        <x:v>77</x:v>
      </x:c>
      <x:c r="E558" s="15">
        <x:v>43194.5278059838</x:v>
      </x:c>
      <x:c r="F558" t="s">
        <x:v>82</x:v>
      </x:c>
      <x:c r="G558" s="6">
        <x:v>139.982456994529</x:v>
      </x:c>
      <x:c r="H558" t="s">
        <x:v>83</x:v>
      </x:c>
      <x:c r="I558" s="6">
        <x:v>32.5000420344149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23.024</x:v>
      </x:c>
      <x:c r="R558" s="8">
        <x:v>98890.9165276916</x:v>
      </x:c>
      <x:c r="S558" s="12">
        <x:v>311170.902251289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745789</x:v>
      </x:c>
      <x:c r="B559" s="1">
        <x:v>43211.519693831</x:v>
      </x:c>
      <x:c r="C559" s="6">
        <x:v>9.51877751666667</x:v>
      </x:c>
      <x:c r="D559" s="14" t="s">
        <x:v>77</x:v>
      </x:c>
      <x:c r="E559" s="15">
        <x:v>43194.5278059838</x:v>
      </x:c>
      <x:c r="F559" t="s">
        <x:v>82</x:v>
      </x:c>
      <x:c r="G559" s="6">
        <x:v>139.927246332902</x:v>
      </x:c>
      <x:c r="H559" t="s">
        <x:v>83</x:v>
      </x:c>
      <x:c r="I559" s="6">
        <x:v>32.5120526022765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23.024</x:v>
      </x:c>
      <x:c r="R559" s="8">
        <x:v>98890.4156762537</x:v>
      </x:c>
      <x:c r="S559" s="12">
        <x:v>311165.931031719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745797</x:v>
      </x:c>
      <x:c r="B560" s="1">
        <x:v>43211.5197056713</x:v>
      </x:c>
      <x:c r="C560" s="6">
        <x:v>9.535845125</x:v>
      </x:c>
      <x:c r="D560" s="14" t="s">
        <x:v>77</x:v>
      </x:c>
      <x:c r="E560" s="15">
        <x:v>43194.5278059838</x:v>
      </x:c>
      <x:c r="F560" t="s">
        <x:v>82</x:v>
      </x:c>
      <x:c r="G560" s="6">
        <x:v>139.939373126153</x:v>
      </x:c>
      <x:c r="H560" t="s">
        <x:v>83</x:v>
      </x:c>
      <x:c r="I560" s="6">
        <x:v>32.4990811908456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23.028</x:v>
      </x:c>
      <x:c r="R560" s="8">
        <x:v>98886.6676171754</x:v>
      </x:c>
      <x:c r="S560" s="12">
        <x:v>311163.642289772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745807</x:v>
      </x:c>
      <x:c r="B561" s="1">
        <x:v>43211.5197168171</x:v>
      </x:c>
      <x:c r="C561" s="6">
        <x:v>9.55187944166667</x:v>
      </x:c>
      <x:c r="D561" s="14" t="s">
        <x:v>77</x:v>
      </x:c>
      <x:c r="E561" s="15">
        <x:v>43194.5278059838</x:v>
      </x:c>
      <x:c r="F561" t="s">
        <x:v>82</x:v>
      </x:c>
      <x:c r="G561" s="6">
        <x:v>139.957064285168</x:v>
      </x:c>
      <x:c r="H561" t="s">
        <x:v>83</x:v>
      </x:c>
      <x:c r="I561" s="6">
        <x:v>32.5081491630003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23.023</x:v>
      </x:c>
      <x:c r="R561" s="8">
        <x:v>98885.332342364</x:v>
      </x:c>
      <x:c r="S561" s="12">
        <x:v>311172.623736981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745821</x:v>
      </x:c>
      <x:c r="B562" s="1">
        <x:v>43211.5197280903</x:v>
      </x:c>
      <x:c r="C562" s="6">
        <x:v>9.56813033333333</x:v>
      </x:c>
      <x:c r="D562" s="14" t="s">
        <x:v>77</x:v>
      </x:c>
      <x:c r="E562" s="15">
        <x:v>43194.5278059838</x:v>
      </x:c>
      <x:c r="F562" t="s">
        <x:v>82</x:v>
      </x:c>
      <x:c r="G562" s="6">
        <x:v>139.864861917635</x:v>
      </x:c>
      <x:c r="H562" t="s">
        <x:v>83</x:v>
      </x:c>
      <x:c r="I562" s="6">
        <x:v>32.5256245957626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23.024</x:v>
      </x:c>
      <x:c r="R562" s="8">
        <x:v>98886.928590094</x:v>
      </x:c>
      <x:c r="S562" s="12">
        <x:v>311162.467818155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745827</x:v>
      </x:c>
      <x:c r="B563" s="1">
        <x:v>43211.5197399653</x:v>
      </x:c>
      <x:c r="C563" s="6">
        <x:v>9.58523131666667</x:v>
      </x:c>
      <x:c r="D563" s="14" t="s">
        <x:v>77</x:v>
      </x:c>
      <x:c r="E563" s="15">
        <x:v>43194.5278059838</x:v>
      </x:c>
      <x:c r="F563" t="s">
        <x:v>82</x:v>
      </x:c>
      <x:c r="G563" s="6">
        <x:v>139.860310482195</x:v>
      </x:c>
      <x:c r="H563" t="s">
        <x:v>83</x:v>
      </x:c>
      <x:c r="I563" s="6">
        <x:v>32.5214509016478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23.026</x:v>
      </x:c>
      <x:c r="R563" s="8">
        <x:v>98878.706611941</x:v>
      </x:c>
      <x:c r="S563" s="12">
        <x:v>311166.79184078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745841</x:v>
      </x:c>
      <x:c r="B564" s="1">
        <x:v>43211.5197514236</x:v>
      </x:c>
      <x:c r="C564" s="6">
        <x:v>9.60173224</x:v>
      </x:c>
      <x:c r="D564" s="14" t="s">
        <x:v>77</x:v>
      </x:c>
      <x:c r="E564" s="15">
        <x:v>43194.5278059838</x:v>
      </x:c>
      <x:c r="F564" t="s">
        <x:v>82</x:v>
      </x:c>
      <x:c r="G564" s="6">
        <x:v>139.868590135443</x:v>
      </x:c>
      <x:c r="H564" t="s">
        <x:v>83</x:v>
      </x:c>
      <x:c r="I564" s="6">
        <x:v>32.5170670270963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23.027</x:v>
      </x:c>
      <x:c r="R564" s="8">
        <x:v>98884.0901996452</x:v>
      </x:c>
      <x:c r="S564" s="12">
        <x:v>311172.483172507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745851</x:v>
      </x:c>
      <x:c r="B565" s="1">
        <x:v>43211.5197631134</x:v>
      </x:c>
      <x:c r="C565" s="6">
        <x:v>9.61858325</x:v>
      </x:c>
      <x:c r="D565" s="14" t="s">
        <x:v>77</x:v>
      </x:c>
      <x:c r="E565" s="15">
        <x:v>43194.5278059838</x:v>
      </x:c>
      <x:c r="F565" t="s">
        <x:v>82</x:v>
      </x:c>
      <x:c r="G565" s="6">
        <x:v>139.978040030111</x:v>
      </x:c>
      <x:c r="H565" t="s">
        <x:v>83</x:v>
      </x:c>
      <x:c r="I565" s="6">
        <x:v>32.5010028782604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23.024</x:v>
      </x:c>
      <x:c r="R565" s="8">
        <x:v>98885.3945427252</x:v>
      </x:c>
      <x:c r="S565" s="12">
        <x:v>311163.863783479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745858</x:v>
      </x:c>
      <x:c r="B566" s="1">
        <x:v>43211.5197746181</x:v>
      </x:c>
      <x:c r="C566" s="6">
        <x:v>9.635134195</x:v>
      </x:c>
      <x:c r="D566" s="14" t="s">
        <x:v>77</x:v>
      </x:c>
      <x:c r="E566" s="15">
        <x:v>43194.5278059838</x:v>
      </x:c>
      <x:c r="F566" t="s">
        <x:v>82</x:v>
      </x:c>
      <x:c r="G566" s="6">
        <x:v>139.944771095621</x:v>
      </x:c>
      <x:c r="H566" t="s">
        <x:v>83</x:v>
      </x:c>
      <x:c r="I566" s="6">
        <x:v>32.505656969533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23.025</x:v>
      </x:c>
      <x:c r="R566" s="8">
        <x:v>98885.3853687968</x:v>
      </x:c>
      <x:c r="S566" s="12">
        <x:v>311171.316865667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745869</x:v>
      </x:c>
      <x:c r="B567" s="1">
        <x:v>43211.5197864931</x:v>
      </x:c>
      <x:c r="C567" s="6">
        <x:v>9.65225183666667</x:v>
      </x:c>
      <x:c r="D567" s="14" t="s">
        <x:v>77</x:v>
      </x:c>
      <x:c r="E567" s="15">
        <x:v>43194.5278059838</x:v>
      </x:c>
      <x:c r="F567" t="s">
        <x:v>82</x:v>
      </x:c>
      <x:c r="G567" s="6">
        <x:v>139.931927187533</x:v>
      </x:c>
      <x:c r="H567" t="s">
        <x:v>83</x:v>
      </x:c>
      <x:c r="I567" s="6">
        <x:v>32.5032848834958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23.027</x:v>
      </x:c>
      <x:c r="R567" s="8">
        <x:v>98879.3723186162</x:v>
      </x:c>
      <x:c r="S567" s="12">
        <x:v>311161.801294798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745877</x:v>
      </x:c>
      <x:c r="B568" s="1">
        <x:v>43211.5197977662</x:v>
      </x:c>
      <x:c r="C568" s="6">
        <x:v>9.66845274166667</x:v>
      </x:c>
      <x:c r="D568" s="14" t="s">
        <x:v>77</x:v>
      </x:c>
      <x:c r="E568" s="15">
        <x:v>43194.5278059838</x:v>
      </x:c>
      <x:c r="F568" t="s">
        <x:v>82</x:v>
      </x:c>
      <x:c r="G568" s="6">
        <x:v>139.950296416087</x:v>
      </x:c>
      <x:c r="H568" t="s">
        <x:v>83</x:v>
      </x:c>
      <x:c r="I568" s="6">
        <x:v>32.5070381849605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23.024</x:v>
      </x:c>
      <x:c r="R568" s="8">
        <x:v>98886.3496120946</x:v>
      </x:c>
      <x:c r="S568" s="12">
        <x:v>311166.504342085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745888</x:v>
      </x:c>
      <x:c r="B569" s="1">
        <x:v>43211.5198094907</x:v>
      </x:c>
      <x:c r="C569" s="6">
        <x:v>9.68533701</x:v>
      </x:c>
      <x:c r="D569" s="14" t="s">
        <x:v>77</x:v>
      </x:c>
      <x:c r="E569" s="15">
        <x:v>43194.5278059838</x:v>
      </x:c>
      <x:c r="F569" t="s">
        <x:v>82</x:v>
      </x:c>
      <x:c r="G569" s="6">
        <x:v>139.975575459268</x:v>
      </x:c>
      <x:c r="H569" t="s">
        <x:v>83</x:v>
      </x:c>
      <x:c r="I569" s="6">
        <x:v>32.5118724434415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23.02</x:v>
      </x:c>
      <x:c r="R569" s="8">
        <x:v>98880.2550867087</x:v>
      </x:c>
      <x:c r="S569" s="12">
        <x:v>311172.742193215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745900</x:v>
      </x:c>
      <x:c r="B570" s="1">
        <x:v>43211.5198207523</x:v>
      </x:c>
      <x:c r="C570" s="6">
        <x:v>9.70155464333333</x:v>
      </x:c>
      <x:c r="D570" s="14" t="s">
        <x:v>77</x:v>
      </x:c>
      <x:c r="E570" s="15">
        <x:v>43194.5278059838</x:v>
      </x:c>
      <x:c r="F570" t="s">
        <x:v>82</x:v>
      </x:c>
      <x:c r="G570" s="6">
        <x:v>140.011329421016</x:v>
      </x:c>
      <x:c r="H570" t="s">
        <x:v>83</x:v>
      </x:c>
      <x:c r="I570" s="6">
        <x:v>32.5015133266647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23.021</x:v>
      </x:c>
      <x:c r="R570" s="8">
        <x:v>98879.5340925729</x:v>
      </x:c>
      <x:c r="S570" s="12">
        <x:v>311176.332340985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745906</x:v>
      </x:c>
      <x:c r="B571" s="1">
        <x:v>43211.5198322106</x:v>
      </x:c>
      <x:c r="C571" s="6">
        <x:v>9.71808895333333</x:v>
      </x:c>
      <x:c r="D571" s="14" t="s">
        <x:v>77</x:v>
      </x:c>
      <x:c r="E571" s="15">
        <x:v>43194.5278059838</x:v>
      </x:c>
      <x:c r="F571" t="s">
        <x:v>82</x:v>
      </x:c>
      <x:c r="G571" s="6">
        <x:v>139.955265365354</x:v>
      </x:c>
      <x:c r="H571" t="s">
        <x:v>83</x:v>
      </x:c>
      <x:c r="I571" s="6">
        <x:v>32.5059572337082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23.024</x:v>
      </x:c>
      <x:c r="R571" s="8">
        <x:v>98883.8873499466</x:v>
      </x:c>
      <x:c r="S571" s="12">
        <x:v>311168.57670207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745922</x:v>
      </x:c>
      <x:c r="B572" s="1">
        <x:v>43211.5198442477</x:v>
      </x:c>
      <x:c r="C572" s="6">
        <x:v>9.73542322666667</x:v>
      </x:c>
      <x:c r="D572" s="14" t="s">
        <x:v>77</x:v>
      </x:c>
      <x:c r="E572" s="15">
        <x:v>43194.5278059838</x:v>
      </x:c>
      <x:c r="F572" t="s">
        <x:v>82</x:v>
      </x:c>
      <x:c r="G572" s="6">
        <x:v>139.94643169471</x:v>
      </x:c>
      <x:c r="H572" t="s">
        <x:v>83</x:v>
      </x:c>
      <x:c r="I572" s="6">
        <x:v>32.5078789250651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23.024</x:v>
      </x:c>
      <x:c r="R572" s="8">
        <x:v>98876.9419997896</x:v>
      </x:c>
      <x:c r="S572" s="12">
        <x:v>311165.415148421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745930</x:v>
      </x:c>
      <x:c r="B573" s="1">
        <x:v>43211.5198558218</x:v>
      </x:c>
      <x:c r="C573" s="6">
        <x:v>9.752057535</x:v>
      </x:c>
      <x:c r="D573" s="14" t="s">
        <x:v>77</x:v>
      </x:c>
      <x:c r="E573" s="15">
        <x:v>43194.5278059838</x:v>
      </x:c>
      <x:c r="F573" t="s">
        <x:v>82</x:v>
      </x:c>
      <x:c r="G573" s="6">
        <x:v>139.933876625131</x:v>
      </x:c>
      <x:c r="H573" t="s">
        <x:v>83</x:v>
      </x:c>
      <x:c r="I573" s="6">
        <x:v>32.5157758870546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23.022</x:v>
      </x:c>
      <x:c r="R573" s="8">
        <x:v>98876.6705218371</x:v>
      </x:c>
      <x:c r="S573" s="12">
        <x:v>311152.799938321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745937</x:v>
      </x:c>
      <x:c r="B574" s="1">
        <x:v>43211.5198672106</x:v>
      </x:c>
      <x:c r="C574" s="6">
        <x:v>9.76847511833333</x:v>
      </x:c>
      <x:c r="D574" s="14" t="s">
        <x:v>77</x:v>
      </x:c>
      <x:c r="E574" s="15">
        <x:v>43194.5278059838</x:v>
      </x:c>
      <x:c r="F574" t="s">
        <x:v>82</x:v>
      </x:c>
      <x:c r="G574" s="6">
        <x:v>139.961075248296</x:v>
      </x:c>
      <x:c r="H574" t="s">
        <x:v>83</x:v>
      </x:c>
      <x:c r="I574" s="6">
        <x:v>32.5124429464545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23.021</x:v>
      </x:c>
      <x:c r="R574" s="8">
        <x:v>98864.491974611</x:v>
      </x:c>
      <x:c r="S574" s="12">
        <x:v>311153.126517244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745947</x:v>
      </x:c>
      <x:c r="B575" s="1">
        <x:v>43211.5198787847</x:v>
      </x:c>
      <x:c r="C575" s="6">
        <x:v>9.78514276666667</x:v>
      </x:c>
      <x:c r="D575" s="14" t="s">
        <x:v>77</x:v>
      </x:c>
      <x:c r="E575" s="15">
        <x:v>43194.5278059838</x:v>
      </x:c>
      <x:c r="F575" t="s">
        <x:v>82</x:v>
      </x:c>
      <x:c r="G575" s="6">
        <x:v>139.926696614743</x:v>
      </x:c>
      <x:c r="H575" t="s">
        <x:v>83</x:v>
      </x:c>
      <x:c r="I575" s="6">
        <x:v>32.514754985978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23.023</x:v>
      </x:c>
      <x:c r="R575" s="8">
        <x:v>98870.3933337301</x:v>
      </x:c>
      <x:c r="S575" s="12">
        <x:v>311164.795930583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745960</x:v>
      </x:c>
      <x:c r="B576" s="1">
        <x:v>43211.5198901968</x:v>
      </x:c>
      <x:c r="C576" s="6">
        <x:v>9.80157704333333</x:v>
      </x:c>
      <x:c r="D576" s="14" t="s">
        <x:v>77</x:v>
      </x:c>
      <x:c r="E576" s="15">
        <x:v>43194.5278059838</x:v>
      </x:c>
      <x:c r="F576" t="s">
        <x:v>82</x:v>
      </x:c>
      <x:c r="G576" s="6">
        <x:v>139.971276590981</x:v>
      </x:c>
      <x:c r="H576" t="s">
        <x:v>83</x:v>
      </x:c>
      <x:c r="I576" s="6">
        <x:v>32.5024741709312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23.024</x:v>
      </x:c>
      <x:c r="R576" s="8">
        <x:v>98870.7275189006</x:v>
      </x:c>
      <x:c r="S576" s="12">
        <x:v>311166.956837707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745968</x:v>
      </x:c>
      <x:c r="B577" s="1">
        <x:v>43211.5199021181</x:v>
      </x:c>
      <x:c r="C577" s="6">
        <x:v>9.81874463833333</x:v>
      </x:c>
      <x:c r="D577" s="14" t="s">
        <x:v>77</x:v>
      </x:c>
      <x:c r="E577" s="15">
        <x:v>43194.5278059838</x:v>
      </x:c>
      <x:c r="F577" t="s">
        <x:v>82</x:v>
      </x:c>
      <x:c r="G577" s="6">
        <x:v>139.962989278209</x:v>
      </x:c>
      <x:c r="H577" t="s">
        <x:v>83</x:v>
      </x:c>
      <x:c r="I577" s="6">
        <x:v>32.5016934849436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23.025</x:v>
      </x:c>
      <x:c r="R577" s="8">
        <x:v>98866.8658798023</x:v>
      </x:c>
      <x:c r="S577" s="12">
        <x:v>311159.392565553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745982</x:v>
      </x:c>
      <x:c r="B578" s="1">
        <x:v>43211.5199135417</x:v>
      </x:c>
      <x:c r="C578" s="6">
        <x:v>9.83521227833333</x:v>
      </x:c>
      <x:c r="D578" s="14" t="s">
        <x:v>77</x:v>
      </x:c>
      <x:c r="E578" s="15">
        <x:v>43194.5278059838</x:v>
      </x:c>
      <x:c r="F578" t="s">
        <x:v>82</x:v>
      </x:c>
      <x:c r="G578" s="6">
        <x:v>139.968944554982</x:v>
      </x:c>
      <x:c r="H578" t="s">
        <x:v>83</x:v>
      </x:c>
      <x:c r="I578" s="6">
        <x:v>32.5107314377051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23.021</x:v>
      </x:c>
      <x:c r="R578" s="8">
        <x:v>98864.4266897386</x:v>
      </x:c>
      <x:c r="S578" s="12">
        <x:v>311149.956836916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745993</x:v>
      </x:c>
      <x:c r="B579" s="1">
        <x:v>43211.5199250347</x:v>
      </x:c>
      <x:c r="C579" s="6">
        <x:v>9.85174655333333</x:v>
      </x:c>
      <x:c r="D579" s="14" t="s">
        <x:v>77</x:v>
      </x:c>
      <x:c r="E579" s="15">
        <x:v>43194.5278059838</x:v>
      </x:c>
      <x:c r="F579" t="s">
        <x:v>82</x:v>
      </x:c>
      <x:c r="G579" s="6">
        <x:v>139.993913586542</x:v>
      </x:c>
      <x:c r="H579" t="s">
        <x:v>83</x:v>
      </x:c>
      <x:c r="I579" s="6">
        <x:v>32.4975498469762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23.024</x:v>
      </x:c>
      <x:c r="R579" s="8">
        <x:v>98865.0616517736</x:v>
      </x:c>
      <x:c r="S579" s="12">
        <x:v>311143.423564911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745999</x:v>
      </x:c>
      <x:c r="B580" s="1">
        <x:v>43211.519936956</x:v>
      </x:c>
      <x:c r="C580" s="6">
        <x:v>9.86889751166667</x:v>
      </x:c>
      <x:c r="D580" s="14" t="s">
        <x:v>77</x:v>
      </x:c>
      <x:c r="E580" s="15">
        <x:v>43194.5278059838</x:v>
      </x:c>
      <x:c r="F580" t="s">
        <x:v>82</x:v>
      </x:c>
      <x:c r="G580" s="6">
        <x:v>140.036586417996</x:v>
      </x:c>
      <x:c r="H580" t="s">
        <x:v>83</x:v>
      </x:c>
      <x:c r="I580" s="6">
        <x:v>32.4934362404383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23.022</x:v>
      </x:c>
      <x:c r="R580" s="8">
        <x:v>98862.0431397655</x:v>
      </x:c>
      <x:c r="S580" s="12">
        <x:v>311159.685292213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746008</x:v>
      </x:c>
      <x:c r="B581" s="1">
        <x:v>43211.5199486921</x:v>
      </x:c>
      <x:c r="C581" s="6">
        <x:v>9.88579852166667</x:v>
      </x:c>
      <x:c r="D581" s="14" t="s">
        <x:v>77</x:v>
      </x:c>
      <x:c r="E581" s="15">
        <x:v>43194.5278059838</x:v>
      </x:c>
      <x:c r="F581" t="s">
        <x:v>82</x:v>
      </x:c>
      <x:c r="G581" s="6">
        <x:v>140.039889862742</x:v>
      </x:c>
      <x:c r="H581" t="s">
        <x:v>83</x:v>
      </x:c>
      <x:c r="I581" s="6">
        <x:v>32.4901333483335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23.023</x:v>
      </x:c>
      <x:c r="R581" s="8">
        <x:v>98861.5023412383</x:v>
      </x:c>
      <x:c r="S581" s="12">
        <x:v>311151.339266354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746023</x:v>
      </x:c>
      <x:c r="B582" s="1">
        <x:v>43211.5199596875</x:v>
      </x:c>
      <x:c r="C582" s="6">
        <x:v>9.90159940833333</x:v>
      </x:c>
      <x:c r="D582" s="14" t="s">
        <x:v>77</x:v>
      </x:c>
      <x:c r="E582" s="15">
        <x:v>43194.5278059838</x:v>
      </x:c>
      <x:c r="F582" t="s">
        <x:v>82</x:v>
      </x:c>
      <x:c r="G582" s="6">
        <x:v>139.942018370633</x:v>
      </x:c>
      <x:c r="H582" t="s">
        <x:v>83</x:v>
      </x:c>
      <x:c r="I582" s="6">
        <x:v>32.5114220463938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23.023</x:v>
      </x:c>
      <x:c r="R582" s="8">
        <x:v>98868.5537738884</x:v>
      </x:c>
      <x:c r="S582" s="12">
        <x:v>311148.94662733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746028</x:v>
      </x:c>
      <x:c r="B583" s="1">
        <x:v>43211.5199712616</x:v>
      </x:c>
      <x:c r="C583" s="6">
        <x:v>9.918300375</x:v>
      </x:c>
      <x:c r="D583" s="14" t="s">
        <x:v>77</x:v>
      </x:c>
      <x:c r="E583" s="15">
        <x:v>43194.5278059838</x:v>
      </x:c>
      <x:c r="F583" t="s">
        <x:v>82</x:v>
      </x:c>
      <x:c r="G583" s="6">
        <x:v>139.834919948761</x:v>
      </x:c>
      <x:c r="H583" t="s">
        <x:v>83</x:v>
      </x:c>
      <x:c r="I583" s="6">
        <x:v>32.5269757928127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23.026</x:v>
      </x:c>
      <x:c r="R583" s="8">
        <x:v>98857.6461489095</x:v>
      </x:c>
      <x:c r="S583" s="12">
        <x:v>311144.874461245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746038</x:v>
      </x:c>
      <x:c r="B584" s="1">
        <x:v>43211.5199832523</x:v>
      </x:c>
      <x:c r="C584" s="6">
        <x:v>9.935551355</x:v>
      </x:c>
      <x:c r="D584" s="14" t="s">
        <x:v>77</x:v>
      </x:c>
      <x:c r="E584" s="15">
        <x:v>43194.5278059838</x:v>
      </x:c>
      <x:c r="F584" t="s">
        <x:v>82</x:v>
      </x:c>
      <x:c r="G584" s="6">
        <x:v>140.003459783312</x:v>
      </x:c>
      <x:c r="H584" t="s">
        <x:v>83</x:v>
      </x:c>
      <x:c r="I584" s="6">
        <x:v>32.5032248307066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23.021</x:v>
      </x:c>
      <x:c r="R584" s="8">
        <x:v>98855.7968941315</x:v>
      </x:c>
      <x:c r="S584" s="12">
        <x:v>311153.107822974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746052</x:v>
      </x:c>
      <x:c r="B585" s="1">
        <x:v>43211.5199947106</x:v>
      </x:c>
      <x:c r="C585" s="6">
        <x:v>9.95205233666667</x:v>
      </x:c>
      <x:c r="D585" s="14" t="s">
        <x:v>77</x:v>
      </x:c>
      <x:c r="E585" s="15">
        <x:v>43194.5278059838</x:v>
      </x:c>
      <x:c r="F585" t="s">
        <x:v>82</x:v>
      </x:c>
      <x:c r="G585" s="6">
        <x:v>140.000270775573</x:v>
      </x:c>
      <x:c r="H585" t="s">
        <x:v>83</x:v>
      </x:c>
      <x:c r="I585" s="6">
        <x:v>32.4987509009329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23.023</x:v>
      </x:c>
      <x:c r="R585" s="8">
        <x:v>98856.7799386958</x:v>
      </x:c>
      <x:c r="S585" s="12">
        <x:v>311148.258870952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746061</x:v>
      </x:c>
      <x:c r="B586" s="1">
        <x:v>43211.5200061343</x:v>
      </x:c>
      <x:c r="C586" s="6">
        <x:v>9.968519895</x:v>
      </x:c>
      <x:c r="D586" s="14" t="s">
        <x:v>77</x:v>
      </x:c>
      <x:c r="E586" s="15">
        <x:v>43194.5278059838</x:v>
      </x:c>
      <x:c r="F586" t="s">
        <x:v>82</x:v>
      </x:c>
      <x:c r="G586" s="6">
        <x:v>139.96618955971</x:v>
      </x:c>
      <x:c r="H586" t="s">
        <x:v>83</x:v>
      </x:c>
      <x:c r="I586" s="6">
        <x:v>32.5164965232952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23.019</x:v>
      </x:c>
      <x:c r="R586" s="8">
        <x:v>98861.0429638545</x:v>
      </x:c>
      <x:c r="S586" s="12">
        <x:v>311154.537334968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746070</x:v>
      </x:c>
      <x:c r="B587" s="1">
        <x:v>43211.5200174768</x:v>
      </x:c>
      <x:c r="C587" s="6">
        <x:v>9.98485416166667</x:v>
      </x:c>
      <x:c r="D587" s="14" t="s">
        <x:v>77</x:v>
      </x:c>
      <x:c r="E587" s="15">
        <x:v>43194.5278059838</x:v>
      </x:c>
      <x:c r="F587" t="s">
        <x:v>82</x:v>
      </x:c>
      <x:c r="G587" s="6">
        <x:v>140.050567117502</x:v>
      </x:c>
      <x:c r="H587" t="s">
        <x:v>83</x:v>
      </x:c>
      <x:c r="I587" s="6">
        <x:v>32.5007326409004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23.018</x:v>
      </x:c>
      <x:c r="R587" s="8">
        <x:v>98852.7580143487</x:v>
      </x:c>
      <x:c r="S587" s="12">
        <x:v>311150.268849985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746083</x:v>
      </x:c>
      <x:c r="B588" s="1">
        <x:v>43211.5200291319</x:v>
      </x:c>
      <x:c r="C588" s="6">
        <x:v>10.0016551383333</x:v>
      </x:c>
      <x:c r="D588" s="14" t="s">
        <x:v>77</x:v>
      </x:c>
      <x:c r="E588" s="15">
        <x:v>43194.5278059838</x:v>
      </x:c>
      <x:c r="F588" t="s">
        <x:v>82</x:v>
      </x:c>
      <x:c r="G588" s="6">
        <x:v>140.01273774021</x:v>
      </x:c>
      <x:c r="H588" t="s">
        <x:v>83</x:v>
      </x:c>
      <x:c r="I588" s="6">
        <x:v>32.514124429586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23.016</x:v>
      </x:c>
      <x:c r="R588" s="8">
        <x:v>98851.3278510789</x:v>
      </x:c>
      <x:c r="S588" s="12">
        <x:v>311156.846338547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746088</x:v>
      </x:c>
      <x:c r="B589" s="1">
        <x:v>43211.5200408565</x:v>
      </x:c>
      <x:c r="C589" s="6">
        <x:v>10.0185394083333</x:v>
      </x:c>
      <x:c r="D589" s="14" t="s">
        <x:v>77</x:v>
      </x:c>
      <x:c r="E589" s="15">
        <x:v>43194.5278059838</x:v>
      </x:c>
      <x:c r="F589" t="s">
        <x:v>82</x:v>
      </x:c>
      <x:c r="G589" s="6">
        <x:v>139.953332993282</x:v>
      </x:c>
      <x:c r="H589" t="s">
        <x:v>83</x:v>
      </x:c>
      <x:c r="I589" s="6">
        <x:v>32.5063776035981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23.024</x:v>
      </x:c>
      <x:c r="R589" s="8">
        <x:v>98856.7104522064</x:v>
      </x:c>
      <x:c r="S589" s="12">
        <x:v>311149.970316622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746102</x:v>
      </x:c>
      <x:c r="B590" s="1">
        <x:v>43211.5200522338</x:v>
      </x:c>
      <x:c r="C590" s="6">
        <x:v>10.03490705</x:v>
      </x:c>
      <x:c r="D590" s="14" t="s">
        <x:v>77</x:v>
      </x:c>
      <x:c r="E590" s="15">
        <x:v>43194.5278059838</x:v>
      </x:c>
      <x:c r="F590" t="s">
        <x:v>82</x:v>
      </x:c>
      <x:c r="G590" s="6">
        <x:v>140.020323735277</x:v>
      </x:c>
      <x:c r="H590" t="s">
        <x:v>83</x:v>
      </x:c>
      <x:c r="I590" s="6">
        <x:v>32.5073084228284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23.018</x:v>
      </x:c>
      <x:c r="R590" s="8">
        <x:v>98853.3337704137</x:v>
      </x:c>
      <x:c r="S590" s="12">
        <x:v>311148.414172116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746112</x:v>
      </x:c>
      <x:c r="B591" s="1">
        <x:v>43211.5200639699</x:v>
      </x:c>
      <x:c r="C591" s="6">
        <x:v>10.0518080116667</x:v>
      </x:c>
      <x:c r="D591" s="14" t="s">
        <x:v>77</x:v>
      </x:c>
      <x:c r="E591" s="15">
        <x:v>43194.5278059838</x:v>
      </x:c>
      <x:c r="F591" t="s">
        <x:v>82</x:v>
      </x:c>
      <x:c r="G591" s="6">
        <x:v>140.008309492933</x:v>
      </x:c>
      <x:c r="H591" t="s">
        <x:v>83</x:v>
      </x:c>
      <x:c r="I591" s="6">
        <x:v>32.5099207233397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23.018</x:v>
      </x:c>
      <x:c r="R591" s="8">
        <x:v>98853.2122396299</x:v>
      </x:c>
      <x:c r="S591" s="12">
        <x:v>311156.386019827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746116</x:v>
      </x:c>
      <x:c r="B592" s="1">
        <x:v>43211.5200753472</x:v>
      </x:c>
      <x:c r="C592" s="6">
        <x:v>10.06817562</x:v>
      </x:c>
      <x:c r="D592" s="14" t="s">
        <x:v>77</x:v>
      </x:c>
      <x:c r="E592" s="15">
        <x:v>43194.5278059838</x:v>
      </x:c>
      <x:c r="F592" t="s">
        <x:v>82</x:v>
      </x:c>
      <x:c r="G592" s="6">
        <x:v>140.030266664805</x:v>
      </x:c>
      <x:c r="H592" t="s">
        <x:v>83</x:v>
      </x:c>
      <x:c r="I592" s="6">
        <x:v>32.505146520497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23.018</x:v>
      </x:c>
      <x:c r="R592" s="8">
        <x:v>98847.1228253977</x:v>
      </x:c>
      <x:c r="S592" s="12">
        <x:v>311145.703829858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746133</x:v>
      </x:c>
      <x:c r="B593" s="1">
        <x:v>43211.5200872685</x:v>
      </x:c>
      <x:c r="C593" s="6">
        <x:v>10.0853766133333</x:v>
      </x:c>
      <x:c r="D593" s="14" t="s">
        <x:v>77</x:v>
      </x:c>
      <x:c r="E593" s="15">
        <x:v>43194.5278059838</x:v>
      </x:c>
      <x:c r="F593" t="s">
        <x:v>82</x:v>
      </x:c>
      <x:c r="G593" s="6">
        <x:v>139.951691456142</x:v>
      </x:c>
      <x:c r="H593" t="s">
        <x:v>83</x:v>
      </x:c>
      <x:c r="I593" s="6">
        <x:v>32.5196493086723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23.019</x:v>
      </x:c>
      <x:c r="R593" s="8">
        <x:v>98851.2676070142</x:v>
      </x:c>
      <x:c r="S593" s="12">
        <x:v>311148.226191661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746141</x:v>
      </x:c>
      <x:c r="B594" s="1">
        <x:v>43211.5200984954</x:v>
      </x:c>
      <x:c r="C594" s="6">
        <x:v>10.1015442116667</x:v>
      </x:c>
      <x:c r="D594" s="14" t="s">
        <x:v>77</x:v>
      </x:c>
      <x:c r="E594" s="15">
        <x:v>43194.5278059838</x:v>
      </x:c>
      <x:c r="F594" t="s">
        <x:v>82</x:v>
      </x:c>
      <x:c r="G594" s="6">
        <x:v>140.023505640455</x:v>
      </x:c>
      <x:c r="H594" t="s">
        <x:v>83</x:v>
      </x:c>
      <x:c r="I594" s="6">
        <x:v>32.5092000885124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23.017</x:v>
      </x:c>
      <x:c r="R594" s="8">
        <x:v>98846.54453599</x:v>
      </x:c>
      <x:c r="S594" s="12">
        <x:v>311149.25042846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746150</x:v>
      </x:c>
      <x:c r="B595" s="1">
        <x:v>43211.5201104977</x:v>
      </x:c>
      <x:c r="C595" s="6">
        <x:v>10.1188284866667</x:v>
      </x:c>
      <x:c r="D595" s="14" t="s">
        <x:v>77</x:v>
      </x:c>
      <x:c r="E595" s="15">
        <x:v>43194.5278059838</x:v>
      </x:c>
      <x:c r="F595" t="s">
        <x:v>82</x:v>
      </x:c>
      <x:c r="G595" s="6">
        <x:v>140.055830389281</x:v>
      </x:c>
      <x:c r="H595" t="s">
        <x:v>83</x:v>
      </x:c>
      <x:c r="I595" s="6">
        <x:v>32.5047561771694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23.016</x:v>
      </x:c>
      <x:c r="R595" s="8">
        <x:v>98846.5009942448</x:v>
      </x:c>
      <x:c r="S595" s="12">
        <x:v>311159.65203885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746155</x:v>
      </x:c>
      <x:c r="B596" s="1">
        <x:v>43211.5201218403</x:v>
      </x:c>
      <x:c r="C596" s="6">
        <x:v>10.1351294466667</x:v>
      </x:c>
      <x:c r="D596" s="14" t="s">
        <x:v>77</x:v>
      </x:c>
      <x:c r="E596" s="15">
        <x:v>43194.5278059838</x:v>
      </x:c>
      <x:c r="F596" t="s">
        <x:v>82</x:v>
      </x:c>
      <x:c r="G596" s="6">
        <x:v>139.9788614489</x:v>
      </x:c>
      <x:c r="H596" t="s">
        <x:v>83</x:v>
      </x:c>
      <x:c r="I596" s="6">
        <x:v>32.4982404529487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23.025</x:v>
      </x:c>
      <x:c r="R596" s="8">
        <x:v>98842.217010227</x:v>
      </x:c>
      <x:c r="S596" s="12">
        <x:v>311145.07266511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746167</x:v>
      </x:c>
      <x:c r="B597" s="1">
        <x:v>43211.5201333333</x:v>
      </x:c>
      <x:c r="C597" s="6">
        <x:v>10.1516636983333</x:v>
      </x:c>
      <x:c r="D597" s="14" t="s">
        <x:v>77</x:v>
      </x:c>
      <x:c r="E597" s="15">
        <x:v>43194.5278059838</x:v>
      </x:c>
      <x:c r="F597" t="s">
        <x:v>82</x:v>
      </x:c>
      <x:c r="G597" s="6">
        <x:v>139.994776379737</x:v>
      </x:c>
      <x:c r="H597" t="s">
        <x:v>83</x:v>
      </x:c>
      <x:c r="I597" s="6">
        <x:v>32.512863317158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23.018</x:v>
      </x:c>
      <x:c r="R597" s="8">
        <x:v>98841.5001104167</x:v>
      </x:c>
      <x:c r="S597" s="12">
        <x:v>311138.07155429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746181</x:v>
      </x:c>
      <x:c r="B598" s="1">
        <x:v>43211.5201456018</x:v>
      </x:c>
      <x:c r="C598" s="6">
        <x:v>10.1693647183333</x:v>
      </x:c>
      <x:c r="D598" s="14" t="s">
        <x:v>77</x:v>
      </x:c>
      <x:c r="E598" s="15">
        <x:v>43194.5278059838</x:v>
      </x:c>
      <x:c r="F598" t="s">
        <x:v>82</x:v>
      </x:c>
      <x:c r="G598" s="6">
        <x:v>140.003480470144</x:v>
      </x:c>
      <x:c r="H598" t="s">
        <x:v>83</x:v>
      </x:c>
      <x:c r="I598" s="6">
        <x:v>32.5135539262865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23.017</x:v>
      </x:c>
      <x:c r="R598" s="8">
        <x:v>98843.4336807964</x:v>
      </x:c>
      <x:c r="S598" s="12">
        <x:v>311118.330262816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746192</x:v>
      </x:c>
      <x:c r="B599" s="1">
        <x:v>43211.5201566782</x:v>
      </x:c>
      <x:c r="C599" s="6">
        <x:v>10.1852989683333</x:v>
      </x:c>
      <x:c r="D599" s="14" t="s">
        <x:v>77</x:v>
      </x:c>
      <x:c r="E599" s="15">
        <x:v>43194.5278059838</x:v>
      </x:c>
      <x:c r="F599" t="s">
        <x:v>82</x:v>
      </x:c>
      <x:c r="G599" s="6">
        <x:v>140.038013013157</x:v>
      </x:c>
      <x:c r="H599" t="s">
        <x:v>83</x:v>
      </x:c>
      <x:c r="I599" s="6">
        <x:v>32.508629586051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23.016</x:v>
      </x:c>
      <x:c r="R599" s="8">
        <x:v>98827.4320687305</x:v>
      </x:c>
      <x:c r="S599" s="12">
        <x:v>311119.116227893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746195</x:v>
      </x:c>
      <x:c r="B600" s="1">
        <x:v>43211.5201682523</x:v>
      </x:c>
      <x:c r="C600" s="6">
        <x:v>10.2019665933333</x:v>
      </x:c>
      <x:c r="D600" s="14" t="s">
        <x:v>77</x:v>
      </x:c>
      <x:c r="E600" s="15">
        <x:v>43194.5278059838</x:v>
      </x:c>
      <x:c r="F600" t="s">
        <x:v>82</x:v>
      </x:c>
      <x:c r="G600" s="6">
        <x:v>140.063303019052</x:v>
      </x:c>
      <x:c r="H600" t="s">
        <x:v>83</x:v>
      </x:c>
      <x:c r="I600" s="6">
        <x:v>32.5082992951966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23.014</x:v>
      </x:c>
      <x:c r="R600" s="8">
        <x:v>98835.6371926962</x:v>
      </x:c>
      <x:c r="S600" s="12">
        <x:v>311134.083673868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746209</x:v>
      </x:c>
      <x:c r="B601" s="1">
        <x:v>43211.5201805903</x:v>
      </x:c>
      <x:c r="C601" s="6">
        <x:v>10.21973426</x:v>
      </x:c>
      <x:c r="D601" s="14" t="s">
        <x:v>77</x:v>
      </x:c>
      <x:c r="E601" s="15">
        <x:v>43194.5278059838</x:v>
      </x:c>
      <x:c r="F601" t="s">
        <x:v>82</x:v>
      </x:c>
      <x:c r="G601" s="6">
        <x:v>140.052542258112</x:v>
      </x:c>
      <x:c r="H601" t="s">
        <x:v>83</x:v>
      </x:c>
      <x:c r="I601" s="6">
        <x:v>32.5183881941657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23.011</x:v>
      </x:c>
      <x:c r="R601" s="8">
        <x:v>98836.3089322274</x:v>
      </x:c>
      <x:c r="S601" s="12">
        <x:v>311138.554043478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746221</x:v>
      </x:c>
      <x:c r="B602" s="1">
        <x:v>43211.5201917824</x:v>
      </x:c>
      <x:c r="C602" s="6">
        <x:v>10.2358518483333</x:v>
      </x:c>
      <x:c r="D602" s="14" t="s">
        <x:v>77</x:v>
      </x:c>
      <x:c r="E602" s="15">
        <x:v>43194.5278059838</x:v>
      </x:c>
      <x:c r="F602" t="s">
        <x:v>82</x:v>
      </x:c>
      <x:c r="G602" s="6">
        <x:v>139.971577178612</x:v>
      </x:c>
      <x:c r="H602" t="s">
        <x:v>83</x:v>
      </x:c>
      <x:c r="I602" s="6">
        <x:v>32.5179077697167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23.018</x:v>
      </x:c>
      <x:c r="R602" s="8">
        <x:v>98827.8348542591</x:v>
      </x:c>
      <x:c r="S602" s="12">
        <x:v>311139.730973177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746227</x:v>
      </x:c>
      <x:c r="B603" s="1">
        <x:v>43211.5202028125</x:v>
      </x:c>
      <x:c r="C603" s="6">
        <x:v>10.2517527566667</x:v>
      </x:c>
      <x:c r="D603" s="14" t="s">
        <x:v>77</x:v>
      </x:c>
      <x:c r="E603" s="15">
        <x:v>43194.5278059838</x:v>
      </x:c>
      <x:c r="F603" t="s">
        <x:v>82</x:v>
      </x:c>
      <x:c r="G603" s="6">
        <x:v>140.015361919461</x:v>
      </x:c>
      <x:c r="H603" t="s">
        <x:v>83</x:v>
      </x:c>
      <x:c r="I603" s="6">
        <x:v>32.5135539262865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23.016</x:v>
      </x:c>
      <x:c r="R603" s="8">
        <x:v>98825.2480818603</x:v>
      </x:c>
      <x:c r="S603" s="12">
        <x:v>311122.864404992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746240</x:v>
      </x:c>
      <x:c r="B604" s="1">
        <x:v>43211.5202146991</x:v>
      </x:c>
      <x:c r="C604" s="6">
        <x:v>10.26887041</x:v>
      </x:c>
      <x:c r="D604" s="14" t="s">
        <x:v>77</x:v>
      </x:c>
      <x:c r="E604" s="15">
        <x:v>43194.5278059838</x:v>
      </x:c>
      <x:c r="F604" t="s">
        <x:v>82</x:v>
      </x:c>
      <x:c r="G604" s="6">
        <x:v>140.022966526328</x:v>
      </x:c>
      <x:c r="H604" t="s">
        <x:v>83</x:v>
      </x:c>
      <x:c r="I604" s="6">
        <x:v>32.5170670270963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23.014</x:v>
      </x:c>
      <x:c r="R604" s="8">
        <x:v>98829.3912563418</x:v>
      </x:c>
      <x:c r="S604" s="12">
        <x:v>311136.909996956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746245</x:v>
      </x:c>
      <x:c r="B605" s="1">
        <x:v>43211.5202258449</x:v>
      </x:c>
      <x:c r="C605" s="6">
        <x:v>10.2849046933333</x:v>
      </x:c>
      <x:c r="D605" s="14" t="s">
        <x:v>77</x:v>
      </x:c>
      <x:c r="E605" s="15">
        <x:v>43194.5278059838</x:v>
      </x:c>
      <x:c r="F605" t="s">
        <x:v>82</x:v>
      </x:c>
      <x:c r="G605" s="6">
        <x:v>140.034974422297</x:v>
      </x:c>
      <x:c r="H605" t="s">
        <x:v>83</x:v>
      </x:c>
      <x:c r="I605" s="6">
        <x:v>32.5092901678572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23.016</x:v>
      </x:c>
      <x:c r="R605" s="8">
        <x:v>98830.4095489334</x:v>
      </x:c>
      <x:c r="S605" s="12">
        <x:v>311125.778840299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746259</x:v>
      </x:c>
      <x:c r="B606" s="1">
        <x:v>43211.5202373843</x:v>
      </x:c>
      <x:c r="C606" s="6">
        <x:v>10.30153892</x:v>
      </x:c>
      <x:c r="D606" s="14" t="s">
        <x:v>77</x:v>
      </x:c>
      <x:c r="E606" s="15">
        <x:v>43194.5278059838</x:v>
      </x:c>
      <x:c r="F606" t="s">
        <x:v>82</x:v>
      </x:c>
      <x:c r="G606" s="6">
        <x:v>140.031261722563</x:v>
      </x:c>
      <x:c r="H606" t="s">
        <x:v>83</x:v>
      </x:c>
      <x:c r="I606" s="6">
        <x:v>32.5204299988432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23.012</x:v>
      </x:c>
      <x:c r="R606" s="8">
        <x:v>98827.7806382934</x:v>
      </x:c>
      <x:c r="S606" s="12">
        <x:v>311117.925683646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746271</x:v>
      </x:c>
      <x:c r="B607" s="1">
        <x:v>43211.5202493056</x:v>
      </x:c>
      <x:c r="C607" s="6">
        <x:v>10.3187066066667</x:v>
      </x:c>
      <x:c r="D607" s="14" t="s">
        <x:v>77</x:v>
      </x:c>
      <x:c r="E607" s="15">
        <x:v>43194.5278059838</x:v>
      </x:c>
      <x:c r="F607" t="s">
        <x:v>82</x:v>
      </x:c>
      <x:c r="G607" s="6">
        <x:v>140.042305739799</x:v>
      </x:c>
      <x:c r="H607" t="s">
        <x:v>83</x:v>
      </x:c>
      <x:c r="I607" s="6">
        <x:v>32.512863317158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23.014</x:v>
      </x:c>
      <x:c r="R607" s="8">
        <x:v>98828.6828956596</x:v>
      </x:c>
      <x:c r="S607" s="12">
        <x:v>311127.069124644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746281</x:v>
      </x:c>
      <x:c r="B608" s="1">
        <x:v>43211.5202613773</x:v>
      </x:c>
      <x:c r="C608" s="6">
        <x:v>10.3360742683333</x:v>
      </x:c>
      <x:c r="D608" s="14" t="s">
        <x:v>77</x:v>
      </x:c>
      <x:c r="E608" s="15">
        <x:v>43194.5278059838</x:v>
      </x:c>
      <x:c r="F608" t="s">
        <x:v>82</x:v>
      </x:c>
      <x:c r="G608" s="6">
        <x:v>139.975998295786</x:v>
      </x:c>
      <x:c r="H608" t="s">
        <x:v>83</x:v>
      </x:c>
      <x:c r="I608" s="6">
        <x:v>32.5195292025082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23.017</x:v>
      </x:c>
      <x:c r="R608" s="8">
        <x:v>98826.0309291101</x:v>
      </x:c>
      <x:c r="S608" s="12">
        <x:v>311121.883379026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746289</x:v>
      </x:c>
      <x:c r="B609" s="1">
        <x:v>43211.5202723727</x:v>
      </x:c>
      <x:c r="C609" s="6">
        <x:v>10.35192519</x:v>
      </x:c>
      <x:c r="D609" s="14" t="s">
        <x:v>77</x:v>
      </x:c>
      <x:c r="E609" s="15">
        <x:v>43194.5278059838</x:v>
      </x:c>
      <x:c r="F609" t="s">
        <x:v>82</x:v>
      </x:c>
      <x:c r="G609" s="6">
        <x:v>140.056257830631</x:v>
      </x:c>
      <x:c r="H609" t="s">
        <x:v>83</x:v>
      </x:c>
      <x:c r="I609" s="6">
        <x:v>32.5098306439777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23.014</x:v>
      </x:c>
      <x:c r="R609" s="8">
        <x:v>98827.8403913036</x:v>
      </x:c>
      <x:c r="S609" s="12">
        <x:v>311129.991854835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746298</x:v>
      </x:c>
      <x:c r="B610" s="1">
        <x:v>43211.520283831</x:v>
      </x:c>
      <x:c r="C610" s="6">
        <x:v>10.3684094066667</x:v>
      </x:c>
      <x:c r="D610" s="14" t="s">
        <x:v>77</x:v>
      </x:c>
      <x:c r="E610" s="15">
        <x:v>43194.5278059838</x:v>
      </x:c>
      <x:c r="F610" t="s">
        <x:v>82</x:v>
      </x:c>
      <x:c r="G610" s="6">
        <x:v>139.989534767123</x:v>
      </x:c>
      <x:c r="H610" t="s">
        <x:v>83</x:v>
      </x:c>
      <x:c r="I610" s="6">
        <x:v>32.5191688840428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23.016</x:v>
      </x:c>
      <x:c r="R610" s="8">
        <x:v>98820.5794099103</x:v>
      </x:c>
      <x:c r="S610" s="12">
        <x:v>311134.361916146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746314</x:v>
      </x:c>
      <x:c r="B611" s="1">
        <x:v>43211.5203129282</x:v>
      </x:c>
      <x:c r="C611" s="6">
        <x:v>10.4102784683333</x:v>
      </x:c>
      <x:c r="D611" s="14" t="s">
        <x:v>77</x:v>
      </x:c>
      <x:c r="E611" s="15">
        <x:v>43194.5278059838</x:v>
      </x:c>
      <x:c r="F611" t="s">
        <x:v>82</x:v>
      </x:c>
      <x:c r="G611" s="6">
        <x:v>140.025176703451</x:v>
      </x:c>
      <x:c r="H611" t="s">
        <x:v>83</x:v>
      </x:c>
      <x:c r="I611" s="6">
        <x:v>32.5165866028365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23.014</x:v>
      </x:c>
      <x:c r="R611" s="8">
        <x:v>98852.1239866394</x:v>
      </x:c>
      <x:c r="S611" s="12">
        <x:v>311222.603919942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746322</x:v>
      </x:c>
      <x:c r="B612" s="1">
        <x:v>43211.5203129282</x:v>
      </x:c>
      <x:c r="C612" s="6">
        <x:v>10.41029515</x:v>
      </x:c>
      <x:c r="D612" s="14" t="s">
        <x:v>77</x:v>
      </x:c>
      <x:c r="E612" s="15">
        <x:v>43194.5278059838</x:v>
      </x:c>
      <x:c r="F612" t="s">
        <x:v>82</x:v>
      </x:c>
      <x:c r="G612" s="6">
        <x:v>140.013293934973</x:v>
      </x:c>
      <x:c r="H612" t="s">
        <x:v>83</x:v>
      </x:c>
      <x:c r="I612" s="6">
        <x:v>32.5165866028365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23.015</x:v>
      </x:c>
      <x:c r="R612" s="8">
        <x:v>98808.5034763203</x:v>
      </x:c>
      <x:c r="S612" s="12">
        <x:v>311110.702094872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746333</x:v>
      </x:c>
      <x:c r="B613" s="1">
        <x:v>43211.5203189468</x:v>
      </x:c>
      <x:c r="C613" s="6">
        <x:v>10.4189623216667</x:v>
      </x:c>
      <x:c r="D613" s="14" t="s">
        <x:v>77</x:v>
      </x:c>
      <x:c r="E613" s="15">
        <x:v>43194.5278059838</x:v>
      </x:c>
      <x:c r="F613" t="s">
        <x:v>82</x:v>
      </x:c>
      <x:c r="G613" s="6">
        <x:v>140.029720429259</x:v>
      </x:c>
      <x:c r="H613" t="s">
        <x:v>83</x:v>
      </x:c>
      <x:c r="I613" s="6">
        <x:v>32.5078488986287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23.017</x:v>
      </x:c>
      <x:c r="R613" s="8">
        <x:v>98784.2891210431</x:v>
      </x:c>
      <x:c r="S613" s="12">
        <x:v>311037.438392182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746336</x:v>
      </x:c>
      <x:c r="B614" s="1">
        <x:v>43211.5203298958</x:v>
      </x:c>
      <x:c r="C614" s="6">
        <x:v>10.4347299033333</x:v>
      </x:c>
      <x:c r="D614" s="14" t="s">
        <x:v>77</x:v>
      </x:c>
      <x:c r="E614" s="15">
        <x:v>43194.5278059838</x:v>
      </x:c>
      <x:c r="F614" t="s">
        <x:v>82</x:v>
      </x:c>
      <x:c r="G614" s="6">
        <x:v>140.027382741835</x:v>
      </x:c>
      <x:c r="H614" t="s">
        <x:v>83</x:v>
      </x:c>
      <x:c r="I614" s="6">
        <x:v>32.5135238997996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23.015</x:v>
      </x:c>
      <x:c r="R614" s="8">
        <x:v>98804.1244211013</x:v>
      </x:c>
      <x:c r="S614" s="12">
        <x:v>311055.514853528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746350</x:v>
      </x:c>
      <x:c r="B615" s="1">
        <x:v>43211.5203420486</x:v>
      </x:c>
      <x:c r="C615" s="6">
        <x:v>10.4522142333333</x:v>
      </x:c>
      <x:c r="D615" s="14" t="s">
        <x:v>77</x:v>
      </x:c>
      <x:c r="E615" s="15">
        <x:v>43194.5278059838</x:v>
      </x:c>
      <x:c r="F615" t="s">
        <x:v>82</x:v>
      </x:c>
      <x:c r="G615" s="6">
        <x:v>139.966053637666</x:v>
      </x:c>
      <x:c r="H615" t="s">
        <x:v>83</x:v>
      </x:c>
      <x:c r="I615" s="6">
        <x:v>32.5191088309684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23.018</x:v>
      </x:c>
      <x:c r="R615" s="8">
        <x:v>98802.2539340283</x:v>
      </x:c>
      <x:c r="S615" s="12">
        <x:v>311084.075208947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746360</x:v>
      </x:c>
      <x:c r="B616" s="1">
        <x:v>43211.5203536227</x:v>
      </x:c>
      <x:c r="C616" s="6">
        <x:v>10.468881835</x:v>
      </x:c>
      <x:c r="D616" s="14" t="s">
        <x:v>77</x:v>
      </x:c>
      <x:c r="E616" s="15">
        <x:v>43194.5278059838</x:v>
      </x:c>
      <x:c r="F616" t="s">
        <x:v>82</x:v>
      </x:c>
      <x:c r="G616" s="6">
        <x:v>140.096457507994</x:v>
      </x:c>
      <x:c r="H616" t="s">
        <x:v>83</x:v>
      </x:c>
      <x:c r="I616" s="6">
        <x:v>32.5010929573846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23.014</x:v>
      </x:c>
      <x:c r="R616" s="8">
        <x:v>98805.6757414574</x:v>
      </x:c>
      <x:c r="S616" s="12">
        <x:v>311104.025589825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746367</x:v>
      </x:c>
      <x:c r="B617" s="1">
        <x:v>43211.5203651273</x:v>
      </x:c>
      <x:c r="C617" s="6">
        <x:v>10.48548278</x:v>
      </x:c>
      <x:c r="D617" s="14" t="s">
        <x:v>77</x:v>
      </x:c>
      <x:c r="E617" s="15">
        <x:v>43194.5278059838</x:v>
      </x:c>
      <x:c r="F617" t="s">
        <x:v>82</x:v>
      </x:c>
      <x:c r="G617" s="6">
        <x:v>140.163095797261</x:v>
      </x:c>
      <x:c r="H617" t="s">
        <x:v>83</x:v>
      </x:c>
      <x:c r="I617" s="6">
        <x:v>32.4969493201597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23.01</x:v>
      </x:c>
      <x:c r="R617" s="8">
        <x:v>98811.1283981171</x:v>
      </x:c>
      <x:c r="S617" s="12">
        <x:v>311114.221479598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746377</x:v>
      </x:c>
      <x:c r="B618" s="1">
        <x:v>43211.5203766551</x:v>
      </x:c>
      <x:c r="C618" s="6">
        <x:v>10.5020837816667</x:v>
      </x:c>
      <x:c r="D618" s="14" t="s">
        <x:v>77</x:v>
      </x:c>
      <x:c r="E618" s="15">
        <x:v>43194.5278059838</x:v>
      </x:c>
      <x:c r="F618" t="s">
        <x:v>82</x:v>
      </x:c>
      <x:c r="G618" s="6">
        <x:v>140.045073325546</x:v>
      </x:c>
      <x:c r="H618" t="s">
        <x:v>83</x:v>
      </x:c>
      <x:c r="I618" s="6">
        <x:v>32.5148450654724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23.013</x:v>
      </x:c>
      <x:c r="R618" s="8">
        <x:v>98816.440245636</x:v>
      </x:c>
      <x:c r="S618" s="12">
        <x:v>311108.229688683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746387</x:v>
      </x:c>
      <x:c r="B619" s="1">
        <x:v>43211.5203881597</x:v>
      </x:c>
      <x:c r="C619" s="6">
        <x:v>10.5186180233333</x:v>
      </x:c>
      <x:c r="D619" s="14" t="s">
        <x:v>77</x:v>
      </x:c>
      <x:c r="E619" s="15">
        <x:v>43194.5278059838</x:v>
      </x:c>
      <x:c r="F619" t="s">
        <x:v>82</x:v>
      </x:c>
      <x:c r="G619" s="6">
        <x:v>140.091354280509</x:v>
      </x:c>
      <x:c r="H619" t="s">
        <x:v>83</x:v>
      </x:c>
      <x:c r="I619" s="6">
        <x:v>32.5047862035772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23.013</x:v>
      </x:c>
      <x:c r="R619" s="8">
        <x:v>98814.15999891</x:v>
      </x:c>
      <x:c r="S619" s="12">
        <x:v>311111.300705564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746397</x:v>
      </x:c>
      <x:c r="B620" s="1">
        <x:v>43211.5203995023</x:v>
      </x:c>
      <x:c r="C620" s="6">
        <x:v>10.5349523116667</x:v>
      </x:c>
      <x:c r="D620" s="14" t="s">
        <x:v>77</x:v>
      </x:c>
      <x:c r="E620" s="15">
        <x:v>43194.5278059838</x:v>
      </x:c>
      <x:c r="F620" t="s">
        <x:v>82</x:v>
      </x:c>
      <x:c r="G620" s="6">
        <x:v>140.001696541286</x:v>
      </x:c>
      <x:c r="H620" t="s">
        <x:v>83</x:v>
      </x:c>
      <x:c r="I620" s="6">
        <x:v>32.5268556863857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23.012</x:v>
      </x:c>
      <x:c r="R620" s="8">
        <x:v>98810.1669917116</x:v>
      </x:c>
      <x:c r="S620" s="12">
        <x:v>311115.533620683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746412</x:v>
      </x:c>
      <x:c r="B621" s="1">
        <x:v>43211.5204114236</x:v>
      </x:c>
      <x:c r="C621" s="6">
        <x:v>10.55211993</x:v>
      </x:c>
      <x:c r="D621" s="14" t="s">
        <x:v>77</x:v>
      </x:c>
      <x:c r="E621" s="15">
        <x:v>43194.5278059838</x:v>
      </x:c>
      <x:c r="F621" t="s">
        <x:v>82</x:v>
      </x:c>
      <x:c r="G621" s="6">
        <x:v>139.963293220926</x:v>
      </x:c>
      <x:c r="H621" t="s">
        <x:v>83</x:v>
      </x:c>
      <x:c r="I621" s="6">
        <x:v>32.5222916453681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23.017</x:v>
      </x:c>
      <x:c r="R621" s="8">
        <x:v>98813.7368637945</x:v>
      </x:c>
      <x:c r="S621" s="12">
        <x:v>311124.435866229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746418</x:v>
      </x:c>
      <x:c r="B622" s="1">
        <x:v>43211.5204232292</x:v>
      </x:c>
      <x:c r="C622" s="6">
        <x:v>10.56915422</x:v>
      </x:c>
      <x:c r="D622" s="14" t="s">
        <x:v>77</x:v>
      </x:c>
      <x:c r="E622" s="15">
        <x:v>43194.5278059838</x:v>
      </x:c>
      <x:c r="F622" t="s">
        <x:v>82</x:v>
      </x:c>
      <x:c r="G622" s="6">
        <x:v>140.046735431783</x:v>
      </x:c>
      <x:c r="H622" t="s">
        <x:v>83</x:v>
      </x:c>
      <x:c r="I622" s="6">
        <x:v>32.5170670270963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23.012</x:v>
      </x:c>
      <x:c r="R622" s="8">
        <x:v>98816.4933720599</x:v>
      </x:c>
      <x:c r="S622" s="12">
        <x:v>311120.031495717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746433</x:v>
      </x:c>
      <x:c r="B623" s="1">
        <x:v>43211.5204348032</x:v>
      </x:c>
      <x:c r="C623" s="6">
        <x:v>10.5858218566667</x:v>
      </x:c>
      <x:c r="D623" s="14" t="s">
        <x:v>77</x:v>
      </x:c>
      <x:c r="E623" s="15">
        <x:v>43194.5278059838</x:v>
      </x:c>
      <x:c r="F623" t="s">
        <x:v>82</x:v>
      </x:c>
      <x:c r="G623" s="6">
        <x:v>140.065124033397</x:v>
      </x:c>
      <x:c r="H623" t="s">
        <x:v>83</x:v>
      </x:c>
      <x:c r="I623" s="6">
        <x:v>32.5208203439965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23.009</x:v>
      </x:c>
      <x:c r="R623" s="8">
        <x:v>98805.4754312336</x:v>
      </x:c>
      <x:c r="S623" s="12">
        <x:v>311123.418307863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746440</x:v>
      </x:c>
      <x:c r="B624" s="1">
        <x:v>43211.5204469097</x:v>
      </x:c>
      <x:c r="C624" s="6">
        <x:v>10.6032395066667</x:v>
      </x:c>
      <x:c r="D624" s="14" t="s">
        <x:v>77</x:v>
      </x:c>
      <x:c r="E624" s="15">
        <x:v>43194.5278059838</x:v>
      </x:c>
      <x:c r="F624" t="s">
        <x:v>82</x:v>
      </x:c>
      <x:c r="G624" s="6">
        <x:v>140.005282740088</x:v>
      </x:c>
      <x:c r="H624" t="s">
        <x:v>83</x:v>
      </x:c>
      <x:c r="I624" s="6">
        <x:v>32.5183281411059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23.015</x:v>
      </x:c>
      <x:c r="R624" s="8">
        <x:v>98806.5210696787</x:v>
      </x:c>
      <x:c r="S624" s="12">
        <x:v>311120.276081771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746450</x:v>
      </x:c>
      <x:c r="B625" s="1">
        <x:v>43211.5204572917</x:v>
      </x:c>
      <x:c r="C625" s="6">
        <x:v>10.6181903483333</x:v>
      </x:c>
      <x:c r="D625" s="14" t="s">
        <x:v>77</x:v>
      </x:c>
      <x:c r="E625" s="15">
        <x:v>43194.5278059838</x:v>
      </x:c>
      <x:c r="F625" t="s">
        <x:v>82</x:v>
      </x:c>
      <x:c r="G625" s="6">
        <x:v>140.13092072736</x:v>
      </x:c>
      <x:c r="H625" t="s">
        <x:v>83</x:v>
      </x:c>
      <x:c r="I625" s="6">
        <x:v>32.5116922846146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23.007</x:v>
      </x:c>
      <x:c r="R625" s="8">
        <x:v>98801.9768576846</x:v>
      </x:c>
      <x:c r="S625" s="12">
        <x:v>311114.180769003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746460</x:v>
      </x:c>
      <x:c r="B626" s="1">
        <x:v>43211.5204687847</x:v>
      </x:c>
      <x:c r="C626" s="6">
        <x:v>10.6347579883333</x:v>
      </x:c>
      <x:c r="D626" s="14" t="s">
        <x:v>77</x:v>
      </x:c>
      <x:c r="E626" s="15">
        <x:v>43194.5278059838</x:v>
      </x:c>
      <x:c r="F626" t="s">
        <x:v>82</x:v>
      </x:c>
      <x:c r="G626" s="6">
        <x:v>140.034577497516</x:v>
      </x:c>
      <x:c r="H626" t="s">
        <x:v>83</x:v>
      </x:c>
      <x:c r="I626" s="6">
        <x:v>32.5197093617562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23.012</x:v>
      </x:c>
      <x:c r="R626" s="8">
        <x:v>98805.6261087153</x:v>
      </x:c>
      <x:c r="S626" s="12">
        <x:v>311128.743256898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746467</x:v>
      </x:c>
      <x:c r="B627" s="1">
        <x:v>43211.520481169</x:v>
      </x:c>
      <x:c r="C627" s="6">
        <x:v>10.6525590066667</x:v>
      </x:c>
      <x:c r="D627" s="14" t="s">
        <x:v>77</x:v>
      </x:c>
      <x:c r="E627" s="15">
        <x:v>43194.5278059838</x:v>
      </x:c>
      <x:c r="F627" t="s">
        <x:v>82</x:v>
      </x:c>
      <x:c r="G627" s="6">
        <x:v>140.124133611263</x:v>
      </x:c>
      <x:c r="H627" t="s">
        <x:v>83</x:v>
      </x:c>
      <x:c r="I627" s="6">
        <x:v>32.5079990308118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23.009</x:v>
      </x:c>
      <x:c r="R627" s="8">
        <x:v>98801.6876049529</x:v>
      </x:c>
      <x:c r="S627" s="12">
        <x:v>311112.984772028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746477</x:v>
      </x:c>
      <x:c r="B628" s="1">
        <x:v>43211.5204925116</x:v>
      </x:c>
      <x:c r="C628" s="6">
        <x:v>10.6688933066667</x:v>
      </x:c>
      <x:c r="D628" s="14" t="s">
        <x:v>77</x:v>
      </x:c>
      <x:c r="E628" s="15">
        <x:v>43194.5278059838</x:v>
      </x:c>
      <x:c r="F628" t="s">
        <x:v>82</x:v>
      </x:c>
      <x:c r="G628" s="6">
        <x:v>140.11845976569</x:v>
      </x:c>
      <x:c r="H628" t="s">
        <x:v>83</x:v>
      </x:c>
      <x:c r="I628" s="6">
        <x:v>32.5066478414124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23.01</x:v>
      </x:c>
      <x:c r="R628" s="8">
        <x:v>98806.7624169927</x:v>
      </x:c>
      <x:c r="S628" s="12">
        <x:v>311119.998739912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746489</x:v>
      </x:c>
      <x:c r="B629" s="1">
        <x:v>43211.5205040162</x:v>
      </x:c>
      <x:c r="C629" s="6">
        <x:v>10.6854775933333</x:v>
      </x:c>
      <x:c r="D629" s="14" t="s">
        <x:v>77</x:v>
      </x:c>
      <x:c r="E629" s="15">
        <x:v>43194.5278059838</x:v>
      </x:c>
      <x:c r="F629" t="s">
        <x:v>82</x:v>
      </x:c>
      <x:c r="G629" s="6">
        <x:v>140.080458509676</x:v>
      </x:c>
      <x:c r="H629" t="s">
        <x:v>83</x:v>
      </x:c>
      <x:c r="I629" s="6">
        <x:v>32.5149051184699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23.01</x:v>
      </x:c>
      <x:c r="R629" s="8">
        <x:v>98801.7732575301</x:v>
      </x:c>
      <x:c r="S629" s="12">
        <x:v>311116.436875806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746500</x:v>
      </x:c>
      <x:c r="B630" s="1">
        <x:v>43211.5205156597</x:v>
      </x:c>
      <x:c r="C630" s="6">
        <x:v>10.702228535</x:v>
      </x:c>
      <x:c r="D630" s="14" t="s">
        <x:v>77</x:v>
      </x:c>
      <x:c r="E630" s="15">
        <x:v>43194.5278059838</x:v>
      </x:c>
      <x:c r="F630" t="s">
        <x:v>82</x:v>
      </x:c>
      <x:c r="G630" s="6">
        <x:v>140.056959262172</x:v>
      </x:c>
      <x:c r="H630" t="s">
        <x:v>83</x:v>
      </x:c>
      <x:c r="I630" s="6">
        <x:v>32.5148450654724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23.012</x:v>
      </x:c>
      <x:c r="R630" s="8">
        <x:v>98803.2796700235</x:v>
      </x:c>
      <x:c r="S630" s="12">
        <x:v>311118.816343874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746505</x:v>
      </x:c>
      <x:c r="B631" s="1">
        <x:v>43211.5205267014</x:v>
      </x:c>
      <x:c r="C631" s="6">
        <x:v>10.71811274</x:v>
      </x:c>
      <x:c r="D631" s="14" t="s">
        <x:v>77</x:v>
      </x:c>
      <x:c r="E631" s="15">
        <x:v>43194.5278059838</x:v>
      </x:c>
      <x:c r="F631" t="s">
        <x:v>82</x:v>
      </x:c>
      <x:c r="G631" s="6">
        <x:v>140.057235583346</x:v>
      </x:c>
      <x:c r="H631" t="s">
        <x:v>83</x:v>
      </x:c>
      <x:c r="I631" s="6">
        <x:v>32.5147850124758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23.012</x:v>
      </x:c>
      <x:c r="R631" s="8">
        <x:v>98793.4501198223</x:v>
      </x:c>
      <x:c r="S631" s="12">
        <x:v>311099.982469083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746520</x:v>
      </x:c>
      <x:c r="B632" s="1">
        <x:v>43211.5205387731</x:v>
      </x:c>
      <x:c r="C632" s="6">
        <x:v>10.7355137633333</x:v>
      </x:c>
      <x:c r="D632" s="14" t="s">
        <x:v>77</x:v>
      </x:c>
      <x:c r="E632" s="15">
        <x:v>43194.5278059838</x:v>
      </x:c>
      <x:c r="F632" t="s">
        <x:v>82</x:v>
      </x:c>
      <x:c r="G632" s="6">
        <x:v>140.111833907072</x:v>
      </x:c>
      <x:c r="H632" t="s">
        <x:v>83</x:v>
      </x:c>
      <x:c r="I632" s="6">
        <x:v>32.5106713847822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23.009</x:v>
      </x:c>
      <x:c r="R632" s="8">
        <x:v>98795.6368352494</x:v>
      </x:c>
      <x:c r="S632" s="12">
        <x:v>311102.630171974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746533</x:v>
      </x:c>
      <x:c r="B633" s="1">
        <x:v>43211.5205498495</x:v>
      </x:c>
      <x:c r="C633" s="6">
        <x:v>10.7514313433333</x:v>
      </x:c>
      <x:c r="D633" s="14" t="s">
        <x:v>77</x:v>
      </x:c>
      <x:c r="E633" s="15">
        <x:v>43194.5278059838</x:v>
      </x:c>
      <x:c r="F633" t="s">
        <x:v>82</x:v>
      </x:c>
      <x:c r="G633" s="6">
        <x:v>140.085304879519</x:v>
      </x:c>
      <x:c r="H633" t="s">
        <x:v>83</x:v>
      </x:c>
      <x:c r="I633" s="6">
        <x:v>32.5190187513599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23.008</x:v>
      </x:c>
      <x:c r="R633" s="8">
        <x:v>98785.0752861321</x:v>
      </x:c>
      <x:c r="S633" s="12">
        <x:v>311103.910005718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746538</x:v>
      </x:c>
      <x:c r="B634" s="1">
        <x:v>43211.5205618056</x:v>
      </x:c>
      <x:c r="C634" s="6">
        <x:v>10.7686989483333</x:v>
      </x:c>
      <x:c r="D634" s="14" t="s">
        <x:v>77</x:v>
      </x:c>
      <x:c r="E634" s="15">
        <x:v>43194.5278059838</x:v>
      </x:c>
      <x:c r="F634" t="s">
        <x:v>82</x:v>
      </x:c>
      <x:c r="G634" s="6">
        <x:v>140.101756578724</x:v>
      </x:c>
      <x:c r="H634" t="s">
        <x:v>83</x:v>
      </x:c>
      <x:c r="I634" s="6">
        <x:v>32.5180278758226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23.007</x:v>
      </x:c>
      <x:c r="R634" s="8">
        <x:v>98787.7608346305</x:v>
      </x:c>
      <x:c r="S634" s="12">
        <x:v>311111.983700537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746554</x:v>
      </x:c>
      <x:c r="B635" s="1">
        <x:v>43211.5205730324</x:v>
      </x:c>
      <x:c r="C635" s="6">
        <x:v>10.7848665466667</x:v>
      </x:c>
      <x:c r="D635" s="14" t="s">
        <x:v>77</x:v>
      </x:c>
      <x:c r="E635" s="15">
        <x:v>43194.5278059838</x:v>
      </x:c>
      <x:c r="F635" t="s">
        <x:v>82</x:v>
      </x:c>
      <x:c r="G635" s="6">
        <x:v>140.122482563939</x:v>
      </x:c>
      <x:c r="H635" t="s">
        <x:v>83</x:v>
      </x:c>
      <x:c r="I635" s="6">
        <x:v>32.5109416229434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23.008</x:v>
      </x:c>
      <x:c r="R635" s="8">
        <x:v>98792.0996087344</x:v>
      </x:c>
      <x:c r="S635" s="12">
        <x:v>311106.70769864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746560</x:v>
      </x:c>
      <x:c r="B636" s="1">
        <x:v>43211.5205849884</x:v>
      </x:c>
      <x:c r="C636" s="6">
        <x:v>10.8020675733333</x:v>
      </x:c>
      <x:c r="D636" s="14" t="s">
        <x:v>77</x:v>
      </x:c>
      <x:c r="E636" s="15">
        <x:v>43194.5278059838</x:v>
      </x:c>
      <x:c r="F636" t="s">
        <x:v>82</x:v>
      </x:c>
      <x:c r="G636" s="6">
        <x:v>140.106460919024</x:v>
      </x:c>
      <x:c r="H636" t="s">
        <x:v>83</x:v>
      </x:c>
      <x:c r="I636" s="6">
        <x:v>32.5195892555898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23.006</x:v>
      </x:c>
      <x:c r="R636" s="8">
        <x:v>98784.8595351648</x:v>
      </x:c>
      <x:c r="S636" s="12">
        <x:v>311103.092250796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746571</x:v>
      </x:c>
      <x:c r="B637" s="1">
        <x:v>43211.5205966088</x:v>
      </x:c>
      <x:c r="C637" s="6">
        <x:v>10.8188185283333</x:v>
      </x:c>
      <x:c r="D637" s="14" t="s">
        <x:v>77</x:v>
      </x:c>
      <x:c r="E637" s="15">
        <x:v>43194.5278059838</x:v>
      </x:c>
      <x:c r="F637" t="s">
        <x:v>82</x:v>
      </x:c>
      <x:c r="G637" s="6">
        <x:v>140.15924697222</x:v>
      </x:c>
      <x:c r="H637" t="s">
        <x:v>83</x:v>
      </x:c>
      <x:c r="I637" s="6">
        <x:v>32.5029545931684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23.008</x:v>
      </x:c>
      <x:c r="R637" s="8">
        <x:v>98790.5783625048</x:v>
      </x:c>
      <x:c r="S637" s="12">
        <x:v>311093.600797048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746578</x:v>
      </x:c>
      <x:c r="B638" s="1">
        <x:v>43211.5206081829</x:v>
      </x:c>
      <x:c r="C638" s="6">
        <x:v>10.8354361316667</x:v>
      </x:c>
      <x:c r="D638" s="14" t="s">
        <x:v>77</x:v>
      </x:c>
      <x:c r="E638" s="15">
        <x:v>43194.5278059838</x:v>
      </x:c>
      <x:c r="F638" t="s">
        <x:v>82</x:v>
      </x:c>
      <x:c r="G638" s="6">
        <x:v>140.131604435046</x:v>
      </x:c>
      <x:c r="H638" t="s">
        <x:v>83</x:v>
      </x:c>
      <x:c r="I638" s="6">
        <x:v>32.5089598769378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23.008</x:v>
      </x:c>
      <x:c r="R638" s="8">
        <x:v>98788.3473080532</x:v>
      </x:c>
      <x:c r="S638" s="12">
        <x:v>311102.13449374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746586</x:v>
      </x:c>
      <x:c r="B639" s="1">
        <x:v>43211.5206197917</x:v>
      </x:c>
      <x:c r="C639" s="6">
        <x:v>10.852170415</x:v>
      </x:c>
      <x:c r="D639" s="14" t="s">
        <x:v>77</x:v>
      </x:c>
      <x:c r="E639" s="15">
        <x:v>43194.5278059838</x:v>
      </x:c>
      <x:c r="F639" t="s">
        <x:v>82</x:v>
      </x:c>
      <x:c r="G639" s="6">
        <x:v>140.068723319197</x:v>
      </x:c>
      <x:c r="H639" t="s">
        <x:v>83</x:v>
      </x:c>
      <x:c r="I639" s="6">
        <x:v>32.5252042234579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23.007</x:v>
      </x:c>
      <x:c r="R639" s="8">
        <x:v>98787.4514147306</x:v>
      </x:c>
      <x:c r="S639" s="12">
        <x:v>311114.225105994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746604</x:v>
      </x:c>
      <x:c r="B640" s="1">
        <x:v>43211.5206314468</x:v>
      </x:c>
      <x:c r="C640" s="6">
        <x:v>10.8689380616667</x:v>
      </x:c>
      <x:c r="D640" s="14" t="s">
        <x:v>77</x:v>
      </x:c>
      <x:c r="E640" s="15">
        <x:v>43194.5278059838</x:v>
      </x:c>
      <x:c r="F640" t="s">
        <x:v>82</x:v>
      </x:c>
      <x:c r="G640" s="6">
        <x:v>139.996861196251</x:v>
      </x:c>
      <x:c r="H640" t="s">
        <x:v>83</x:v>
      </x:c>
      <x:c r="I640" s="6">
        <x:v>32.5279066177641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23.012</x:v>
      </x:c>
      <x:c r="R640" s="8">
        <x:v>98790.8486937233</x:v>
      </x:c>
      <x:c r="S640" s="12">
        <x:v>311111.879803775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746609</x:v>
      </x:c>
      <x:c r="B641" s="1">
        <x:v>43211.5206429051</x:v>
      </x:c>
      <x:c r="C641" s="6">
        <x:v>10.8854556433333</x:v>
      </x:c>
      <x:c r="D641" s="14" t="s">
        <x:v>77</x:v>
      </x:c>
      <x:c r="E641" s="15">
        <x:v>43194.5278059838</x:v>
      </x:c>
      <x:c r="F641" t="s">
        <x:v>82</x:v>
      </x:c>
      <x:c r="G641" s="6">
        <x:v>140.09983314451</x:v>
      </x:c>
      <x:c r="H641" t="s">
        <x:v>83</x:v>
      </x:c>
      <x:c r="I641" s="6">
        <x:v>32.5261951011175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23.004</x:v>
      </x:c>
      <x:c r="R641" s="8">
        <x:v>98779.6613392404</x:v>
      </x:c>
      <x:c r="S641" s="12">
        <x:v>311106.677224419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746623</x:v>
      </x:c>
      <x:c r="B642" s="1">
        <x:v>43211.5206555556</x:v>
      </x:c>
      <x:c r="C642" s="6">
        <x:v>10.9036733366667</x:v>
      </x:c>
      <x:c r="D642" s="14" t="s">
        <x:v>77</x:v>
      </x:c>
      <x:c r="E642" s="15">
        <x:v>43194.5278059838</x:v>
      </x:c>
      <x:c r="F642" t="s">
        <x:v>82</x:v>
      </x:c>
      <x:c r="G642" s="6">
        <x:v>140.046470166203</x:v>
      </x:c>
      <x:c r="H642" t="s">
        <x:v>83</x:v>
      </x:c>
      <x:c r="I642" s="6">
        <x:v>32.5274562185614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23.008</x:v>
      </x:c>
      <x:c r="R642" s="8">
        <x:v>98790.7084232556</x:v>
      </x:c>
      <x:c r="S642" s="12">
        <x:v>311110.099224221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746631</x:v>
      </x:c>
      <x:c r="B643" s="1">
        <x:v>43211.5206657407</x:v>
      </x:c>
      <x:c r="C643" s="6">
        <x:v>10.9183742533333</x:v>
      </x:c>
      <x:c r="D643" s="14" t="s">
        <x:v>77</x:v>
      </x:c>
      <x:c r="E643" s="15">
        <x:v>43194.5278059838</x:v>
      </x:c>
      <x:c r="F643" t="s">
        <x:v>82</x:v>
      </x:c>
      <x:c r="G643" s="6">
        <x:v>140.071904661993</x:v>
      </x:c>
      <x:c r="H643" t="s">
        <x:v>83</x:v>
      </x:c>
      <x:c r="I643" s="6">
        <x:v>32.5270958992437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23.006</x:v>
      </x:c>
      <x:c r="R643" s="8">
        <x:v>98787.1140377434</x:v>
      </x:c>
      <x:c r="S643" s="12">
        <x:v>311105.161540713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746642</x:v>
      </x:c>
      <x:c r="B644" s="1">
        <x:v>43211.5206772338</x:v>
      </x:c>
      <x:c r="C644" s="6">
        <x:v>10.934891835</x:v>
      </x:c>
      <x:c r="D644" s="14" t="s">
        <x:v>77</x:v>
      </x:c>
      <x:c r="E644" s="15">
        <x:v>43194.5278059838</x:v>
      </x:c>
      <x:c r="F644" t="s">
        <x:v>82</x:v>
      </x:c>
      <x:c r="G644" s="6">
        <x:v>140.039556933599</x:v>
      </x:c>
      <x:c r="H644" t="s">
        <x:v>83</x:v>
      </x:c>
      <x:c r="I644" s="6">
        <x:v>32.5237929739646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23.01</x:v>
      </x:c>
      <x:c r="R644" s="8">
        <x:v>98775.6269074264</x:v>
      </x:c>
      <x:c r="S644" s="12">
        <x:v>311114.65777826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746650</x:v>
      </x:c>
      <x:c r="B645" s="1">
        <x:v>43211.5206888079</x:v>
      </x:c>
      <x:c r="C645" s="6">
        <x:v>10.9515761183333</x:v>
      </x:c>
      <x:c r="D645" s="14" t="s">
        <x:v>77</x:v>
      </x:c>
      <x:c r="E645" s="15">
        <x:v>43194.5278059838</x:v>
      </x:c>
      <x:c r="F645" t="s">
        <x:v>82</x:v>
      </x:c>
      <x:c r="G645" s="6">
        <x:v>140.071072929791</x:v>
      </x:c>
      <x:c r="H645" t="s">
        <x:v>83</x:v>
      </x:c>
      <x:c r="I645" s="6">
        <x:v>32.5246937714451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23.007</x:v>
      </x:c>
      <x:c r="R645" s="8">
        <x:v>98786.6266686877</x:v>
      </x:c>
      <x:c r="S645" s="12">
        <x:v>311111.732037545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746658</x:v>
      </x:c>
      <x:c r="B646" s="1">
        <x:v>43211.520700544</x:v>
      </x:c>
      <x:c r="C646" s="6">
        <x:v>10.96849374</x:v>
      </x:c>
      <x:c r="D646" s="14" t="s">
        <x:v>77</x:v>
      </x:c>
      <x:c r="E646" s="15">
        <x:v>43194.5278059838</x:v>
      </x:c>
      <x:c r="F646" t="s">
        <x:v>82</x:v>
      </x:c>
      <x:c r="G646" s="6">
        <x:v>140.046194975292</x:v>
      </x:c>
      <x:c r="H646" t="s">
        <x:v>83</x:v>
      </x:c>
      <x:c r="I646" s="6">
        <x:v>32.5300985614131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23.007</x:v>
      </x:c>
      <x:c r="R646" s="8">
        <x:v>98779.4046947858</x:v>
      </x:c>
      <x:c r="S646" s="12">
        <x:v>311092.124593554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746669</x:v>
      </x:c>
      <x:c r="B647" s="1">
        <x:v>43211.520712419</x:v>
      </x:c>
      <x:c r="C647" s="6">
        <x:v>10.985561395</x:v>
      </x:c>
      <x:c r="D647" s="14" t="s">
        <x:v>77</x:v>
      </x:c>
      <x:c r="E647" s="15">
        <x:v>43194.5278059838</x:v>
      </x:c>
      <x:c r="F647" t="s">
        <x:v>82</x:v>
      </x:c>
      <x:c r="G647" s="6">
        <x:v>140.056696957466</x:v>
      </x:c>
      <x:c r="H647" t="s">
        <x:v>83</x:v>
      </x:c>
      <x:c r="I647" s="6">
        <x:v>32.5252342500494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23.008</x:v>
      </x:c>
      <x:c r="R647" s="8">
        <x:v>98790.706053336</x:v>
      </x:c>
      <x:c r="S647" s="12">
        <x:v>311104.798720029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746680</x:v>
      </x:c>
      <x:c r="B648" s="1">
        <x:v>43211.5207235764</x:v>
      </x:c>
      <x:c r="C648" s="6">
        <x:v>11.00162896</x:v>
      </x:c>
      <x:c r="D648" s="14" t="s">
        <x:v>77</x:v>
      </x:c>
      <x:c r="E648" s="15">
        <x:v>43194.5278059838</x:v>
      </x:c>
      <x:c r="F648" t="s">
        <x:v>82</x:v>
      </x:c>
      <x:c r="G648" s="6">
        <x:v>140.120962260093</x:v>
      </x:c>
      <x:c r="H648" t="s">
        <x:v>83</x:v>
      </x:c>
      <x:c r="I648" s="6">
        <x:v>32.5112719140584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23.008</x:v>
      </x:c>
      <x:c r="R648" s="8">
        <x:v>98774.9628290304</x:v>
      </x:c>
      <x:c r="S648" s="12">
        <x:v>311098.610485775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746690</x:v>
      </x:c>
      <x:c r="B649" s="1">
        <x:v>43211.5207354977</x:v>
      </x:c>
      <x:c r="C649" s="6">
        <x:v>11.0188132716667</x:v>
      </x:c>
      <x:c r="D649" s="14" t="s">
        <x:v>77</x:v>
      </x:c>
      <x:c r="E649" s="15">
        <x:v>43194.5278059838</x:v>
      </x:c>
      <x:c r="F649" t="s">
        <x:v>82</x:v>
      </x:c>
      <x:c r="G649" s="6">
        <x:v>140.160947007756</x:v>
      </x:c>
      <x:c r="H649" t="s">
        <x:v>83</x:v>
      </x:c>
      <x:c r="I649" s="6">
        <x:v>32.5155056485037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23.003</x:v>
      </x:c>
      <x:c r="R649" s="8">
        <x:v>98782.1560945176</x:v>
      </x:c>
      <x:c r="S649" s="12">
        <x:v>311107.906413016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746699</x:v>
      </x:c>
      <x:c r="B650" s="1">
        <x:v>43211.5207469907</x:v>
      </x:c>
      <x:c r="C650" s="6">
        <x:v>11.0353476033333</x:v>
      </x:c>
      <x:c r="D650" s="14" t="s">
        <x:v>77</x:v>
      </x:c>
      <x:c r="E650" s="15">
        <x:v>43194.5278059838</x:v>
      </x:c>
      <x:c r="F650" t="s">
        <x:v>82</x:v>
      </x:c>
      <x:c r="G650" s="6">
        <x:v>140.097065166509</x:v>
      </x:c>
      <x:c r="H650" t="s">
        <x:v>83</x:v>
      </x:c>
      <x:c r="I650" s="6">
        <x:v>32.5242133460915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23.005</x:v>
      </x:c>
      <x:c r="R650" s="8">
        <x:v>98779.8336884156</x:v>
      </x:c>
      <x:c r="S650" s="12">
        <x:v>311115.053555054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746708</x:v>
      </x:c>
      <x:c r="B651" s="1">
        <x:v>43211.5207582986</x:v>
      </x:c>
      <x:c r="C651" s="6">
        <x:v>11.0515985083333</x:v>
      </x:c>
      <x:c r="D651" s="14" t="s">
        <x:v>77</x:v>
      </x:c>
      <x:c r="E651" s="15">
        <x:v>43194.5278059838</x:v>
      </x:c>
      <x:c r="F651" t="s">
        <x:v>82</x:v>
      </x:c>
      <x:c r="G651" s="6">
        <x:v>140.153698573394</x:v>
      </x:c>
      <x:c r="H651" t="s">
        <x:v>83</x:v>
      </x:c>
      <x:c r="I651" s="6">
        <x:v>32.4989911117746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23.01</x:v>
      </x:c>
      <x:c r="R651" s="8">
        <x:v>98775.5289711051</x:v>
      </x:c>
      <x:c r="S651" s="12">
        <x:v>311098.660942943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746720</x:v>
      </x:c>
      <x:c r="B652" s="1">
        <x:v>43211.5207704861</x:v>
      </x:c>
      <x:c r="C652" s="6">
        <x:v>11.0691828583333</x:v>
      </x:c>
      <x:c r="D652" s="14" t="s">
        <x:v>77</x:v>
      </x:c>
      <x:c r="E652" s="15">
        <x:v>43194.5278059838</x:v>
      </x:c>
      <x:c r="F652" t="s">
        <x:v>82</x:v>
      </x:c>
      <x:c r="G652" s="6">
        <x:v>140.132416949874</x:v>
      </x:c>
      <x:c r="H652" t="s">
        <x:v>83</x:v>
      </x:c>
      <x:c r="I652" s="6">
        <x:v>32.5036151738564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23.01</x:v>
      </x:c>
      <x:c r="R652" s="8">
        <x:v>98779.9734644722</x:v>
      </x:c>
      <x:c r="S652" s="12">
        <x:v>311102.45493978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746725</x:v>
      </x:c>
      <x:c r="B653" s="1">
        <x:v>43211.5207815972</x:v>
      </x:c>
      <x:c r="C653" s="6">
        <x:v>11.0851837433333</x:v>
      </x:c>
      <x:c r="D653" s="14" t="s">
        <x:v>77</x:v>
      </x:c>
      <x:c r="E653" s="15">
        <x:v>43194.5278059838</x:v>
      </x:c>
      <x:c r="F653" t="s">
        <x:v>82</x:v>
      </x:c>
      <x:c r="G653" s="6">
        <x:v>140.092486360707</x:v>
      </x:c>
      <x:c r="H653" t="s">
        <x:v>83</x:v>
      </x:c>
      <x:c r="I653" s="6">
        <x:v>32.5148750919702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23.009</x:v>
      </x:c>
      <x:c r="R653" s="8">
        <x:v>98769.8378198219</x:v>
      </x:c>
      <x:c r="S653" s="12">
        <x:v>311094.056432461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746740</x:v>
      </x:c>
      <x:c r="B654" s="1">
        <x:v>43211.5207930208</x:v>
      </x:c>
      <x:c r="C654" s="6">
        <x:v>11.1016513716667</x:v>
      </x:c>
      <x:c r="D654" s="14" t="s">
        <x:v>77</x:v>
      </x:c>
      <x:c r="E654" s="15">
        <x:v>43194.5278059838</x:v>
      </x:c>
      <x:c r="F654" t="s">
        <x:v>82</x:v>
      </x:c>
      <x:c r="G654" s="6">
        <x:v>140.135627315601</x:v>
      </x:c>
      <x:c r="H654" t="s">
        <x:v>83</x:v>
      </x:c>
      <x:c r="I654" s="6">
        <x:v>32.5132536614306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23.006</x:v>
      </x:c>
      <x:c r="R654" s="8">
        <x:v>98776.5823571093</x:v>
      </x:c>
      <x:c r="S654" s="12">
        <x:v>311106.977280724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746745</x:v>
      </x:c>
      <x:c r="B655" s="1">
        <x:v>43211.5208049421</x:v>
      </x:c>
      <x:c r="C655" s="6">
        <x:v>11.1188189666667</x:v>
      </x:c>
      <x:c r="D655" s="14" t="s">
        <x:v>77</x:v>
      </x:c>
      <x:c r="E655" s="15">
        <x:v>43194.5278059838</x:v>
      </x:c>
      <x:c r="F655" t="s">
        <x:v>82</x:v>
      </x:c>
      <x:c r="G655" s="6">
        <x:v>140.161181978213</x:v>
      </x:c>
      <x:c r="H655" t="s">
        <x:v>83</x:v>
      </x:c>
      <x:c r="I655" s="6">
        <x:v>32.5025342237077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23.008</x:v>
      </x:c>
      <x:c r="R655" s="8">
        <x:v>98768.8662787401</x:v>
      </x:c>
      <x:c r="S655" s="12">
        <x:v>311100.137988984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746760</x:v>
      </x:c>
      <x:c r="B656" s="1">
        <x:v>43211.5208169329</x:v>
      </x:c>
      <x:c r="C656" s="6">
        <x:v>11.1360533583333</x:v>
      </x:c>
      <x:c r="D656" s="14" t="s">
        <x:v>77</x:v>
      </x:c>
      <x:c r="E656" s="15">
        <x:v>43194.5278059838</x:v>
      </x:c>
      <x:c r="F656" t="s">
        <x:v>82</x:v>
      </x:c>
      <x:c r="G656" s="6">
        <x:v>140.253574936557</x:v>
      </x:c>
      <x:c r="H656" t="s">
        <x:v>83</x:v>
      </x:c>
      <x:c r="I656" s="6">
        <x:v>32.4928056880581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23.004</x:v>
      </x:c>
      <x:c r="R656" s="8">
        <x:v>98769.6585416751</x:v>
      </x:c>
      <x:c r="S656" s="12">
        <x:v>311096.555918685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746765</x:v>
      </x:c>
      <x:c r="B657" s="1">
        <x:v>43211.520827662</x:v>
      </x:c>
      <x:c r="C657" s="6">
        <x:v>11.1515208983333</x:v>
      </x:c>
      <x:c r="D657" s="14" t="s">
        <x:v>77</x:v>
      </x:c>
      <x:c r="E657" s="15">
        <x:v>43194.5278059838</x:v>
      </x:c>
      <x:c r="F657" t="s">
        <x:v>82</x:v>
      </x:c>
      <x:c r="G657" s="6">
        <x:v>140.28416388243</x:v>
      </x:c>
      <x:c r="H657" t="s">
        <x:v>83</x:v>
      </x:c>
      <x:c r="I657" s="6">
        <x:v>32.4913343996313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23.002</x:v>
      </x:c>
      <x:c r="R657" s="8">
        <x:v>98764.9488979967</x:v>
      </x:c>
      <x:c r="S657" s="12">
        <x:v>311098.142340632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746780</x:v>
      </x:c>
      <x:c r="B658" s="1">
        <x:v>43211.5208397338</x:v>
      </x:c>
      <x:c r="C658" s="6">
        <x:v>11.1688885366667</x:v>
      </x:c>
      <x:c r="D658" s="14" t="s">
        <x:v>77</x:v>
      </x:c>
      <x:c r="E658" s="15">
        <x:v>43194.5278059838</x:v>
      </x:c>
      <x:c r="F658" t="s">
        <x:v>82</x:v>
      </x:c>
      <x:c r="G658" s="6">
        <x:v>140.023805552653</x:v>
      </x:c>
      <x:c r="H658" t="s">
        <x:v>83</x:v>
      </x:c>
      <x:c r="I658" s="6">
        <x:v>32.5297982950751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23.009</x:v>
      </x:c>
      <x:c r="R658" s="8">
        <x:v>98755.9530145475</x:v>
      </x:c>
      <x:c r="S658" s="12">
        <x:v>311106.767659699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746786</x:v>
      </x:c>
      <x:c r="B659" s="1">
        <x:v>43211.5208511227</x:v>
      </x:c>
      <x:c r="C659" s="6">
        <x:v>11.1853228016667</x:v>
      </x:c>
      <x:c r="D659" s="14" t="s">
        <x:v>77</x:v>
      </x:c>
      <x:c r="E659" s="15">
        <x:v>43194.5278059838</x:v>
      </x:c>
      <x:c r="F659" t="s">
        <x:v>82</x:v>
      </x:c>
      <x:c r="G659" s="6">
        <x:v>140.156666948245</x:v>
      </x:c>
      <x:c r="H659" t="s">
        <x:v>83</x:v>
      </x:c>
      <x:c r="I659" s="6">
        <x:v>32.5190187513599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23.002</x:v>
      </x:c>
      <x:c r="R659" s="8">
        <x:v>98755.9178614454</x:v>
      </x:c>
      <x:c r="S659" s="12">
        <x:v>311066.213023495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746800</x:v>
      </x:c>
      <x:c r="B660" s="1">
        <x:v>43211.5208623495</x:v>
      </x:c>
      <x:c r="C660" s="6">
        <x:v>11.2014904233333</x:v>
      </x:c>
      <x:c r="D660" s="14" t="s">
        <x:v>77</x:v>
      </x:c>
      <x:c r="E660" s="15">
        <x:v>43194.5278059838</x:v>
      </x:c>
      <x:c r="F660" t="s">
        <x:v>82</x:v>
      </x:c>
      <x:c r="G660" s="6">
        <x:v>140.120708582445</x:v>
      </x:c>
      <x:c r="H660" t="s">
        <x:v>83</x:v>
      </x:c>
      <x:c r="I660" s="6">
        <x:v>32.5216610875582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23.004</x:v>
      </x:c>
      <x:c r="R660" s="8">
        <x:v>98759.5744024847</x:v>
      </x:c>
      <x:c r="S660" s="12">
        <x:v>311084.474922493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746813</x:v>
      </x:c>
      <x:c r="B661" s="1">
        <x:v>43211.5208741088</x:v>
      </x:c>
      <x:c r="C661" s="6">
        <x:v>11.2184079983333</x:v>
      </x:c>
      <x:c r="D661" s="14" t="s">
        <x:v>77</x:v>
      </x:c>
      <x:c r="E661" s="15">
        <x:v>43194.5278059838</x:v>
      </x:c>
      <x:c r="F661" t="s">
        <x:v>82</x:v>
      </x:c>
      <x:c r="G661" s="6">
        <x:v>140.146554902888</x:v>
      </x:c>
      <x:c r="H661" t="s">
        <x:v>83</x:v>
      </x:c>
      <x:c r="I661" s="6">
        <x:v>32.5134638468267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23.005</x:v>
      </x:c>
      <x:c r="R661" s="8">
        <x:v>98753.0201024868</x:v>
      </x:c>
      <x:c r="S661" s="12">
        <x:v>311088.678650279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746823</x:v>
      </x:c>
      <x:c r="B662" s="1">
        <x:v>43211.5208859144</x:v>
      </x:c>
      <x:c r="C662" s="6">
        <x:v>11.235425665</x:v>
      </x:c>
      <x:c r="D662" s="14" t="s">
        <x:v>77</x:v>
      </x:c>
      <x:c r="E662" s="15">
        <x:v>43194.5278059838</x:v>
      </x:c>
      <x:c r="F662" t="s">
        <x:v>82</x:v>
      </x:c>
      <x:c r="G662" s="6">
        <x:v>140.122513773408</x:v>
      </x:c>
      <x:c r="H662" t="s">
        <x:v>83</x:v>
      </x:c>
      <x:c r="I662" s="6">
        <x:v>32.5264353139273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23.002</x:v>
      </x:c>
      <x:c r="R662" s="8">
        <x:v>98750.3721747089</x:v>
      </x:c>
      <x:c r="S662" s="12">
        <x:v>311091.485960737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746832</x:v>
      </x:c>
      <x:c r="B663" s="1">
        <x:v>43211.5208974537</x:v>
      </x:c>
      <x:c r="C663" s="6">
        <x:v>11.25204329</x:v>
      </x:c>
      <x:c r="D663" s="14" t="s">
        <x:v>77</x:v>
      </x:c>
      <x:c r="E663" s="15">
        <x:v>43194.5278059838</x:v>
      </x:c>
      <x:c r="F663" t="s">
        <x:v>82</x:v>
      </x:c>
      <x:c r="G663" s="6">
        <x:v>140.128178766794</x:v>
      </x:c>
      <x:c r="H663" t="s">
        <x:v>83</x:v>
      </x:c>
      <x:c r="I663" s="6">
        <x:v>32.5226219376018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23.003</x:v>
      </x:c>
      <x:c r="R663" s="8">
        <x:v>98746.2645965867</x:v>
      </x:c>
      <x:c r="S663" s="12">
        <x:v>311085.295196318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746842</x:v>
      </x:c>
      <x:c r="B664" s="1">
        <x:v>43211.5209091782</x:v>
      </x:c>
      <x:c r="C664" s="6">
        <x:v>11.2688942433333</x:v>
      </x:c>
      <x:c r="D664" s="14" t="s">
        <x:v>77</x:v>
      </x:c>
      <x:c r="E664" s="15">
        <x:v>43194.5278059838</x:v>
      </x:c>
      <x:c r="F664" t="s">
        <x:v>82</x:v>
      </x:c>
      <x:c r="G664" s="6">
        <x:v>140.220955734792</x:v>
      </x:c>
      <x:c r="H664" t="s">
        <x:v>83</x:v>
      </x:c>
      <x:c r="I664" s="6">
        <x:v>32.5024741709312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23.003</x:v>
      </x:c>
      <x:c r="R664" s="8">
        <x:v>98749.4425077346</x:v>
      </x:c>
      <x:c r="S664" s="12">
        <x:v>311090.45356047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746849</x:v>
      </x:c>
      <x:c r="B665" s="1">
        <x:v>43211.5209211806</x:v>
      </x:c>
      <x:c r="C665" s="6">
        <x:v>11.2862119283333</x:v>
      </x:c>
      <x:c r="D665" s="14" t="s">
        <x:v>77</x:v>
      </x:c>
      <x:c r="E665" s="15">
        <x:v>43194.5278059838</x:v>
      </x:c>
      <x:c r="F665" t="s">
        <x:v>82</x:v>
      </x:c>
      <x:c r="G665" s="6">
        <x:v>140.12817407494</x:v>
      </x:c>
      <x:c r="H665" t="s">
        <x:v>83</x:v>
      </x:c>
      <x:c r="I665" s="6">
        <x:v>32.5200396537348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23.004</x:v>
      </x:c>
      <x:c r="R665" s="8">
        <x:v>98742.8566103076</x:v>
      </x:c>
      <x:c r="S665" s="12">
        <x:v>311080.585978081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746860</x:v>
      </x:c>
      <x:c r="B666" s="1">
        <x:v>43211.5209324074</x:v>
      </x:c>
      <x:c r="C666" s="6">
        <x:v>11.3023628333333</x:v>
      </x:c>
      <x:c r="D666" s="14" t="s">
        <x:v>77</x:v>
      </x:c>
      <x:c r="E666" s="15">
        <x:v>43194.5278059838</x:v>
      </x:c>
      <x:c r="F666" t="s">
        <x:v>82</x:v>
      </x:c>
      <x:c r="G666" s="6">
        <x:v>140.152076980985</x:v>
      </x:c>
      <x:c r="H666" t="s">
        <x:v>83</x:v>
      </x:c>
      <x:c r="I666" s="6">
        <x:v>32.5096805117132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23.006</x:v>
      </x:c>
      <x:c r="R666" s="8">
        <x:v>98750.1874403622</x:v>
      </x:c>
      <x:c r="S666" s="12">
        <x:v>311105.319101299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746872</x:v>
      </x:c>
      <x:c r="B667" s="1">
        <x:v>43211.5209435532</x:v>
      </x:c>
      <x:c r="C667" s="6">
        <x:v>11.31839707</x:v>
      </x:c>
      <x:c r="D667" s="14" t="s">
        <x:v>77</x:v>
      </x:c>
      <x:c r="E667" s="15">
        <x:v>43194.5278059838</x:v>
      </x:c>
      <x:c r="F667" t="s">
        <x:v>82</x:v>
      </x:c>
      <x:c r="G667" s="6">
        <x:v>140.085458183041</x:v>
      </x:c>
      <x:c r="H667" t="s">
        <x:v>83</x:v>
      </x:c>
      <x:c r="I667" s="6">
        <x:v>32.5344824530116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23.002</x:v>
      </x:c>
      <x:c r="R667" s="8">
        <x:v>98742.8422898831</x:v>
      </x:c>
      <x:c r="S667" s="12">
        <x:v>311090.088104371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746877</x:v>
      </x:c>
      <x:c r="B668" s="1">
        <x:v>43211.5209551273</x:v>
      </x:c>
      <x:c r="C668" s="6">
        <x:v>11.3350813766667</x:v>
      </x:c>
      <x:c r="D668" s="14" t="s">
        <x:v>77</x:v>
      </x:c>
      <x:c r="E668" s="15">
        <x:v>43194.5278059838</x:v>
      </x:c>
      <x:c r="F668" t="s">
        <x:v>82</x:v>
      </x:c>
      <x:c r="G668" s="6">
        <x:v>140.136344886197</x:v>
      </x:c>
      <x:c r="H668" t="s">
        <x:v>83</x:v>
      </x:c>
      <x:c r="I668" s="6">
        <x:v>32.5260149415212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23.001</x:v>
      </x:c>
      <x:c r="R668" s="8">
        <x:v>98750.1882361341</x:v>
      </x:c>
      <x:c r="S668" s="12">
        <x:v>311088.379434109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746892</x:v>
      </x:c>
      <x:c r="B669" s="1">
        <x:v>43211.5209672801</x:v>
      </x:c>
      <x:c r="C669" s="6">
        <x:v>11.35256566</x:v>
      </x:c>
      <x:c r="D669" s="14" t="s">
        <x:v>77</x:v>
      </x:c>
      <x:c r="E669" s="15">
        <x:v>43194.5278059838</x:v>
      </x:c>
      <x:c r="F669" t="s">
        <x:v>82</x:v>
      </x:c>
      <x:c r="G669" s="6">
        <x:v>140.126108790432</x:v>
      </x:c>
      <x:c r="H669" t="s">
        <x:v>83</x:v>
      </x:c>
      <x:c r="I669" s="6">
        <x:v>32.5256546223573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23.002</x:v>
      </x:c>
      <x:c r="R669" s="8">
        <x:v>98738.5979571264</x:v>
      </x:c>
      <x:c r="S669" s="12">
        <x:v>311089.427446817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746904</x:v>
      </x:c>
      <x:c r="B670" s="1">
        <x:v>43211.5209780903</x:v>
      </x:c>
      <x:c r="C670" s="6">
        <x:v>11.3681499616667</x:v>
      </x:c>
      <x:c r="D670" s="14" t="s">
        <x:v>77</x:v>
      </x:c>
      <x:c r="E670" s="15">
        <x:v>43194.5278059838</x:v>
      </x:c>
      <x:c r="F670" t="s">
        <x:v>82</x:v>
      </x:c>
      <x:c r="G670" s="6">
        <x:v>140.161927293605</x:v>
      </x:c>
      <x:c r="H670" t="s">
        <x:v>83</x:v>
      </x:c>
      <x:c r="I670" s="6">
        <x:v>32.5204600253915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23.001</x:v>
      </x:c>
      <x:c r="R670" s="8">
        <x:v>98735.190837579</x:v>
      </x:c>
      <x:c r="S670" s="12">
        <x:v>311082.526480491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746914</x:v>
      </x:c>
      <x:c r="B671" s="1">
        <x:v>43211.5209902431</x:v>
      </x:c>
      <x:c r="C671" s="6">
        <x:v>11.3856342333333</x:v>
      </x:c>
      <x:c r="D671" s="14" t="s">
        <x:v>77</x:v>
      </x:c>
      <x:c r="E671" s="15">
        <x:v>43194.5278059838</x:v>
      </x:c>
      <x:c r="F671" t="s">
        <x:v>82</x:v>
      </x:c>
      <x:c r="G671" s="6">
        <x:v>140.1716072914</x:v>
      </x:c>
      <x:c r="H671" t="s">
        <x:v>83</x:v>
      </x:c>
      <x:c r="I671" s="6">
        <x:v>32.5183581676356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23.001</x:v>
      </x:c>
      <x:c r="R671" s="8">
        <x:v>98742.056651577</x:v>
      </x:c>
      <x:c r="S671" s="12">
        <x:v>311095.786456432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746924</x:v>
      </x:c>
      <x:c r="B672" s="1">
        <x:v>43211.5210012384</x:v>
      </x:c>
      <x:c r="C672" s="6">
        <x:v>11.40146853</x:v>
      </x:c>
      <x:c r="D672" s="14" t="s">
        <x:v>77</x:v>
      </x:c>
      <x:c r="E672" s="15">
        <x:v>43194.5278059838</x:v>
      </x:c>
      <x:c r="F672" t="s">
        <x:v>82</x:v>
      </x:c>
      <x:c r="G672" s="6">
        <x:v>140.145040760193</x:v>
      </x:c>
      <x:c r="H672" t="s">
        <x:v>83</x:v>
      </x:c>
      <x:c r="I672" s="6">
        <x:v>32.5163764172448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23.004</x:v>
      </x:c>
      <x:c r="R672" s="8">
        <x:v>98736.1525623153</x:v>
      </x:c>
      <x:c r="S672" s="12">
        <x:v>311087.12020785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746934</x:v>
      </x:c>
      <x:c r="B673" s="1">
        <x:v>43211.5210129977</x:v>
      </x:c>
      <x:c r="C673" s="6">
        <x:v>11.4183861283333</x:v>
      </x:c>
      <x:c r="D673" s="14" t="s">
        <x:v>77</x:v>
      </x:c>
      <x:c r="E673" s="15">
        <x:v>43194.5278059838</x:v>
      </x:c>
      <x:c r="F673" t="s">
        <x:v>82</x:v>
      </x:c>
      <x:c r="G673" s="6">
        <x:v>140.144237155797</x:v>
      </x:c>
      <x:c r="H673" t="s">
        <x:v>83</x:v>
      </x:c>
      <x:c r="I673" s="6">
        <x:v>32.5320502932655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22.998</x:v>
      </x:c>
      <x:c r="R673" s="8">
        <x:v>98728.0690294738</x:v>
      </x:c>
      <x:c r="S673" s="12">
        <x:v>311079.295436185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746944</x:v>
      </x:c>
      <x:c r="B674" s="1">
        <x:v>43211.5210245023</x:v>
      </x:c>
      <x:c r="C674" s="6">
        <x:v>11.4349704033333</x:v>
      </x:c>
      <x:c r="D674" s="14" t="s">
        <x:v>77</x:v>
      </x:c>
      <x:c r="E674" s="15">
        <x:v>43194.5278059838</x:v>
      </x:c>
      <x:c r="F674" t="s">
        <x:v>82</x:v>
      </x:c>
      <x:c r="G674" s="6">
        <x:v>140.094579790508</x:v>
      </x:c>
      <x:c r="H674" t="s">
        <x:v>83</x:v>
      </x:c>
      <x:c r="I674" s="6">
        <x:v>32.5273361121176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23.004</x:v>
      </x:c>
      <x:c r="R674" s="8">
        <x:v>98741.7326618646</x:v>
      </x:c>
      <x:c r="S674" s="12">
        <x:v>311084.869542041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746954</x:v>
      </x:c>
      <x:c r="B675" s="1">
        <x:v>43211.5210363426</x:v>
      </x:c>
      <x:c r="C675" s="6">
        <x:v>11.4520380233333</x:v>
      </x:c>
      <x:c r="D675" s="14" t="s">
        <x:v>77</x:v>
      </x:c>
      <x:c r="E675" s="15">
        <x:v>43194.5278059838</x:v>
      </x:c>
      <x:c r="F675" t="s">
        <x:v>82</x:v>
      </x:c>
      <x:c r="G675" s="6">
        <x:v>140.25059469189</x:v>
      </x:c>
      <x:c r="H675" t="s">
        <x:v>83</x:v>
      </x:c>
      <x:c r="I675" s="6">
        <x:v>32.5063776035981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22.999</x:v>
      </x:c>
      <x:c r="R675" s="8">
        <x:v>98727.2383237482</x:v>
      </x:c>
      <x:c r="S675" s="12">
        <x:v>311077.784960461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746964</x:v>
      </x:c>
      <x:c r="B676" s="1">
        <x:v>43211.5210479514</x:v>
      </x:c>
      <x:c r="C676" s="6">
        <x:v>11.4687223066667</x:v>
      </x:c>
      <x:c r="D676" s="14" t="s">
        <x:v>77</x:v>
      </x:c>
      <x:c r="E676" s="15">
        <x:v>43194.5278059838</x:v>
      </x:c>
      <x:c r="F676" t="s">
        <x:v>82</x:v>
      </x:c>
      <x:c r="G676" s="6">
        <x:v>140.18183318079</x:v>
      </x:c>
      <x:c r="H676" t="s">
        <x:v>83</x:v>
      </x:c>
      <x:c r="I676" s="6">
        <x:v>32.5135539262865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23.002</x:v>
      </x:c>
      <x:c r="R676" s="8">
        <x:v>98733.0915087586</x:v>
      </x:c>
      <x:c r="S676" s="12">
        <x:v>311078.113636036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746972</x:v>
      </x:c>
      <x:c r="B677" s="1">
        <x:v>43211.5210596065</x:v>
      </x:c>
      <x:c r="C677" s="6">
        <x:v>11.48552333</x:v>
      </x:c>
      <x:c r="D677" s="14" t="s">
        <x:v>77</x:v>
      </x:c>
      <x:c r="E677" s="15">
        <x:v>43194.5278059838</x:v>
      </x:c>
      <x:c r="F677" t="s">
        <x:v>82</x:v>
      </x:c>
      <x:c r="G677" s="6">
        <x:v>140.165809818475</x:v>
      </x:c>
      <x:c r="H677" t="s">
        <x:v>83</x:v>
      </x:c>
      <x:c r="I677" s="6">
        <x:v>32.5247838512064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22.999</x:v>
      </x:c>
      <x:c r="R677" s="8">
        <x:v>98731.433781097</x:v>
      </x:c>
      <x:c r="S677" s="12">
        <x:v>311073.164181406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746984</x:v>
      </x:c>
      <x:c r="B678" s="1">
        <x:v>43211.5210709491</x:v>
      </x:c>
      <x:c r="C678" s="6">
        <x:v>11.5018409016667</x:v>
      </x:c>
      <x:c r="D678" s="14" t="s">
        <x:v>77</x:v>
      </x:c>
      <x:c r="E678" s="15">
        <x:v>43194.5278059838</x:v>
      </x:c>
      <x:c r="F678" t="s">
        <x:v>82</x:v>
      </x:c>
      <x:c r="G678" s="6">
        <x:v>140.179225550041</x:v>
      </x:c>
      <x:c r="H678" t="s">
        <x:v>83</x:v>
      </x:c>
      <x:c r="I678" s="6">
        <x:v>32.5218712734818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22.999</x:v>
      </x:c>
      <x:c r="R678" s="8">
        <x:v>98725.9926696773</x:v>
      </x:c>
      <x:c r="S678" s="12">
        <x:v>311064.870901256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746994</x:v>
      </x:c>
      <x:c r="B679" s="1">
        <x:v>43211.5210822569</x:v>
      </x:c>
      <x:c r="C679" s="6">
        <x:v>11.5181084883333</x:v>
      </x:c>
      <x:c r="D679" s="14" t="s">
        <x:v>77</x:v>
      </x:c>
      <x:c r="E679" s="15">
        <x:v>43194.5278059838</x:v>
      </x:c>
      <x:c r="F679" t="s">
        <x:v>82</x:v>
      </x:c>
      <x:c r="G679" s="6">
        <x:v>140.119479482104</x:v>
      </x:c>
      <x:c r="H679" t="s">
        <x:v>83</x:v>
      </x:c>
      <x:c r="I679" s="6">
        <x:v>32.5374250683972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22.998</x:v>
      </x:c>
      <x:c r="R679" s="8">
        <x:v>98729.3579833341</x:v>
      </x:c>
      <x:c r="S679" s="12">
        <x:v>311077.460442567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747004</x:v>
      </x:c>
      <x:c r="B680" s="1">
        <x:v>43211.5210943287</x:v>
      </x:c>
      <x:c r="C680" s="6">
        <x:v>11.5355094783333</x:v>
      </x:c>
      <x:c r="D680" s="14" t="s">
        <x:v>77</x:v>
      </x:c>
      <x:c r="E680" s="15">
        <x:v>43194.5278059838</x:v>
      </x:c>
      <x:c r="F680" t="s">
        <x:v>82</x:v>
      </x:c>
      <x:c r="G680" s="6">
        <x:v>140.09029745614</x:v>
      </x:c>
      <x:c r="H680" t="s">
        <x:v>83</x:v>
      </x:c>
      <x:c r="I680" s="6">
        <x:v>32.5334315195714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23.002</x:v>
      </x:c>
      <x:c r="R680" s="8">
        <x:v>98724.1963429827</x:v>
      </x:c>
      <x:c r="S680" s="12">
        <x:v>311072.695090915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747014</x:v>
      </x:c>
      <x:c r="B681" s="1">
        <x:v>43211.5211059838</x:v>
      </x:c>
      <x:c r="C681" s="6">
        <x:v>11.5522937716667</x:v>
      </x:c>
      <x:c r="D681" s="14" t="s">
        <x:v>77</x:v>
      </x:c>
      <x:c r="E681" s="15">
        <x:v>43194.5278059838</x:v>
      </x:c>
      <x:c r="F681" t="s">
        <x:v>82</x:v>
      </x:c>
      <x:c r="G681" s="6">
        <x:v>140.136348326411</x:v>
      </x:c>
      <x:c r="H681" t="s">
        <x:v>83</x:v>
      </x:c>
      <x:c r="I681" s="6">
        <x:v>32.5285972299916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</x:v>
      </x:c>
      <x:c r="R681" s="8">
        <x:v>98727.7904222296</x:v>
      </x:c>
      <x:c r="S681" s="12">
        <x:v>311066.494067403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747024</x:v>
      </x:c>
      <x:c r="B682" s="1">
        <x:v>43211.5211180208</x:v>
      </x:c>
      <x:c r="C682" s="6">
        <x:v>11.5696447733333</x:v>
      </x:c>
      <x:c r="D682" s="14" t="s">
        <x:v>77</x:v>
      </x:c>
      <x:c r="E682" s="15">
        <x:v>43194.5278059838</x:v>
      </x:c>
      <x:c r="F682" t="s">
        <x:v>82</x:v>
      </x:c>
      <x:c r="G682" s="6">
        <x:v>140.188221543556</x:v>
      </x:c>
      <x:c r="H682" t="s">
        <x:v>83</x:v>
      </x:c>
      <x:c r="I682" s="6">
        <x:v>32.5225018313313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22.998</x:v>
      </x:c>
      <x:c r="R682" s="8">
        <x:v>98722.9788589004</x:v>
      </x:c>
      <x:c r="S682" s="12">
        <x:v>311074.977221971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747026</x:v>
      </x:c>
      <x:c r="B683" s="1">
        <x:v>43211.5211286227</x:v>
      </x:c>
      <x:c r="C683" s="6">
        <x:v>11.5849289416667</x:v>
      </x:c>
      <x:c r="D683" s="14" t="s">
        <x:v>77</x:v>
      </x:c>
      <x:c r="E683" s="15">
        <x:v>43194.5278059838</x:v>
      </x:c>
      <x:c r="F683" t="s">
        <x:v>82</x:v>
      </x:c>
      <x:c r="G683" s="6">
        <x:v>140.201216668429</x:v>
      </x:c>
      <x:c r="H683" t="s">
        <x:v>83</x:v>
      </x:c>
      <x:c r="I683" s="6">
        <x:v>32.5170970536146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22.999</x:v>
      </x:c>
      <x:c r="R683" s="8">
        <x:v>98714.8061720249</x:v>
      </x:c>
      <x:c r="S683" s="12">
        <x:v>311069.411338356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747043</x:v>
      </x:c>
      <x:c r="B684" s="1">
        <x:v>43211.5211405903</x:v>
      </x:c>
      <x:c r="C684" s="6">
        <x:v>11.6021299466667</x:v>
      </x:c>
      <x:c r="D684" s="14" t="s">
        <x:v>77</x:v>
      </x:c>
      <x:c r="E684" s="15">
        <x:v>43194.5278059838</x:v>
      </x:c>
      <x:c r="F684" t="s">
        <x:v>82</x:v>
      </x:c>
      <x:c r="G684" s="6">
        <x:v>140.221954413636</x:v>
      </x:c>
      <x:c r="H684" t="s">
        <x:v>83</x:v>
      </x:c>
      <x:c r="I684" s="6">
        <x:v>32.5100108027036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</x:v>
      </x:c>
      <x:c r="R684" s="8">
        <x:v>98717.3796187574</x:v>
      </x:c>
      <x:c r="S684" s="12">
        <x:v>311083.710417046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747054</x:v>
      </x:c>
      <x:c r="B685" s="1">
        <x:v>43211.5211518518</x:v>
      </x:c>
      <x:c r="C685" s="6">
        <x:v>11.618330885</x:v>
      </x:c>
      <x:c r="D685" s="14" t="s">
        <x:v>77</x:v>
      </x:c>
      <x:c r="E685" s="15">
        <x:v>43194.5278059838</x:v>
      </x:c>
      <x:c r="F685" t="s">
        <x:v>82</x:v>
      </x:c>
      <x:c r="G685" s="6">
        <x:v>140.220173659409</x:v>
      </x:c>
      <x:c r="H685" t="s">
        <x:v>83</x:v>
      </x:c>
      <x:c r="I685" s="6">
        <x:v>32.515565701513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22.998</x:v>
      </x:c>
      <x:c r="R685" s="8">
        <x:v>98722.7978249116</x:v>
      </x:c>
      <x:c r="S685" s="12">
        <x:v>311076.662343589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747064</x:v>
      </x:c>
      <x:c r="B686" s="1">
        <x:v>43211.5211637384</x:v>
      </x:c>
      <x:c r="C686" s="6">
        <x:v>11.6354651966667</x:v>
      </x:c>
      <x:c r="D686" s="14" t="s">
        <x:v>77</x:v>
      </x:c>
      <x:c r="E686" s="15">
        <x:v>43194.5278059838</x:v>
      </x:c>
      <x:c r="F686" t="s">
        <x:v>82</x:v>
      </x:c>
      <x:c r="G686" s="6">
        <x:v>140.247848319512</x:v>
      </x:c>
      <x:c r="H686" t="s">
        <x:v>83</x:v>
      </x:c>
      <x:c r="I686" s="6">
        <x:v>32.5121426816982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22.997</x:v>
      </x:c>
      <x:c r="R686" s="8">
        <x:v>98722.8004395123</x:v>
      </x:c>
      <x:c r="S686" s="12">
        <x:v>311079.317692806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747074</x:v>
      </x:c>
      <x:c r="B687" s="1">
        <x:v>43211.521175081</x:v>
      </x:c>
      <x:c r="C687" s="6">
        <x:v>11.651816145</x:v>
      </x:c>
      <x:c r="D687" s="14" t="s">
        <x:v>77</x:v>
      </x:c>
      <x:c r="E687" s="15">
        <x:v>43194.5278059838</x:v>
      </x:c>
      <x:c r="F687" t="s">
        <x:v>82</x:v>
      </x:c>
      <x:c r="G687" s="6">
        <x:v>140.203819577236</x:v>
      </x:c>
      <x:c r="H687" t="s">
        <x:v>83</x:v>
      </x:c>
      <x:c r="I687" s="6">
        <x:v>32.5087797182678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23.002</x:v>
      </x:c>
      <x:c r="R687" s="8">
        <x:v>98722.3797508041</x:v>
      </x:c>
      <x:c r="S687" s="12">
        <x:v>311071.379316997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747082</x:v>
      </x:c>
      <x:c r="B688" s="1">
        <x:v>43211.5211867245</x:v>
      </x:c>
      <x:c r="C688" s="6">
        <x:v>11.6685837816667</x:v>
      </x:c>
      <x:c r="D688" s="14" t="s">
        <x:v>77</x:v>
      </x:c>
      <x:c r="E688" s="15">
        <x:v>43194.5278059838</x:v>
      </x:c>
      <x:c r="F688" t="s">
        <x:v>82</x:v>
      </x:c>
      <x:c r="G688" s="6">
        <x:v>140.203844569797</x:v>
      </x:c>
      <x:c r="H688" t="s">
        <x:v>83</x:v>
      </x:c>
      <x:c r="I688" s="6">
        <x:v>32.5165265498085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22.999</x:v>
      </x:c>
      <x:c r="R688" s="8">
        <x:v>98707.3769393456</x:v>
      </x:c>
      <x:c r="S688" s="12">
        <x:v>311080.675736239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747094</x:v>
      </x:c>
      <x:c r="B689" s="1">
        <x:v>43211.5211979977</x:v>
      </x:c>
      <x:c r="C689" s="6">
        <x:v>11.684784685</x:v>
      </x:c>
      <x:c r="D689" s="14" t="s">
        <x:v>77</x:v>
      </x:c>
      <x:c r="E689" s="15">
        <x:v>43194.5278059838</x:v>
      </x:c>
      <x:c r="F689" t="s">
        <x:v>82</x:v>
      </x:c>
      <x:c r="G689" s="6">
        <x:v>140.195018887305</x:v>
      </x:c>
      <x:c r="H689" t="s">
        <x:v>83</x:v>
      </x:c>
      <x:c r="I689" s="6">
        <x:v>32.5313596803267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22.994</x:v>
      </x:c>
      <x:c r="R689" s="8">
        <x:v>98710.2517572295</x:v>
      </x:c>
      <x:c r="S689" s="12">
        <x:v>311064.946065212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747097</x:v>
      </x:c>
      <x:c r="B690" s="1">
        <x:v>43211.5212101042</x:v>
      </x:c>
      <x:c r="C690" s="6">
        <x:v>11.70221905</x:v>
      </x:c>
      <x:c r="D690" s="14" t="s">
        <x:v>77</x:v>
      </x:c>
      <x:c r="E690" s="15">
        <x:v>43194.5278059838</x:v>
      </x:c>
      <x:c r="F690" t="s">
        <x:v>82</x:v>
      </x:c>
      <x:c r="G690" s="6">
        <x:v>140.255613848107</x:v>
      </x:c>
      <x:c r="H690" t="s">
        <x:v>83</x:v>
      </x:c>
      <x:c r="I690" s="6">
        <x:v>32.5156257545232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22.995</x:v>
      </x:c>
      <x:c r="R690" s="8">
        <x:v>98704.5925718796</x:v>
      </x:c>
      <x:c r="S690" s="12">
        <x:v>311063.93715662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747114</x:v>
      </x:c>
      <x:c r="B691" s="1">
        <x:v>43211.5212214931</x:v>
      </x:c>
      <x:c r="C691" s="6">
        <x:v>11.7186366566667</x:v>
      </x:c>
      <x:c r="D691" s="14" t="s">
        <x:v>77</x:v>
      </x:c>
      <x:c r="E691" s="15">
        <x:v>43194.5278059838</x:v>
      </x:c>
      <x:c r="F691" t="s">
        <x:v>82</x:v>
      </x:c>
      <x:c r="G691" s="6">
        <x:v>140.227520600794</x:v>
      </x:c>
      <x:c r="H691" t="s">
        <x:v>83</x:v>
      </x:c>
      <x:c r="I691" s="6">
        <x:v>32.5191388575054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22.996</x:v>
      </x:c>
      <x:c r="R691" s="8">
        <x:v>98712.8142773049</x:v>
      </x:c>
      <x:c r="S691" s="12">
        <x:v>311067.664995611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747124</x:v>
      </x:c>
      <x:c r="B692" s="1">
        <x:v>43211.5212331018</x:v>
      </x:c>
      <x:c r="C692" s="6">
        <x:v>11.7353375766667</x:v>
      </x:c>
      <x:c r="D692" s="14" t="s">
        <x:v>77</x:v>
      </x:c>
      <x:c r="E692" s="15">
        <x:v>43194.5278059838</x:v>
      </x:c>
      <x:c r="F692" t="s">
        <x:v>82</x:v>
      </x:c>
      <x:c r="G692" s="6">
        <x:v>140.234983076513</x:v>
      </x:c>
      <x:c r="H692" t="s">
        <x:v>83</x:v>
      </x:c>
      <x:c r="I692" s="6">
        <x:v>32.5149351449691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22.997</x:v>
      </x:c>
      <x:c r="R692" s="8">
        <x:v>98712.2169093148</x:v>
      </x:c>
      <x:c r="S692" s="12">
        <x:v>311079.657858873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747134</x:v>
      </x:c>
      <x:c r="B693" s="1">
        <x:v>43211.5212447106</x:v>
      </x:c>
      <x:c r="C693" s="6">
        <x:v>11.7520885416667</x:v>
      </x:c>
      <x:c r="D693" s="14" t="s">
        <x:v>77</x:v>
      </x:c>
      <x:c r="E693" s="15">
        <x:v>43194.5278059838</x:v>
      </x:c>
      <x:c r="F693" t="s">
        <x:v>82</x:v>
      </x:c>
      <x:c r="G693" s="6">
        <x:v>140.199010457252</x:v>
      </x:c>
      <x:c r="H693" t="s">
        <x:v>83</x:v>
      </x:c>
      <x:c r="I693" s="6">
        <x:v>32.5201597599175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22.998</x:v>
      </x:c>
      <x:c r="R693" s="8">
        <x:v>98705.9281270935</x:v>
      </x:c>
      <x:c r="S693" s="12">
        <x:v>311065.080437643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747144</x:v>
      </x:c>
      <x:c r="B694" s="1">
        <x:v>43211.5212560532</x:v>
      </x:c>
      <x:c r="C694" s="6">
        <x:v>11.7684227733333</x:v>
      </x:c>
      <x:c r="D694" s="14" t="s">
        <x:v>77</x:v>
      </x:c>
      <x:c r="E694" s="15">
        <x:v>43194.5278059838</x:v>
      </x:c>
      <x:c r="F694" t="s">
        <x:v>82</x:v>
      </x:c>
      <x:c r="G694" s="6">
        <x:v>140.217968005931</x:v>
      </x:c>
      <x:c r="H694" t="s">
        <x:v>83</x:v>
      </x:c>
      <x:c r="I694" s="6">
        <x:v>32.5186284064166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22.997</x:v>
      </x:c>
      <x:c r="R694" s="8">
        <x:v>98702.0914737818</x:v>
      </x:c>
      <x:c r="S694" s="12">
        <x:v>311065.682489505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747154</x:v>
      </x:c>
      <x:c r="B695" s="1">
        <x:v>43211.5212678241</x:v>
      </x:c>
      <x:c r="C695" s="6">
        <x:v>11.785340395</x:v>
      </x:c>
      <x:c r="D695" s="14" t="s">
        <x:v>77</x:v>
      </x:c>
      <x:c r="E695" s="15">
        <x:v>43194.5278059838</x:v>
      </x:c>
      <x:c r="F695" t="s">
        <x:v>82</x:v>
      </x:c>
      <x:c r="G695" s="6">
        <x:v>140.258500311098</x:v>
      </x:c>
      <x:c r="H695" t="s">
        <x:v>83</x:v>
      </x:c>
      <x:c r="I695" s="6">
        <x:v>32.5098306439777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22.997</x:v>
      </x:c>
      <x:c r="R695" s="8">
        <x:v>98697.3726668755</x:v>
      </x:c>
      <x:c r="S695" s="12">
        <x:v>311054.356785308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747164</x:v>
      </x:c>
      <x:c r="B696" s="1">
        <x:v>43211.5212795486</x:v>
      </x:c>
      <x:c r="C696" s="6">
        <x:v>11.802241405</x:v>
      </x:c>
      <x:c r="D696" s="14" t="s">
        <x:v>77</x:v>
      </x:c>
      <x:c r="E696" s="15">
        <x:v>43194.5278059838</x:v>
      </x:c>
      <x:c r="F696" t="s">
        <x:v>82</x:v>
      </x:c>
      <x:c r="G696" s="6">
        <x:v>140.333954994673</x:v>
      </x:c>
      <x:c r="H696" t="s">
        <x:v>83</x:v>
      </x:c>
      <x:c r="I696" s="6">
        <x:v>32.503795332248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22.993</x:v>
      </x:c>
      <x:c r="R696" s="8">
        <x:v>98704.2471463102</x:v>
      </x:c>
      <x:c r="S696" s="12">
        <x:v>311060.038444104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747173</x:v>
      </x:c>
      <x:c r="B697" s="1">
        <x:v>43211.5212909375</x:v>
      </x:c>
      <x:c r="C697" s="6">
        <x:v>11.8186590216667</x:v>
      </x:c>
      <x:c r="D697" s="14" t="s">
        <x:v>77</x:v>
      </x:c>
      <x:c r="E697" s="15">
        <x:v>43194.5278059838</x:v>
      </x:c>
      <x:c r="F697" t="s">
        <x:v>82</x:v>
      </x:c>
      <x:c r="G697" s="6">
        <x:v>140.151157536599</x:v>
      </x:c>
      <x:c r="H697" t="s">
        <x:v>83</x:v>
      </x:c>
      <x:c r="I697" s="6">
        <x:v>32.5357135468889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22.996</x:v>
      </x:c>
      <x:c r="R697" s="8">
        <x:v>98699.7170865506</x:v>
      </x:c>
      <x:c r="S697" s="12">
        <x:v>311058.171515272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747184</x:v>
      </x:c>
      <x:c r="B698" s="1">
        <x:v>43211.5213026968</x:v>
      </x:c>
      <x:c r="C698" s="6">
        <x:v>11.8355932916667</x:v>
      </x:c>
      <x:c r="D698" s="14" t="s">
        <x:v>77</x:v>
      </x:c>
      <x:c r="E698" s="15">
        <x:v>43194.5278059838</x:v>
      </x:c>
      <x:c r="F698" t="s">
        <x:v>82</x:v>
      </x:c>
      <x:c r="G698" s="6">
        <x:v>140.181033833551</x:v>
      </x:c>
      <x:c r="H698" t="s">
        <x:v>83</x:v>
      </x:c>
      <x:c r="I698" s="6">
        <x:v>32.5266455001502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22.997</x:v>
      </x:c>
      <x:c r="R698" s="8">
        <x:v>98698.1221553214</x:v>
      </x:c>
      <x:c r="S698" s="12">
        <x:v>311070.618785353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747194</x:v>
      </x:c>
      <x:c r="B699" s="1">
        <x:v>43211.5213137384</x:v>
      </x:c>
      <x:c r="C699" s="6">
        <x:v>11.8514942233333</x:v>
      </x:c>
      <x:c r="D699" s="14" t="s">
        <x:v>77</x:v>
      </x:c>
      <x:c r="E699" s="15">
        <x:v>43194.5278059838</x:v>
      </x:c>
      <x:c r="F699" t="s">
        <x:v>82</x:v>
      </x:c>
      <x:c r="G699" s="6">
        <x:v>140.219351334347</x:v>
      </x:c>
      <x:c r="H699" t="s">
        <x:v>83</x:v>
      </x:c>
      <x:c r="I699" s="6">
        <x:v>32.5183281411059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22.997</x:v>
      </x:c>
      <x:c r="R699" s="8">
        <x:v>98694.7732764221</x:v>
      </x:c>
      <x:c r="S699" s="12">
        <x:v>311051.84557922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747204</x:v>
      </x:c>
      <x:c r="B700" s="1">
        <x:v>43211.521325544</x:v>
      </x:c>
      <x:c r="C700" s="6">
        <x:v>11.8684618666667</x:v>
      </x:c>
      <x:c r="D700" s="14" t="s">
        <x:v>77</x:v>
      </x:c>
      <x:c r="E700" s="15">
        <x:v>43194.5278059838</x:v>
      </x:c>
      <x:c r="F700" t="s">
        <x:v>82</x:v>
      </x:c>
      <x:c r="G700" s="6">
        <x:v>140.164698493159</x:v>
      </x:c>
      <x:c r="H700" t="s">
        <x:v>83</x:v>
      </x:c>
      <x:c r="I700" s="6">
        <x:v>32.5224417781974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</x:v>
      </x:c>
      <x:c r="R700" s="8">
        <x:v>98699.7407015934</x:v>
      </x:c>
      <x:c r="S700" s="12">
        <x:v>311076.985569191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747213</x:v>
      </x:c>
      <x:c r="B701" s="1">
        <x:v>43211.5213373843</x:v>
      </x:c>
      <x:c r="C701" s="6">
        <x:v>11.885512885</x:v>
      </x:c>
      <x:c r="D701" s="14" t="s">
        <x:v>77</x:v>
      </x:c>
      <x:c r="E701" s="15">
        <x:v>43194.5278059838</x:v>
      </x:c>
      <x:c r="F701" t="s">
        <x:v>82</x:v>
      </x:c>
      <x:c r="G701" s="6">
        <x:v>140.235005630103</x:v>
      </x:c>
      <x:c r="H701" t="s">
        <x:v>83</x:v>
      </x:c>
      <x:c r="I701" s="6">
        <x:v>32.5226819907384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22.994</x:v>
      </x:c>
      <x:c r="R701" s="8">
        <x:v>98702.0145771605</x:v>
      </x:c>
      <x:c r="S701" s="12">
        <x:v>311078.403750302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747224</x:v>
      </x:c>
      <x:c r="B702" s="1">
        <x:v>43211.5213484954</x:v>
      </x:c>
      <x:c r="C702" s="6">
        <x:v>11.9015304166667</x:v>
      </x:c>
      <x:c r="D702" s="14" t="s">
        <x:v>77</x:v>
      </x:c>
      <x:c r="E702" s="15">
        <x:v>43194.5278059838</x:v>
      </x:c>
      <x:c r="F702" t="s">
        <x:v>82</x:v>
      </x:c>
      <x:c r="G702" s="6">
        <x:v>140.190314667683</x:v>
      </x:c>
      <x:c r="H702" t="s">
        <x:v>83</x:v>
      </x:c>
      <x:c r="I702" s="6">
        <x:v>32.5323805864605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22.994</x:v>
      </x:c>
      <x:c r="R702" s="8">
        <x:v>98687.1997313355</x:v>
      </x:c>
      <x:c r="S702" s="12">
        <x:v>311049.428834691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747233</x:v>
      </x:c>
      <x:c r="B703" s="1">
        <x:v>43211.5213604977</x:v>
      </x:c>
      <x:c r="C703" s="6">
        <x:v>11.918798045</x:v>
      </x:c>
      <x:c r="D703" s="14" t="s">
        <x:v>77</x:v>
      </x:c>
      <x:c r="E703" s="15">
        <x:v>43194.5278059838</x:v>
      </x:c>
      <x:c r="F703" t="s">
        <x:v>82</x:v>
      </x:c>
      <x:c r="G703" s="6">
        <x:v>140.259504621331</x:v>
      </x:c>
      <x:c r="H703" t="s">
        <x:v>83</x:v>
      </x:c>
      <x:c r="I703" s="6">
        <x:v>32.5199495741012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22.993</x:v>
      </x:c>
      <x:c r="R703" s="8">
        <x:v>98695.007989456</x:v>
      </x:c>
      <x:c r="S703" s="12">
        <x:v>311059.034311584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747242</x:v>
      </x:c>
      <x:c r="B704" s="1">
        <x:v>43211.5213723727</x:v>
      </x:c>
      <x:c r="C704" s="6">
        <x:v>11.9359156866667</x:v>
      </x:c>
      <x:c r="D704" s="14" t="s">
        <x:v>77</x:v>
      </x:c>
      <x:c r="E704" s="15">
        <x:v>43194.5278059838</x:v>
      </x:c>
      <x:c r="F704" t="s">
        <x:v>82</x:v>
      </x:c>
      <x:c r="G704" s="6">
        <x:v>140.326745872009</x:v>
      </x:c>
      <x:c r="H704" t="s">
        <x:v>83</x:v>
      </x:c>
      <x:c r="I704" s="6">
        <x:v>32.5027744348217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22.994</x:v>
      </x:c>
      <x:c r="R704" s="8">
        <x:v>98696.826331942</x:v>
      </x:c>
      <x:c r="S704" s="12">
        <x:v>311060.352947137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747254</x:v>
      </x:c>
      <x:c r="B705" s="1">
        <x:v>43211.5213836806</x:v>
      </x:c>
      <x:c r="C705" s="6">
        <x:v>11.9521999533333</x:v>
      </x:c>
      <x:c r="D705" s="14" t="s">
        <x:v>77</x:v>
      </x:c>
      <x:c r="E705" s="15">
        <x:v>43194.5278059838</x:v>
      </x:c>
      <x:c r="F705" t="s">
        <x:v>82</x:v>
      </x:c>
      <x:c r="G705" s="6">
        <x:v>140.253823464363</x:v>
      </x:c>
      <x:c r="H705" t="s">
        <x:v>83</x:v>
      </x:c>
      <x:c r="I705" s="6">
        <x:v>32.5185983798842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22.994</x:v>
      </x:c>
      <x:c r="R705" s="8">
        <x:v>98687.8466021021</x:v>
      </x:c>
      <x:c r="S705" s="12">
        <x:v>311060.387547007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747264</x:v>
      </x:c>
      <x:c r="B706" s="1">
        <x:v>43211.5213959144</x:v>
      </x:c>
      <x:c r="C706" s="6">
        <x:v>11.969817635</x:v>
      </x:c>
      <x:c r="D706" s="14" t="s">
        <x:v>77</x:v>
      </x:c>
      <x:c r="E706" s="15">
        <x:v>43194.5278059838</x:v>
      </x:c>
      <x:c r="F706" t="s">
        <x:v>82</x:v>
      </x:c>
      <x:c r="G706" s="6">
        <x:v>140.268238056661</x:v>
      </x:c>
      <x:c r="H706" t="s">
        <x:v>83</x:v>
      </x:c>
      <x:c r="I706" s="6">
        <x:v>32.5232224690185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22.991</x:v>
      </x:c>
      <x:c r="R706" s="8">
        <x:v>98693.6689182901</x:v>
      </x:c>
      <x:c r="S706" s="12">
        <x:v>311069.589883346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747274</x:v>
      </x:c>
      <x:c r="B707" s="1">
        <x:v>43211.5214065162</x:v>
      </x:c>
      <x:c r="C707" s="6">
        <x:v>11.9850852116667</x:v>
      </x:c>
      <x:c r="D707" s="14" t="s">
        <x:v>77</x:v>
      </x:c>
      <x:c r="E707" s="15">
        <x:v>43194.5278059838</x:v>
      </x:c>
      <x:c r="F707" t="s">
        <x:v>82</x:v>
      </x:c>
      <x:c r="G707" s="6">
        <x:v>140.294940156977</x:v>
      </x:c>
      <x:c r="H707" t="s">
        <x:v>83</x:v>
      </x:c>
      <x:c r="I707" s="6">
        <x:v>32.5148450654724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22.992</x:v>
      </x:c>
      <x:c r="R707" s="8">
        <x:v>98679.5056837743</x:v>
      </x:c>
      <x:c r="S707" s="12">
        <x:v>311056.127713555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747284</x:v>
      </x:c>
      <x:c r="B708" s="1">
        <x:v>43211.5214184028</x:v>
      </x:c>
      <x:c r="C708" s="6">
        <x:v>12.0022028533333</x:v>
      </x:c>
      <x:c r="D708" s="14" t="s">
        <x:v>77</x:v>
      </x:c>
      <x:c r="E708" s="15">
        <x:v>43194.5278059838</x:v>
      </x:c>
      <x:c r="F708" t="s">
        <x:v>82</x:v>
      </x:c>
      <x:c r="G708" s="6">
        <x:v>140.247465762096</x:v>
      </x:c>
      <x:c r="H708" t="s">
        <x:v>83</x:v>
      </x:c>
      <x:c r="I708" s="6">
        <x:v>32.5225618844656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22.993</x:v>
      </x:c>
      <x:c r="R708" s="8">
        <x:v>98691.1351195594</x:v>
      </x:c>
      <x:c r="S708" s="12">
        <x:v>311067.215960868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747293</x:v>
      </x:c>
      <x:c r="B709" s="1">
        <x:v>43211.5214300116</x:v>
      </x:c>
      <x:c r="C709" s="6">
        <x:v>12.018887115</x:v>
      </x:c>
      <x:c r="D709" s="14" t="s">
        <x:v>77</x:v>
      </x:c>
      <x:c r="E709" s="15">
        <x:v>43194.5278059838</x:v>
      </x:c>
      <x:c r="F709" t="s">
        <x:v>82</x:v>
      </x:c>
      <x:c r="G709" s="6">
        <x:v>140.254930406646</x:v>
      </x:c>
      <x:c r="H709" t="s">
        <x:v>83</x:v>
      </x:c>
      <x:c r="I709" s="6">
        <x:v>32.5183581676356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22.994</x:v>
      </x:c>
      <x:c r="R709" s="8">
        <x:v>98681.0134879454</x:v>
      </x:c>
      <x:c r="S709" s="12">
        <x:v>311052.889040664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747304</x:v>
      </x:c>
      <x:c r="B710" s="1">
        <x:v>43211.5214416319</x:v>
      </x:c>
      <x:c r="C710" s="6">
        <x:v>12.0356047633333</x:v>
      </x:c>
      <x:c r="D710" s="14" t="s">
        <x:v>77</x:v>
      </x:c>
      <x:c r="E710" s="15">
        <x:v>43194.5278059838</x:v>
      </x:c>
      <x:c r="F710" t="s">
        <x:v>82</x:v>
      </x:c>
      <x:c r="G710" s="6">
        <x:v>140.234187283779</x:v>
      </x:c>
      <x:c r="H710" t="s">
        <x:v>83</x:v>
      </x:c>
      <x:c r="I710" s="6">
        <x:v>32.5280267242279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22.992</x:v>
      </x:c>
      <x:c r="R710" s="8">
        <x:v>98682.2445854237</x:v>
      </x:c>
      <x:c r="S710" s="12">
        <x:v>311041.422706624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747305</x:v>
      </x:c>
      <x:c r="B711" s="1">
        <x:v>43211.5214683218</x:v>
      </x:c>
      <x:c r="C711" s="6">
        <x:v>12.0740735983333</x:v>
      </x:c>
      <x:c r="D711" s="14" t="s">
        <x:v>77</x:v>
      </x:c>
      <x:c r="E711" s="15">
        <x:v>43194.5278059838</x:v>
      </x:c>
      <x:c r="F711" t="s">
        <x:v>82</x:v>
      </x:c>
      <x:c r="G711" s="6">
        <x:v>140.27001261553</x:v>
      </x:c>
      <x:c r="H711" t="s">
        <x:v>83</x:v>
      </x:c>
      <x:c r="I711" s="6">
        <x:v>32.5150852774691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22.994</x:v>
      </x:c>
      <x:c r="R711" s="8">
        <x:v>98707.7328141661</x:v>
      </x:c>
      <x:c r="S711" s="12">
        <x:v>311134.115852482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747323</x:v>
      </x:c>
      <x:c r="B712" s="1">
        <x:v>43211.5214683218</x:v>
      </x:c>
      <x:c r="C712" s="6">
        <x:v>12.0740735983333</x:v>
      </x:c>
      <x:c r="D712" s="14" t="s">
        <x:v>77</x:v>
      </x:c>
      <x:c r="E712" s="15">
        <x:v>43194.5278059838</x:v>
      </x:c>
      <x:c r="F712" t="s">
        <x:v>82</x:v>
      </x:c>
      <x:c r="G712" s="6">
        <x:v>140.215767546658</x:v>
      </x:c>
      <x:c r="H712" t="s">
        <x:v>83</x:v>
      </x:c>
      <x:c r="I712" s="6">
        <x:v>32.5242733992573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22.995</x:v>
      </x:c>
      <x:c r="R712" s="8">
        <x:v>98662.8005473983</x:v>
      </x:c>
      <x:c r="S712" s="12">
        <x:v>311005.188255399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747334</x:v>
      </x:c>
      <x:c r="B713" s="1">
        <x:v>43211.5214758912</x:v>
      </x:c>
      <x:c r="C713" s="6">
        <x:v>12.08494091</x:v>
      </x:c>
      <x:c r="D713" s="14" t="s">
        <x:v>77</x:v>
      </x:c>
      <x:c r="E713" s="15">
        <x:v>43194.5278059838</x:v>
      </x:c>
      <x:c r="F713" t="s">
        <x:v>82</x:v>
      </x:c>
      <x:c r="G713" s="6">
        <x:v>140.228917581814</x:v>
      </x:c>
      <x:c r="H713" t="s">
        <x:v>83</x:v>
      </x:c>
      <x:c r="I713" s="6">
        <x:v>32.5240031600215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22.994</x:v>
      </x:c>
      <x:c r="R713" s="8">
        <x:v>98656.1598408127</x:v>
      </x:c>
      <x:c r="S713" s="12">
        <x:v>310976.121763406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747344</x:v>
      </x:c>
      <x:c r="B714" s="1">
        <x:v>43211.5214876505</x:v>
      </x:c>
      <x:c r="C714" s="6">
        <x:v>12.1019084966667</x:v>
      </x:c>
      <x:c r="D714" s="14" t="s">
        <x:v>77</x:v>
      </x:c>
      <x:c r="E714" s="15">
        <x:v>43194.5278059838</x:v>
      </x:c>
      <x:c r="F714" t="s">
        <x:v>82</x:v>
      </x:c>
      <x:c r="G714" s="6">
        <x:v>140.275150097947</x:v>
      </x:c>
      <x:c r="H714" t="s">
        <x:v>83</x:v>
      </x:c>
      <x:c r="I714" s="6">
        <x:v>32.5191388575054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22.992</x:v>
      </x:c>
      <x:c r="R714" s="8">
        <x:v>98664.346846089</x:v>
      </x:c>
      <x:c r="S714" s="12">
        <x:v>311022.102216616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747354</x:v>
      </x:c>
      <x:c r="B715" s="1">
        <x:v>43211.5214990741</x:v>
      </x:c>
      <x:c r="C715" s="6">
        <x:v>12.11837616</x:v>
      </x:c>
      <x:c r="D715" s="14" t="s">
        <x:v>77</x:v>
      </x:c>
      <x:c r="E715" s="15">
        <x:v>43194.5278059838</x:v>
      </x:c>
      <x:c r="F715" t="s">
        <x:v>82</x:v>
      </x:c>
      <x:c r="G715" s="6">
        <x:v>140.193087735285</x:v>
      </x:c>
      <x:c r="H715" t="s">
        <x:v>83</x:v>
      </x:c>
      <x:c r="I715" s="6">
        <x:v>32.5369446412192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22.992</x:v>
      </x:c>
      <x:c r="R715" s="8">
        <x:v>98665.7123610585</x:v>
      </x:c>
      <x:c r="S715" s="12">
        <x:v>311022.57067633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747364</x:v>
      </x:c>
      <x:c r="B716" s="1">
        <x:v>43211.5215105324</x:v>
      </x:c>
      <x:c r="C716" s="6">
        <x:v>12.13487707</x:v>
      </x:c>
      <x:c r="D716" s="14" t="s">
        <x:v>77</x:v>
      </x:c>
      <x:c r="E716" s="15">
        <x:v>43194.5278059838</x:v>
      </x:c>
      <x:c r="F716" t="s">
        <x:v>82</x:v>
      </x:c>
      <x:c r="G716" s="6">
        <x:v>140.219518568313</x:v>
      </x:c>
      <x:c r="H716" t="s">
        <x:v>83</x:v>
      </x:c>
      <x:c r="I716" s="6">
        <x:v>32.5312095470981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22.992</x:v>
      </x:c>
      <x:c r="R716" s="8">
        <x:v>98671.8675295128</x:v>
      </x:c>
      <x:c r="S716" s="12">
        <x:v>311018.15676382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747374</x:v>
      </x:c>
      <x:c r="B717" s="1">
        <x:v>43211.5215228356</x:v>
      </x:c>
      <x:c r="C717" s="6">
        <x:v>12.15257809</x:v>
      </x:c>
      <x:c r="D717" s="14" t="s">
        <x:v>77</x:v>
      </x:c>
      <x:c r="E717" s="15">
        <x:v>43194.5278059838</x:v>
      </x:c>
      <x:c r="F717" t="s">
        <x:v>82</x:v>
      </x:c>
      <x:c r="G717" s="6">
        <x:v>140.260349300724</x:v>
      </x:c>
      <x:c r="H717" t="s">
        <x:v>83</x:v>
      </x:c>
      <x:c r="I717" s="6">
        <x:v>32.5249339841475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22.991</x:v>
      </x:c>
      <x:c r="R717" s="8">
        <x:v>98675.3872257401</x:v>
      </x:c>
      <x:c r="S717" s="12">
        <x:v>311048.692255444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747384</x:v>
      </x:c>
      <x:c r="B718" s="1">
        <x:v>43211.5215337616</x:v>
      </x:c>
      <x:c r="C718" s="6">
        <x:v>12.1682956733333</x:v>
      </x:c>
      <x:c r="D718" s="14" t="s">
        <x:v>77</x:v>
      </x:c>
      <x:c r="E718" s="15">
        <x:v>43194.5278059838</x:v>
      </x:c>
      <x:c r="F718" t="s">
        <x:v>82</x:v>
      </x:c>
      <x:c r="G718" s="6">
        <x:v>140.234330678897</x:v>
      </x:c>
      <x:c r="H718" t="s">
        <x:v>83</x:v>
      </x:c>
      <x:c r="I718" s="6">
        <x:v>32.5305789876097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22.991</x:v>
      </x:c>
      <x:c r="R718" s="8">
        <x:v>98669.3509489102</x:v>
      </x:c>
      <x:c r="S718" s="12">
        <x:v>311041.091992207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747394</x:v>
      </x:c>
      <x:c r="B719" s="1">
        <x:v>43211.5215456829</x:v>
      </x:c>
      <x:c r="C719" s="6">
        <x:v>12.185479985</x:v>
      </x:c>
      <x:c r="D719" s="14" t="s">
        <x:v>77</x:v>
      </x:c>
      <x:c r="E719" s="15">
        <x:v>43194.5278059838</x:v>
      </x:c>
      <x:c r="F719" t="s">
        <x:v>82</x:v>
      </x:c>
      <x:c r="G719" s="6">
        <x:v>140.233489793858</x:v>
      </x:c>
      <x:c r="H719" t="s">
        <x:v>83</x:v>
      </x:c>
      <x:c r="I719" s="6">
        <x:v>32.5255945691674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22.993</x:v>
      </x:c>
      <x:c r="R719" s="8">
        <x:v>98677.6820703787</x:v>
      </x:c>
      <x:c r="S719" s="12">
        <x:v>311038.706066783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747396</x:v>
      </x:c>
      <x:c r="B720" s="1">
        <x:v>43211.5215568287</x:v>
      </x:c>
      <x:c r="C720" s="6">
        <x:v>12.2014975733333</x:v>
      </x:c>
      <x:c r="D720" s="14" t="s">
        <x:v>77</x:v>
      </x:c>
      <x:c r="E720" s="15">
        <x:v>43194.5278059838</x:v>
      </x:c>
      <x:c r="F720" t="s">
        <x:v>82</x:v>
      </x:c>
      <x:c r="G720" s="6">
        <x:v>140.178418040491</x:v>
      </x:c>
      <x:c r="H720" t="s">
        <x:v>83</x:v>
      </x:c>
      <x:c r="I720" s="6">
        <x:v>32.5375451752025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22.993</x:v>
      </x:c>
      <x:c r="R720" s="8">
        <x:v>98674.5301658015</x:v>
      </x:c>
      <x:c r="S720" s="12">
        <x:v>311050.806223781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747413</x:v>
      </x:c>
      <x:c r="B721" s="1">
        <x:v>43211.521568831</x:v>
      </x:c>
      <x:c r="C721" s="6">
        <x:v>12.2188152116667</x:v>
      </x:c>
      <x:c r="D721" s="14" t="s">
        <x:v>77</x:v>
      </x:c>
      <x:c r="E721" s="15">
        <x:v>43194.5278059838</x:v>
      </x:c>
      <x:c r="F721" t="s">
        <x:v>82</x:v>
      </x:c>
      <x:c r="G721" s="6">
        <x:v>140.28734564244</x:v>
      </x:c>
      <x:c r="H721" t="s">
        <x:v>83</x:v>
      </x:c>
      <x:c r="I721" s="6">
        <x:v>32.5216610875582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22.99</x:v>
      </x:c>
      <x:c r="R721" s="8">
        <x:v>98671.7690324483</x:v>
      </x:c>
      <x:c r="S721" s="12">
        <x:v>311045.301123587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747416</x:v>
      </x:c>
      <x:c r="B722" s="1">
        <x:v>43211.5215804051</x:v>
      </x:c>
      <x:c r="C722" s="6">
        <x:v>12.2354494966667</x:v>
      </x:c>
      <x:c r="D722" s="14" t="s">
        <x:v>77</x:v>
      </x:c>
      <x:c r="E722" s="15">
        <x:v>43194.5278059838</x:v>
      </x:c>
      <x:c r="F722" t="s">
        <x:v>82</x:v>
      </x:c>
      <x:c r="G722" s="6">
        <x:v>140.248867723244</x:v>
      </x:c>
      <x:c r="H722" t="s">
        <x:v>83</x:v>
      </x:c>
      <x:c r="I722" s="6">
        <x:v>32.5300084815085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22.99</x:v>
      </x:c>
      <x:c r="R722" s="8">
        <x:v>98675.8349495018</x:v>
      </x:c>
      <x:c r="S722" s="12">
        <x:v>311032.102228524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747425</x:v>
      </x:c>
      <x:c r="B723" s="1">
        <x:v>43211.5215919329</x:v>
      </x:c>
      <x:c r="C723" s="6">
        <x:v>12.252083805</x:v>
      </x:c>
      <x:c r="D723" s="14" t="s">
        <x:v>77</x:v>
      </x:c>
      <x:c r="E723" s="15">
        <x:v>43194.5278059838</x:v>
      </x:c>
      <x:c r="F723" t="s">
        <x:v>82</x:v>
      </x:c>
      <x:c r="G723" s="6">
        <x:v>140.320178076588</x:v>
      </x:c>
      <x:c r="H723" t="s">
        <x:v>83</x:v>
      </x:c>
      <x:c r="I723" s="6">
        <x:v>32.5222916453681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22.987</x:v>
      </x:c>
      <x:c r="R723" s="8">
        <x:v>98668.7975353813</x:v>
      </x:c>
      <x:c r="S723" s="12">
        <x:v>311045.102220023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747443</x:v>
      </x:c>
      <x:c r="B724" s="1">
        <x:v>43211.5216032407</x:v>
      </x:c>
      <x:c r="C724" s="6">
        <x:v>12.26833472</x:v>
      </x:c>
      <x:c r="D724" s="14" t="s">
        <x:v>77</x:v>
      </x:c>
      <x:c r="E724" s="15">
        <x:v>43194.5278059838</x:v>
      </x:c>
      <x:c r="F724" t="s">
        <x:v>82</x:v>
      </x:c>
      <x:c r="G724" s="6">
        <x:v>140.264778068463</x:v>
      </x:c>
      <x:c r="H724" t="s">
        <x:v>83</x:v>
      </x:c>
      <x:c r="I724" s="6">
        <x:v>32.5239731334409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22.991</x:v>
      </x:c>
      <x:c r="R724" s="8">
        <x:v>98661.4252667215</x:v>
      </x:c>
      <x:c r="S724" s="12">
        <x:v>311034.986762114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747446</x:v>
      </x:c>
      <x:c r="B725" s="1">
        <x:v>43211.5216147338</x:v>
      </x:c>
      <x:c r="C725" s="6">
        <x:v>12.2848856433333</x:v>
      </x:c>
      <x:c r="D725" s="14" t="s">
        <x:v>77</x:v>
      </x:c>
      <x:c r="E725" s="15">
        <x:v>43194.5278059838</x:v>
      </x:c>
      <x:c r="F725" t="s">
        <x:v>82</x:v>
      </x:c>
      <x:c r="G725" s="6">
        <x:v>140.214245670273</x:v>
      </x:c>
      <x:c r="H725" t="s">
        <x:v>83</x:v>
      </x:c>
      <x:c r="I725" s="6">
        <x:v>32.5246036916865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22.995</x:v>
      </x:c>
      <x:c r="R725" s="8">
        <x:v>98663.8142509725</x:v>
      </x:c>
      <x:c r="S725" s="12">
        <x:v>311048.544160588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747456</x:v>
      </x:c>
      <x:c r="B726" s="1">
        <x:v>43211.5216264699</x:v>
      </x:c>
      <x:c r="C726" s="6">
        <x:v>12.30178664</x:v>
      </x:c>
      <x:c r="D726" s="14" t="s">
        <x:v>77</x:v>
      </x:c>
      <x:c r="E726" s="15">
        <x:v>43194.5278059838</x:v>
      </x:c>
      <x:c r="F726" t="s">
        <x:v>82</x:v>
      </x:c>
      <x:c r="G726" s="6">
        <x:v>140.271144455835</x:v>
      </x:c>
      <x:c r="H726" t="s">
        <x:v>83</x:v>
      </x:c>
      <x:c r="I726" s="6">
        <x:v>32.5225919110339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22.991</x:v>
      </x:c>
      <x:c r="R726" s="8">
        <x:v>98665.7354110589</x:v>
      </x:c>
      <x:c r="S726" s="12">
        <x:v>311055.645233663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747467</x:v>
      </x:c>
      <x:c r="B727" s="1">
        <x:v>43211.5216383449</x:v>
      </x:c>
      <x:c r="C727" s="6">
        <x:v>12.31892094</x:v>
      </x:c>
      <x:c r="D727" s="14" t="s">
        <x:v>77</x:v>
      </x:c>
      <x:c r="E727" s="15">
        <x:v>43194.5278059838</x:v>
      </x:c>
      <x:c r="F727" t="s">
        <x:v>82</x:v>
      </x:c>
      <x:c r="G727" s="6">
        <x:v>140.20609191724</x:v>
      </x:c>
      <x:c r="H727" t="s">
        <x:v>83</x:v>
      </x:c>
      <x:c r="I727" s="6">
        <x:v>32.5315398402099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22.993</x:v>
      </x:c>
      <x:c r="R727" s="8">
        <x:v>98657.6592495148</x:v>
      </x:c>
      <x:c r="S727" s="12">
        <x:v>311053.379992936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747483</x:v>
      </x:c>
      <x:c r="B728" s="1">
        <x:v>43211.5216499653</x:v>
      </x:c>
      <x:c r="C728" s="6">
        <x:v>12.3356052133333</x:v>
      </x:c>
      <x:c r="D728" s="14" t="s">
        <x:v>77</x:v>
      </x:c>
      <x:c r="E728" s="15">
        <x:v>43194.5278059838</x:v>
      </x:c>
      <x:c r="F728" t="s">
        <x:v>82</x:v>
      </x:c>
      <x:c r="G728" s="6">
        <x:v>140.330552124673</x:v>
      </x:c>
      <x:c r="H728" t="s">
        <x:v>83</x:v>
      </x:c>
      <x:c r="I728" s="6">
        <x:v>32.5174573718582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22.988</x:v>
      </x:c>
      <x:c r="R728" s="8">
        <x:v>98656.2549370439</x:v>
      </x:c>
      <x:c r="S728" s="12">
        <x:v>311054.227667404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747487</x:v>
      </x:c>
      <x:c r="B729" s="1">
        <x:v>43211.5216610764</x:v>
      </x:c>
      <x:c r="C729" s="6">
        <x:v>12.3516227916667</x:v>
      </x:c>
      <x:c r="D729" s="14" t="s">
        <x:v>77</x:v>
      </x:c>
      <x:c r="E729" s="15">
        <x:v>43194.5278059838</x:v>
      </x:c>
      <x:c r="F729" t="s">
        <x:v>82</x:v>
      </x:c>
      <x:c r="G729" s="6">
        <x:v>140.238338845314</x:v>
      </x:c>
      <x:c r="H729" t="s">
        <x:v>83</x:v>
      </x:c>
      <x:c r="I729" s="6">
        <x:v>32.527125925852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22.992</x:v>
      </x:c>
      <x:c r="R729" s="8">
        <x:v>98662.4604090989</x:v>
      </x:c>
      <x:c r="S729" s="12">
        <x:v>311051.629237529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747497</x:v>
      </x:c>
      <x:c r="B730" s="1">
        <x:v>43211.5216727199</x:v>
      </x:c>
      <x:c r="C730" s="6">
        <x:v>12.3684071433333</x:v>
      </x:c>
      <x:c r="D730" s="14" t="s">
        <x:v>77</x:v>
      </x:c>
      <x:c r="E730" s="15">
        <x:v>43194.5278059838</x:v>
      </x:c>
      <x:c r="F730" t="s">
        <x:v>82</x:v>
      </x:c>
      <x:c r="G730" s="6">
        <x:v>140.262702081188</x:v>
      </x:c>
      <x:c r="H730" t="s">
        <x:v>83</x:v>
      </x:c>
      <x:c r="I730" s="6">
        <x:v>32.5244235321752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22.991</x:v>
      </x:c>
      <x:c r="R730" s="8">
        <x:v>98656.9710344276</x:v>
      </x:c>
      <x:c r="S730" s="12">
        <x:v>311045.554500896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747513</x:v>
      </x:c>
      <x:c r="B731" s="1">
        <x:v>43211.5216845255</x:v>
      </x:c>
      <x:c r="C731" s="6">
        <x:v>12.3854247633333</x:v>
      </x:c>
      <x:c r="D731" s="14" t="s">
        <x:v>77</x:v>
      </x:c>
      <x:c r="E731" s="15">
        <x:v>43194.5278059838</x:v>
      </x:c>
      <x:c r="F731" t="s">
        <x:v>82</x:v>
      </x:c>
      <x:c r="G731" s="6">
        <x:v>140.266854059969</x:v>
      </x:c>
      <x:c r="H731" t="s">
        <x:v>83</x:v>
      </x:c>
      <x:c r="I731" s="6">
        <x:v>32.5235227347675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22.991</x:v>
      </x:c>
      <x:c r="R731" s="8">
        <x:v>98657.2629884149</x:v>
      </x:c>
      <x:c r="S731" s="12">
        <x:v>311035.692683612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747515</x:v>
      </x:c>
      <x:c r="B732" s="1">
        <x:v>43211.5216956829</x:v>
      </x:c>
      <x:c r="C732" s="6">
        <x:v>12.40149234</x:v>
      </x:c>
      <x:c r="D732" s="14" t="s">
        <x:v>77</x:v>
      </x:c>
      <x:c r="E732" s="15">
        <x:v>43194.5278059838</x:v>
      </x:c>
      <x:c r="F732" t="s">
        <x:v>82</x:v>
      </x:c>
      <x:c r="G732" s="6">
        <x:v>140.271573232241</x:v>
      </x:c>
      <x:c r="H732" t="s">
        <x:v>83</x:v>
      </x:c>
      <x:c r="I732" s="6">
        <x:v>32.5276664048488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22.989</x:v>
      </x:c>
      <x:c r="R732" s="8">
        <x:v>98649.8802121926</x:v>
      </x:c>
      <x:c r="S732" s="12">
        <x:v>311030.807595487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747532</x:v>
      </x:c>
      <x:c r="B733" s="1">
        <x:v>43211.5217076389</x:v>
      </x:c>
      <x:c r="C733" s="6">
        <x:v>12.4186933333333</x:v>
      </x:c>
      <x:c r="D733" s="14" t="s">
        <x:v>77</x:v>
      </x:c>
      <x:c r="E733" s="15">
        <x:v>43194.5278059838</x:v>
      </x:c>
      <x:c r="F733" t="s">
        <x:v>82</x:v>
      </x:c>
      <x:c r="G733" s="6">
        <x:v>140.292882153352</x:v>
      </x:c>
      <x:c r="H733" t="s">
        <x:v>83</x:v>
      </x:c>
      <x:c r="I733" s="6">
        <x:v>32.5204600253915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22.99</x:v>
      </x:c>
      <x:c r="R733" s="8">
        <x:v>98642.297220399</x:v>
      </x:c>
      <x:c r="S733" s="12">
        <x:v>311027.022130847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747542</x:v>
      </x:c>
      <x:c r="B734" s="1">
        <x:v>43211.5217191319</x:v>
      </x:c>
      <x:c r="C734" s="6">
        <x:v>12.43522762</x:v>
      </x:c>
      <x:c r="D734" s="14" t="s">
        <x:v>77</x:v>
      </x:c>
      <x:c r="E734" s="15">
        <x:v>43194.5278059838</x:v>
      </x:c>
      <x:c r="F734" t="s">
        <x:v>82</x:v>
      </x:c>
      <x:c r="G734" s="6">
        <x:v>140.240297302171</x:v>
      </x:c>
      <x:c r="H734" t="s">
        <x:v>83</x:v>
      </x:c>
      <x:c r="I734" s="6">
        <x:v>32.5396170182717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22.987</x:v>
      </x:c>
      <x:c r="R734" s="8">
        <x:v>98644.2614773692</x:v>
      </x:c>
      <x:c r="S734" s="12">
        <x:v>311028.331549253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747549</x:v>
      </x:c>
      <x:c r="B735" s="1">
        <x:v>43211.5217305903</x:v>
      </x:c>
      <x:c r="C735" s="6">
        <x:v>12.4517618716667</x:v>
      </x:c>
      <x:c r="D735" s="14" t="s">
        <x:v>77</x:v>
      </x:c>
      <x:c r="E735" s="15">
        <x:v>43194.5278059838</x:v>
      </x:c>
      <x:c r="F735" t="s">
        <x:v>82</x:v>
      </x:c>
      <x:c r="G735" s="6">
        <x:v>140.235038724243</x:v>
      </x:c>
      <x:c r="H735" t="s">
        <x:v>83</x:v>
      </x:c>
      <x:c r="I735" s="6">
        <x:v>32.5433403336733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22.986</x:v>
      </x:c>
      <x:c r="R735" s="8">
        <x:v>98647.1329281022</x:v>
      </x:c>
      <x:c r="S735" s="12">
        <x:v>311037.816125007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747560</x:v>
      </x:c>
      <x:c r="B736" s="1">
        <x:v>43211.5217422454</x:v>
      </x:c>
      <x:c r="C736" s="6">
        <x:v>12.468512825</x:v>
      </x:c>
      <x:c r="D736" s="14" t="s">
        <x:v>77</x:v>
      </x:c>
      <x:c r="E736" s="15">
        <x:v>43194.5278059838</x:v>
      </x:c>
      <x:c r="F736" t="s">
        <x:v>82</x:v>
      </x:c>
      <x:c r="G736" s="6">
        <x:v>140.322277872526</x:v>
      </x:c>
      <x:c r="H736" t="s">
        <x:v>83</x:v>
      </x:c>
      <x:c r="I736" s="6">
        <x:v>32.529588108654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22.984</x:v>
      </x:c>
      <x:c r="R736" s="8">
        <x:v>98646.9674902896</x:v>
      </x:c>
      <x:c r="S736" s="12">
        <x:v>311041.603801413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747566</x:v>
      </x:c>
      <x:c r="B737" s="1">
        <x:v>43211.5217539699</x:v>
      </x:c>
      <x:c r="C737" s="6">
        <x:v>12.4853971183333</x:v>
      </x:c>
      <x:c r="D737" s="14" t="s">
        <x:v>77</x:v>
      </x:c>
      <x:c r="E737" s="15">
        <x:v>43194.5278059838</x:v>
      </x:c>
      <x:c r="F737" t="s">
        <x:v>82</x:v>
      </x:c>
      <x:c r="G737" s="6">
        <x:v>140.324777115789</x:v>
      </x:c>
      <x:c r="H737" t="s">
        <x:v>83</x:v>
      </x:c>
      <x:c r="I737" s="6">
        <x:v>32.531629920155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22.983</x:v>
      </x:c>
      <x:c r="R737" s="8">
        <x:v>98639.1972907939</x:v>
      </x:c>
      <x:c r="S737" s="12">
        <x:v>311025.126601772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747582</x:v>
      </x:c>
      <x:c r="B738" s="1">
        <x:v>43211.5217654745</x:v>
      </x:c>
      <x:c r="C738" s="6">
        <x:v>12.50196471</x:v>
      </x:c>
      <x:c r="D738" s="14" t="s">
        <x:v>77</x:v>
      </x:c>
      <x:c r="E738" s="15">
        <x:v>43194.5278059838</x:v>
      </x:c>
      <x:c r="F738" t="s">
        <x:v>82</x:v>
      </x:c>
      <x:c r="G738" s="6">
        <x:v>140.373632046673</x:v>
      </x:c>
      <x:c r="H738" t="s">
        <x:v>83</x:v>
      </x:c>
      <x:c r="I738" s="6">
        <x:v>32.5132836879152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22.986</x:v>
      </x:c>
      <x:c r="R738" s="8">
        <x:v>98637.1069911363</x:v>
      </x:c>
      <x:c r="S738" s="12">
        <x:v>311035.973045949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747590</x:v>
      </x:c>
      <x:c r="B739" s="1">
        <x:v>43211.5217769329</x:v>
      </x:c>
      <x:c r="C739" s="6">
        <x:v>12.5184823383333</x:v>
      </x:c>
      <x:c r="D739" s="14" t="s">
        <x:v>77</x:v>
      </x:c>
      <x:c r="E739" s="15">
        <x:v>43194.5278059838</x:v>
      </x:c>
      <x:c r="F739" t="s">
        <x:v>82</x:v>
      </x:c>
      <x:c r="G739" s="6">
        <x:v>140.261330182273</x:v>
      </x:c>
      <x:c r="H739" t="s">
        <x:v>83</x:v>
      </x:c>
      <x:c r="I739" s="6">
        <x:v>32.5298883749733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22.989</x:v>
      </x:c>
      <x:c r="R739" s="8">
        <x:v>98641.8532234075</x:v>
      </x:c>
      <x:c r="S739" s="12">
        <x:v>311030.650105621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747601</x:v>
      </x:c>
      <x:c r="B740" s="1">
        <x:v>43211.5217886921</x:v>
      </x:c>
      <x:c r="C740" s="6">
        <x:v>12.535416665</x:v>
      </x:c>
      <x:c r="D740" s="14" t="s">
        <x:v>77</x:v>
      </x:c>
      <x:c r="E740" s="15">
        <x:v>43194.5278059838</x:v>
      </x:c>
      <x:c r="F740" t="s">
        <x:v>82</x:v>
      </x:c>
      <x:c r="G740" s="6">
        <x:v>140.326424819348</x:v>
      </x:c>
      <x:c r="H740" t="s">
        <x:v>83</x:v>
      </x:c>
      <x:c r="I740" s="6">
        <x:v>32.526105021318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22.985</x:v>
      </x:c>
      <x:c r="R740" s="8">
        <x:v>98639.5861664701</x:v>
      </x:c>
      <x:c r="S740" s="12">
        <x:v>311044.031204505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747607</x:v>
      </x:c>
      <x:c r="B741" s="1">
        <x:v>43211.5218</x:v>
      </x:c>
      <x:c r="C741" s="6">
        <x:v>12.55168425</x:v>
      </x:c>
      <x:c r="D741" s="14" t="s">
        <x:v>77</x:v>
      </x:c>
      <x:c r="E741" s="15">
        <x:v>43194.5278059838</x:v>
      </x:c>
      <x:c r="F741" t="s">
        <x:v>82</x:v>
      </x:c>
      <x:c r="G741" s="6">
        <x:v>140.303287686402</x:v>
      </x:c>
      <x:c r="H741" t="s">
        <x:v>83</x:v>
      </x:c>
      <x:c r="I741" s="6">
        <x:v>32.5259548883246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22.987</x:v>
      </x:c>
      <x:c r="R741" s="8">
        <x:v>98636.7718197829</x:v>
      </x:c>
      <x:c r="S741" s="12">
        <x:v>311013.997996917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747618</x:v>
      </x:c>
      <x:c r="B742" s="1">
        <x:v>43211.5218117245</x:v>
      </x:c>
      <x:c r="C742" s="6">
        <x:v>12.56858519</x:v>
      </x:c>
      <x:c r="D742" s="14" t="s">
        <x:v>77</x:v>
      </x:c>
      <x:c r="E742" s="15">
        <x:v>43194.5278059838</x:v>
      </x:c>
      <x:c r="F742" t="s">
        <x:v>82</x:v>
      </x:c>
      <x:c r="G742" s="6">
        <x:v>140.328069584448</x:v>
      </x:c>
      <x:c r="H742" t="s">
        <x:v>83</x:v>
      </x:c>
      <x:c r="I742" s="6">
        <x:v>32.5205801315888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22.987</x:v>
      </x:c>
      <x:c r="R742" s="8">
        <x:v>98632.2848308734</x:v>
      </x:c>
      <x:c r="S742" s="12">
        <x:v>311036.628952892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747626</x:v>
      </x:c>
      <x:c r="B743" s="1">
        <x:v>43211.5218231829</x:v>
      </x:c>
      <x:c r="C743" s="6">
        <x:v>12.5850861366667</x:v>
      </x:c>
      <x:c r="D743" s="14" t="s">
        <x:v>77</x:v>
      </x:c>
      <x:c r="E743" s="15">
        <x:v>43194.5278059838</x:v>
      </x:c>
      <x:c r="F743" t="s">
        <x:v>82</x:v>
      </x:c>
      <x:c r="G743" s="6">
        <x:v>140.322522732273</x:v>
      </x:c>
      <x:c r="H743" t="s">
        <x:v>83</x:v>
      </x:c>
      <x:c r="I743" s="6">
        <x:v>32.5191989105797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22.988</x:v>
      </x:c>
      <x:c r="R743" s="8">
        <x:v>98636.6001012651</x:v>
      </x:c>
      <x:c r="S743" s="12">
        <x:v>311025.156278229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747638</x:v>
      </x:c>
      <x:c r="B744" s="1">
        <x:v>43211.5218349884</x:v>
      </x:c>
      <x:c r="C744" s="6">
        <x:v>12.6020704733333</x:v>
      </x:c>
      <x:c r="D744" s="14" t="s">
        <x:v>77</x:v>
      </x:c>
      <x:c r="E744" s="15">
        <x:v>43194.5278059838</x:v>
      </x:c>
      <x:c r="F744" t="s">
        <x:v>82</x:v>
      </x:c>
      <x:c r="G744" s="6">
        <x:v>140.265067499402</x:v>
      </x:c>
      <x:c r="H744" t="s">
        <x:v>83</x:v>
      </x:c>
      <x:c r="I744" s="6">
        <x:v>32.5290776559737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22.989</x:v>
      </x:c>
      <x:c r="R744" s="8">
        <x:v>98628.9639703258</x:v>
      </x:c>
      <x:c r="S744" s="12">
        <x:v>311030.404294314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747647</x:v>
      </x:c>
      <x:c r="B745" s="1">
        <x:v>43211.5218465625</x:v>
      </x:c>
      <x:c r="C745" s="6">
        <x:v>12.6187547116667</x:v>
      </x:c>
      <x:c r="D745" s="14" t="s">
        <x:v>77</x:v>
      </x:c>
      <x:c r="E745" s="15">
        <x:v>43194.5278059838</x:v>
      </x:c>
      <x:c r="F745" t="s">
        <x:v>82</x:v>
      </x:c>
      <x:c r="G745" s="6">
        <x:v>140.377520756012</x:v>
      </x:c>
      <x:c r="H745" t="s">
        <x:v>83</x:v>
      </x:c>
      <x:c r="I745" s="6">
        <x:v>32.515025224468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22.985</x:v>
      </x:c>
      <x:c r="R745" s="8">
        <x:v>98640.7631739868</x:v>
      </x:c>
      <x:c r="S745" s="12">
        <x:v>311027.945476186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747655</x:v>
      </x:c>
      <x:c r="B746" s="1">
        <x:v>43211.5218578356</x:v>
      </x:c>
      <x:c r="C746" s="6">
        <x:v>12.63498898</x:v>
      </x:c>
      <x:c r="D746" s="14" t="s">
        <x:v>77</x:v>
      </x:c>
      <x:c r="E746" s="15">
        <x:v>43194.5278059838</x:v>
      </x:c>
      <x:c r="F746" t="s">
        <x:v>82</x:v>
      </x:c>
      <x:c r="G746" s="6">
        <x:v>140.370989384818</x:v>
      </x:c>
      <x:c r="H746" t="s">
        <x:v>83</x:v>
      </x:c>
      <x:c r="I746" s="6">
        <x:v>32.5112719140584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22.987</x:v>
      </x:c>
      <x:c r="R746" s="8">
        <x:v>98626.8110964892</x:v>
      </x:c>
      <x:c r="S746" s="12">
        <x:v>311031.74656383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747667</x:v>
      </x:c>
      <x:c r="B747" s="1">
        <x:v>43211.5218695255</x:v>
      </x:c>
      <x:c r="C747" s="6">
        <x:v>12.65182332</x:v>
      </x:c>
      <x:c r="D747" s="14" t="s">
        <x:v>77</x:v>
      </x:c>
      <x:c r="E747" s="15">
        <x:v>43194.5278059838</x:v>
      </x:c>
      <x:c r="F747" t="s">
        <x:v>82</x:v>
      </x:c>
      <x:c r="G747" s="6">
        <x:v>140.304672134081</x:v>
      </x:c>
      <x:c r="H747" t="s">
        <x:v>83</x:v>
      </x:c>
      <x:c r="I747" s="6">
        <x:v>32.5256546223573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22.987</x:v>
      </x:c>
      <x:c r="R747" s="8">
        <x:v>98635.2617413311</x:v>
      </x:c>
      <x:c r="S747" s="12">
        <x:v>311036.713292769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747680</x:v>
      </x:c>
      <x:c r="B748" s="1">
        <x:v>43211.52188125</x:v>
      </x:c>
      <x:c r="C748" s="6">
        <x:v>12.6687076233333</x:v>
      </x:c>
      <x:c r="D748" s="14" t="s">
        <x:v>77</x:v>
      </x:c>
      <x:c r="E748" s="15">
        <x:v>43194.5278059838</x:v>
      </x:c>
      <x:c r="F748" t="s">
        <x:v>82</x:v>
      </x:c>
      <x:c r="G748" s="6">
        <x:v>140.38323089785</x:v>
      </x:c>
      <x:c r="H748" t="s">
        <x:v>83</x:v>
      </x:c>
      <x:c r="I748" s="6">
        <x:v>32.5215409813222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22.982</x:v>
      </x:c>
      <x:c r="R748" s="8">
        <x:v>98630.6576396748</x:v>
      </x:c>
      <x:c r="S748" s="12">
        <x:v>311042.319277073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747690</x:v>
      </x:c>
      <x:c r="B749" s="1">
        <x:v>43211.5218927894</x:v>
      </x:c>
      <x:c r="C749" s="6">
        <x:v>12.68530858</x:v>
      </x:c>
      <x:c r="D749" s="14" t="s">
        <x:v>77</x:v>
      </x:c>
      <x:c r="E749" s="15">
        <x:v>43194.5278059838</x:v>
      </x:c>
      <x:c r="F749" t="s">
        <x:v>82</x:v>
      </x:c>
      <x:c r="G749" s="6">
        <x:v>140.333469072475</x:v>
      </x:c>
      <x:c r="H749" t="s">
        <x:v>83</x:v>
      </x:c>
      <x:c r="I749" s="6">
        <x:v>32.5194090963487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22.987</x:v>
      </x:c>
      <x:c r="R749" s="8">
        <x:v>98632.5003629821</x:v>
      </x:c>
      <x:c r="S749" s="12">
        <x:v>311036.906533356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747697</x:v>
      </x:c>
      <x:c r="B750" s="1">
        <x:v>43211.5219045139</x:v>
      </x:c>
      <x:c r="C750" s="6">
        <x:v>12.7022094966667</x:v>
      </x:c>
      <x:c r="D750" s="14" t="s">
        <x:v>77</x:v>
      </x:c>
      <x:c r="E750" s="15">
        <x:v>43194.5278059838</x:v>
      </x:c>
      <x:c r="F750" t="s">
        <x:v>82</x:v>
      </x:c>
      <x:c r="G750" s="6">
        <x:v>140.35289051898</x:v>
      </x:c>
      <x:c r="H750" t="s">
        <x:v>83</x:v>
      </x:c>
      <x:c r="I750" s="6">
        <x:v>32.5255345159785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22.983</x:v>
      </x:c>
      <x:c r="R750" s="8">
        <x:v>98625.3219806779</x:v>
      </x:c>
      <x:c r="S750" s="12">
        <x:v>311028.255451961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747709</x:v>
      </x:c>
      <x:c r="B751" s="1">
        <x:v>43211.5219158565</x:v>
      </x:c>
      <x:c r="C751" s="6">
        <x:v>12.7185437633333</x:v>
      </x:c>
      <x:c r="D751" s="14" t="s">
        <x:v>77</x:v>
      </x:c>
      <x:c r="E751" s="15">
        <x:v>43194.5278059838</x:v>
      </x:c>
      <x:c r="F751" t="s">
        <x:v>82</x:v>
      </x:c>
      <x:c r="G751" s="6">
        <x:v>140.33638583602</x:v>
      </x:c>
      <x:c r="H751" t="s">
        <x:v>83</x:v>
      </x:c>
      <x:c r="I751" s="6">
        <x:v>32.5213608219765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22.986</x:v>
      </x:c>
      <x:c r="R751" s="8">
        <x:v>98620.8320817481</x:v>
      </x:c>
      <x:c r="S751" s="12">
        <x:v>311010.133141136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747715</x:v>
      </x:c>
      <x:c r="B752" s="1">
        <x:v>43211.5219273958</x:v>
      </x:c>
      <x:c r="C752" s="6">
        <x:v>12.7351614</x:v>
      </x:c>
      <x:c r="D752" s="14" t="s">
        <x:v>77</x:v>
      </x:c>
      <x:c r="E752" s="15">
        <x:v>43194.5278059838</x:v>
      </x:c>
      <x:c r="F752" t="s">
        <x:v>82</x:v>
      </x:c>
      <x:c r="G752" s="6">
        <x:v>140.341083783828</x:v>
      </x:c>
      <x:c r="H752" t="s">
        <x:v>83</x:v>
      </x:c>
      <x:c r="I752" s="6">
        <x:v>32.5177576370907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22.987</x:v>
      </x:c>
      <x:c r="R752" s="8">
        <x:v>98632.9077104189</x:v>
      </x:c>
      <x:c r="S752" s="12">
        <x:v>311023.375671848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747727</x:v>
      </x:c>
      <x:c r="B753" s="1">
        <x:v>43211.5219388542</x:v>
      </x:c>
      <x:c r="C753" s="6">
        <x:v>12.751628995</x:v>
      </x:c>
      <x:c r="D753" s="14" t="s">
        <x:v>77</x:v>
      </x:c>
      <x:c r="E753" s="15">
        <x:v>43194.5278059838</x:v>
      </x:c>
      <x:c r="F753" t="s">
        <x:v>82</x:v>
      </x:c>
      <x:c r="G753" s="6">
        <x:v>140.225205988646</x:v>
      </x:c>
      <x:c r="H753" t="s">
        <x:v>83</x:v>
      </x:c>
      <x:c r="I753" s="6">
        <x:v>32.5403076329126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22.988</x:v>
      </x:c>
      <x:c r="R753" s="8">
        <x:v>98630.5080762223</x:v>
      </x:c>
      <x:c r="S753" s="12">
        <x:v>311018.830869421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747743</x:v>
      </x:c>
      <x:c r="B754" s="1">
        <x:v>43211.5219504977</x:v>
      </x:c>
      <x:c r="C754" s="6">
        <x:v>12.7683966533333</x:v>
      </x:c>
      <x:c r="D754" s="14" t="s">
        <x:v>77</x:v>
      </x:c>
      <x:c r="E754" s="15">
        <x:v>43194.5278059838</x:v>
      </x:c>
      <x:c r="F754" t="s">
        <x:v>82</x:v>
      </x:c>
      <x:c r="G754" s="6">
        <x:v>140.335724533787</x:v>
      </x:c>
      <x:c r="H754" t="s">
        <x:v>83</x:v>
      </x:c>
      <x:c r="I754" s="6">
        <x:v>32.5318401067038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22.982</x:v>
      </x:c>
      <x:c r="R754" s="8">
        <x:v>98620.891724206</x:v>
      </x:c>
      <x:c r="S754" s="12">
        <x:v>311014.105912673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747754</x:v>
      </x:c>
      <x:c r="B755" s="1">
        <x:v>43211.5219618866</x:v>
      </x:c>
      <x:c r="C755" s="6">
        <x:v>12.7847642483333</x:v>
      </x:c>
      <x:c r="D755" s="14" t="s">
        <x:v>77</x:v>
      </x:c>
      <x:c r="E755" s="15">
        <x:v>43194.5278059838</x:v>
      </x:c>
      <x:c r="F755" t="s">
        <x:v>82</x:v>
      </x:c>
      <x:c r="G755" s="6">
        <x:v>140.365926228173</x:v>
      </x:c>
      <x:c r="H755" t="s">
        <x:v>83</x:v>
      </x:c>
      <x:c r="I755" s="6">
        <x:v>32.5278765911489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22.981</x:v>
      </x:c>
      <x:c r="R755" s="8">
        <x:v>98613.9852871123</x:v>
      </x:c>
      <x:c r="S755" s="12">
        <x:v>311028.705330132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747756</x:v>
      </x:c>
      <x:c r="B756" s="1">
        <x:v>43211.5219735301</x:v>
      </x:c>
      <x:c r="C756" s="6">
        <x:v>12.8015485316667</x:v>
      </x:c>
      <x:c r="D756" s="14" t="s">
        <x:v>77</x:v>
      </x:c>
      <x:c r="E756" s="15">
        <x:v>43194.5278059838</x:v>
      </x:c>
      <x:c r="F756" t="s">
        <x:v>82</x:v>
      </x:c>
      <x:c r="G756" s="6">
        <x:v>140.26175905113</x:v>
      </x:c>
      <x:c r="H756" t="s">
        <x:v>83</x:v>
      </x:c>
      <x:c r="I756" s="6">
        <x:v>32.5375451752025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22.986</x:v>
      </x:c>
      <x:c r="R756" s="8">
        <x:v>98610.554188661</x:v>
      </x:c>
      <x:c r="S756" s="12">
        <x:v>311011.699283445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747768</x:v>
      </x:c>
      <x:c r="B757" s="1">
        <x:v>43211.5219852662</x:v>
      </x:c>
      <x:c r="C757" s="6">
        <x:v>12.8184328583333</x:v>
      </x:c>
      <x:c r="D757" s="14" t="s">
        <x:v>77</x:v>
      </x:c>
      <x:c r="E757" s="15">
        <x:v>43194.5278059838</x:v>
      </x:c>
      <x:c r="F757" t="s">
        <x:v>82</x:v>
      </x:c>
      <x:c r="G757" s="6">
        <x:v>140.311476694039</x:v>
      </x:c>
      <x:c r="H757" t="s">
        <x:v>83</x:v>
      </x:c>
      <x:c r="I757" s="6">
        <x:v>32.5319301866575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22.984</x:v>
      </x:c>
      <x:c r="R757" s="8">
        <x:v>98625.9481940063</x:v>
      </x:c>
      <x:c r="S757" s="12">
        <x:v>311020.008001466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747775</x:v>
      </x:c>
      <x:c r="B758" s="1">
        <x:v>43211.5219969907</x:v>
      </x:c>
      <x:c r="C758" s="6">
        <x:v>12.8353337866667</x:v>
      </x:c>
      <x:c r="D758" s="14" t="s">
        <x:v>77</x:v>
      </x:c>
      <x:c r="E758" s="15">
        <x:v>43194.5278059838</x:v>
      </x:c>
      <x:c r="F758" t="s">
        <x:v>82</x:v>
      </x:c>
      <x:c r="G758" s="6">
        <x:v>140.278802904202</x:v>
      </x:c>
      <x:c r="H758" t="s">
        <x:v>83</x:v>
      </x:c>
      <x:c r="I758" s="6">
        <x:v>32.5441810828847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22.982</x:v>
      </x:c>
      <x:c r="R758" s="8">
        <x:v>98614.919879451</x:v>
      </x:c>
      <x:c r="S758" s="12">
        <x:v>311028.297215965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747790</x:v>
      </x:c>
      <x:c r="B759" s="1">
        <x:v>43211.5220083333</x:v>
      </x:c>
      <x:c r="C759" s="6">
        <x:v>12.8516680883333</x:v>
      </x:c>
      <x:c r="D759" s="14" t="s">
        <x:v>77</x:v>
      </x:c>
      <x:c r="E759" s="15">
        <x:v>43194.5278059838</x:v>
      </x:c>
      <x:c r="F759" t="s">
        <x:v>82</x:v>
      </x:c>
      <x:c r="G759" s="6">
        <x:v>140.307460900374</x:v>
      </x:c>
      <x:c r="H759" t="s">
        <x:v>83</x:v>
      </x:c>
      <x:c r="I759" s="6">
        <x:v>32.532800959666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22.984</x:v>
      </x:c>
      <x:c r="R759" s="8">
        <x:v>98616.4161543111</x:v>
      </x:c>
      <x:c r="S759" s="12">
        <x:v>311013.821186667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747801</x:v>
      </x:c>
      <x:c r="B760" s="1">
        <x:v>43211.5220198727</x:v>
      </x:c>
      <x:c r="C760" s="6">
        <x:v>12.86831902</x:v>
      </x:c>
      <x:c r="D760" s="14" t="s">
        <x:v>77</x:v>
      </x:c>
      <x:c r="E760" s="15">
        <x:v>43194.5278059838</x:v>
      </x:c>
      <x:c r="F760" t="s">
        <x:v>82</x:v>
      </x:c>
      <x:c r="G760" s="6">
        <x:v>140.407768965986</x:v>
      </x:c>
      <x:c r="H760" t="s">
        <x:v>83</x:v>
      </x:c>
      <x:c r="I760" s="6">
        <x:v>32.5213908485334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22.98</x:v>
      </x:c>
      <x:c r="R760" s="8">
        <x:v>98613.6785717608</x:v>
      </x:c>
      <x:c r="S760" s="12">
        <x:v>311015.491733812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747806</x:v>
      </x:c>
      <x:c r="B761" s="1">
        <x:v>43211.5220314005</x:v>
      </x:c>
      <x:c r="C761" s="6">
        <x:v>12.8849033066667</x:v>
      </x:c>
      <x:c r="D761" s="14" t="s">
        <x:v>77</x:v>
      </x:c>
      <x:c r="E761" s="15">
        <x:v>43194.5278059838</x:v>
      </x:c>
      <x:c r="F761" t="s">
        <x:v>82</x:v>
      </x:c>
      <x:c r="G761" s="6">
        <x:v>140.310778066876</x:v>
      </x:c>
      <x:c r="H761" t="s">
        <x:v>83</x:v>
      </x:c>
      <x:c r="I761" s="6">
        <x:v>32.5294980287636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22.985</x:v>
      </x:c>
      <x:c r="R761" s="8">
        <x:v>98612.6617227456</x:v>
      </x:c>
      <x:c r="S761" s="12">
        <x:v>311018.200769056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747815</x:v>
      </x:c>
      <x:c r="B762" s="1">
        <x:v>43211.5220428588</x:v>
      </x:c>
      <x:c r="C762" s="6">
        <x:v>12.9014042183333</x:v>
      </x:c>
      <x:c r="D762" s="14" t="s">
        <x:v>77</x:v>
      </x:c>
      <x:c r="E762" s="15">
        <x:v>43194.5278059838</x:v>
      </x:c>
      <x:c r="F762" t="s">
        <x:v>82</x:v>
      </x:c>
      <x:c r="G762" s="6">
        <x:v>140.336133175614</x:v>
      </x:c>
      <x:c r="H762" t="s">
        <x:v>83</x:v>
      </x:c>
      <x:c r="I762" s="6">
        <x:v>32.5291677358528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22.983</x:v>
      </x:c>
      <x:c r="R762" s="8">
        <x:v>98610.0472141351</x:v>
      </x:c>
      <x:c r="S762" s="12">
        <x:v>311005.139751568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747831</x:v>
      </x:c>
      <x:c r="B763" s="1">
        <x:v>43211.5220545139</x:v>
      </x:c>
      <x:c r="C763" s="6">
        <x:v>12.9181885466667</x:v>
      </x:c>
      <x:c r="D763" s="14" t="s">
        <x:v>77</x:v>
      </x:c>
      <x:c r="E763" s="15">
        <x:v>43194.5278059838</x:v>
      </x:c>
      <x:c r="F763" t="s">
        <x:v>82</x:v>
      </x:c>
      <x:c r="G763" s="6">
        <x:v>140.348347576953</x:v>
      </x:c>
      <x:c r="H763" t="s">
        <x:v>83</x:v>
      </x:c>
      <x:c r="I763" s="6">
        <x:v>32.5368545611309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22.979</x:v>
      </x:c>
      <x:c r="R763" s="8">
        <x:v>98612.1895515854</x:v>
      </x:c>
      <x:c r="S763" s="12">
        <x:v>311010.954318307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747840</x:v>
      </x:c>
      <x:c r="B764" s="1">
        <x:v>43211.5220664699</x:v>
      </x:c>
      <x:c r="C764" s="6">
        <x:v>12.935422845</x:v>
      </x:c>
      <x:c r="D764" s="14" t="s">
        <x:v>77</x:v>
      </x:c>
      <x:c r="E764" s="15">
        <x:v>43194.5278059838</x:v>
      </x:c>
      <x:c r="F764" t="s">
        <x:v>82</x:v>
      </x:c>
      <x:c r="G764" s="6">
        <x:v>140.359693142401</x:v>
      </x:c>
      <x:c r="H764" t="s">
        <x:v>83</x:v>
      </x:c>
      <x:c r="I764" s="6">
        <x:v>32.5292277891072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22.981</x:v>
      </x:c>
      <x:c r="R764" s="8">
        <x:v>98610.9140426938</x:v>
      </x:c>
      <x:c r="S764" s="12">
        <x:v>311020.511049952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747846</x:v>
      </x:c>
      <x:c r="B765" s="1">
        <x:v>43211.522077662</x:v>
      </x:c>
      <x:c r="C765" s="6">
        <x:v>12.9515404216667</x:v>
      </x:c>
      <x:c r="D765" s="14" t="s">
        <x:v>77</x:v>
      </x:c>
      <x:c r="E765" s="15">
        <x:v>43194.5278059838</x:v>
      </x:c>
      <x:c r="F765" t="s">
        <x:v>82</x:v>
      </x:c>
      <x:c r="G765" s="6">
        <x:v>140.34653453065</x:v>
      </x:c>
      <x:c r="H765" t="s">
        <x:v>83</x:v>
      </x:c>
      <x:c r="I765" s="6">
        <x:v>32.5320803199188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22.981</x:v>
      </x:c>
      <x:c r="R765" s="8">
        <x:v>98616.5659348749</x:v>
      </x:c>
      <x:c r="S765" s="12">
        <x:v>311014.959076385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747856</x:v>
      </x:c>
      <x:c r="B766" s="1">
        <x:v>43211.5220896991</x:v>
      </x:c>
      <x:c r="C766" s="6">
        <x:v>12.96884146</x:v>
      </x:c>
      <x:c r="D766" s="14" t="s">
        <x:v>77</x:v>
      </x:c>
      <x:c r="E766" s="15">
        <x:v>43194.5278059838</x:v>
      </x:c>
      <x:c r="F766" t="s">
        <x:v>82</x:v>
      </x:c>
      <x:c r="G766" s="6">
        <x:v>140.274223755833</x:v>
      </x:c>
      <x:c r="H766" t="s">
        <x:v>83</x:v>
      </x:c>
      <x:c r="I766" s="6">
        <x:v>32.5374250683972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22.985</x:v>
      </x:c>
      <x:c r="R766" s="8">
        <x:v>98612.9020938386</x:v>
      </x:c>
      <x:c r="S766" s="12">
        <x:v>311023.018158119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747867</x:v>
      </x:c>
      <x:c r="B767" s="1">
        <x:v>43211.5221008912</x:v>
      </x:c>
      <x:c r="C767" s="6">
        <x:v>12.984992365</x:v>
      </x:c>
      <x:c r="D767" s="14" t="s">
        <x:v>77</x:v>
      </x:c>
      <x:c r="E767" s="15">
        <x:v>43194.5278059838</x:v>
      </x:c>
      <x:c r="F767" t="s">
        <x:v>82</x:v>
      </x:c>
      <x:c r="G767" s="6">
        <x:v>140.364008132926</x:v>
      </x:c>
      <x:c r="H767" t="s">
        <x:v>83</x:v>
      </x:c>
      <x:c r="I767" s="6">
        <x:v>32.5360438404455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22.978</x:v>
      </x:c>
      <x:c r="R767" s="8">
        <x:v>98597.495473669</x:v>
      </x:c>
      <x:c r="S767" s="12">
        <x:v>311017.159536016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747878</x:v>
      </x:c>
      <x:c r="B768" s="1">
        <x:v>43211.5221123032</x:v>
      </x:c>
      <x:c r="C768" s="6">
        <x:v>13.0013933</x:v>
      </x:c>
      <x:c r="D768" s="14" t="s">
        <x:v>77</x:v>
      </x:c>
      <x:c r="E768" s="15">
        <x:v>43194.5278059838</x:v>
      </x:c>
      <x:c r="F768" t="s">
        <x:v>82</x:v>
      </x:c>
      <x:c r="G768" s="6">
        <x:v>140.346112033835</x:v>
      </x:c>
      <x:c r="H768" t="s">
        <x:v>83</x:v>
      </x:c>
      <x:c r="I768" s="6">
        <x:v>32.529588108654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22.982</x:v>
      </x:c>
      <x:c r="R768" s="8">
        <x:v>98600.6083728445</x:v>
      </x:c>
      <x:c r="S768" s="12">
        <x:v>311004.619426399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747888</x:v>
      </x:c>
      <x:c r="B769" s="1">
        <x:v>43211.5221242245</x:v>
      </x:c>
      <x:c r="C769" s="6">
        <x:v>13.0185776</x:v>
      </x:c>
      <x:c r="D769" s="14" t="s">
        <x:v>77</x:v>
      </x:c>
      <x:c r="E769" s="15">
        <x:v>43194.5278059838</x:v>
      </x:c>
      <x:c r="F769" t="s">
        <x:v>82</x:v>
      </x:c>
      <x:c r="G769" s="6">
        <x:v>140.304275971786</x:v>
      </x:c>
      <x:c r="H769" t="s">
        <x:v>83</x:v>
      </x:c>
      <x:c r="I769" s="6">
        <x:v>32.5334915729018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22.984</x:v>
      </x:c>
      <x:c r="R769" s="8">
        <x:v>98602.7528048061</x:v>
      </x:c>
      <x:c r="S769" s="12">
        <x:v>311004.607337995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747898</x:v>
      </x:c>
      <x:c r="B770" s="1">
        <x:v>43211.5221356134</x:v>
      </x:c>
      <x:c r="C770" s="6">
        <x:v>13.034961855</x:v>
      </x:c>
      <x:c r="D770" s="14" t="s">
        <x:v>77</x:v>
      </x:c>
      <x:c r="E770" s="15">
        <x:v>43194.5278059838</x:v>
      </x:c>
      <x:c r="F770" t="s">
        <x:v>82</x:v>
      </x:c>
      <x:c r="G770" s="6">
        <x:v>140.482716013319</x:v>
      </x:c>
      <x:c r="H770" t="s">
        <x:v>83</x:v>
      </x:c>
      <x:c r="I770" s="6">
        <x:v>32.505146520497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22.98</x:v>
      </x:c>
      <x:c r="R770" s="8">
        <x:v>98605.1220134797</x:v>
      </x:c>
      <x:c r="S770" s="12">
        <x:v>311007.961295744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747906</x:v>
      </x:c>
      <x:c r="B771" s="1">
        <x:v>43211.5221471875</x:v>
      </x:c>
      <x:c r="C771" s="6">
        <x:v>13.0516295266667</x:v>
      </x:c>
      <x:c r="D771" s="14" t="s">
        <x:v>77</x:v>
      </x:c>
      <x:c r="E771" s="15">
        <x:v>43194.5278059838</x:v>
      </x:c>
      <x:c r="F771" t="s">
        <x:v>82</x:v>
      </x:c>
      <x:c r="G771" s="6">
        <x:v>140.383923426817</x:v>
      </x:c>
      <x:c r="H771" t="s">
        <x:v>83</x:v>
      </x:c>
      <x:c r="I771" s="6">
        <x:v>32.5213908485334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22.982</x:v>
      </x:c>
      <x:c r="R771" s="8">
        <x:v>98600.0440799216</x:v>
      </x:c>
      <x:c r="S771" s="12">
        <x:v>310999.545219919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747919</x:v>
      </x:c>
      <x:c r="B772" s="1">
        <x:v>43211.5221587616</x:v>
      </x:c>
      <x:c r="C772" s="6">
        <x:v>13.068263765</x:v>
      </x:c>
      <x:c r="D772" s="14" t="s">
        <x:v>77</x:v>
      </x:c>
      <x:c r="E772" s="15">
        <x:v>43194.5278059838</x:v>
      </x:c>
      <x:c r="F772" t="s">
        <x:v>82</x:v>
      </x:c>
      <x:c r="G772" s="6">
        <x:v>140.326455581373</x:v>
      </x:c>
      <x:c r="H772" t="s">
        <x:v>83</x:v>
      </x:c>
      <x:c r="I772" s="6">
        <x:v>32.5390164839168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22.98</x:v>
      </x:c>
      <x:c r="R772" s="8">
        <x:v>98599.7102856644</x:v>
      </x:c>
      <x:c r="S772" s="12">
        <x:v>311014.604031838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747925</x:v>
      </x:c>
      <x:c r="B773" s="1">
        <x:v>43211.5221710301</x:v>
      </x:c>
      <x:c r="C773" s="6">
        <x:v>13.0859314333333</x:v>
      </x:c>
      <x:c r="D773" s="14" t="s">
        <x:v>77</x:v>
      </x:c>
      <x:c r="E773" s="15">
        <x:v>43194.5278059838</x:v>
      </x:c>
      <x:c r="F773" t="s">
        <x:v>82</x:v>
      </x:c>
      <x:c r="G773" s="6">
        <x:v>140.339609013535</x:v>
      </x:c>
      <x:c r="H773" t="s">
        <x:v>83</x:v>
      </x:c>
      <x:c r="I773" s="6">
        <x:v>32.5335816528996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22.981</x:v>
      </x:c>
      <x:c r="R773" s="8">
        <x:v>98595.0508815485</x:v>
      </x:c>
      <x:c r="S773" s="12">
        <x:v>311000.110986073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747940</x:v>
      </x:c>
      <x:c r="B774" s="1">
        <x:v>43211.5221821412</x:v>
      </x:c>
      <x:c r="C774" s="6">
        <x:v>13.1019656816667</x:v>
      </x:c>
      <x:c r="D774" s="14" t="s">
        <x:v>77</x:v>
      </x:c>
      <x:c r="E774" s="15">
        <x:v>43194.5278059838</x:v>
      </x:c>
      <x:c r="F774" t="s">
        <x:v>82</x:v>
      </x:c>
      <x:c r="G774" s="6">
        <x:v>140.312179924172</x:v>
      </x:c>
      <x:c r="H774" t="s">
        <x:v>83</x:v>
      </x:c>
      <x:c r="I774" s="6">
        <x:v>32.5369446412192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22.982</x:v>
      </x:c>
      <x:c r="R774" s="8">
        <x:v>98589.8382700925</x:v>
      </x:c>
      <x:c r="S774" s="12">
        <x:v>311004.575265327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747946</x:v>
      </x:c>
      <x:c r="B775" s="1">
        <x:v>43211.5221938657</x:v>
      </x:c>
      <x:c r="C775" s="6">
        <x:v>13.1188333383333</x:v>
      </x:c>
      <x:c r="D775" s="14" t="s">
        <x:v>77</x:v>
      </x:c>
      <x:c r="E775" s="15">
        <x:v>43194.5278059838</x:v>
      </x:c>
      <x:c r="F775" t="s">
        <x:v>82</x:v>
      </x:c>
      <x:c r="G775" s="6">
        <x:v>140.323121175408</x:v>
      </x:c>
      <x:c r="H775" t="s">
        <x:v>83</x:v>
      </x:c>
      <x:c r="I775" s="6">
        <x:v>32.5345725330362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22.982</x:v>
      </x:c>
      <x:c r="R775" s="8">
        <x:v>98590.5214547423</x:v>
      </x:c>
      <x:c r="S775" s="12">
        <x:v>310993.943685551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747961</x:v>
      </x:c>
      <x:c r="B776" s="1">
        <x:v>43211.5222052431</x:v>
      </x:c>
      <x:c r="C776" s="6">
        <x:v>13.1352342616667</x:v>
      </x:c>
      <x:c r="D776" s="14" t="s">
        <x:v>77</x:v>
      </x:c>
      <x:c r="E776" s="15">
        <x:v>43194.5278059838</x:v>
      </x:c>
      <x:c r="F776" t="s">
        <x:v>82</x:v>
      </x:c>
      <x:c r="G776" s="6">
        <x:v>140.390885893109</x:v>
      </x:c>
      <x:c r="H776" t="s">
        <x:v>83</x:v>
      </x:c>
      <x:c r="I776" s="6">
        <x:v>32.530218667956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22.978</x:v>
      </x:c>
      <x:c r="R776" s="8">
        <x:v>98586.3429951188</x:v>
      </x:c>
      <x:c r="S776" s="12">
        <x:v>310996.911836114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747966</x:v>
      </x:c>
      <x:c r="B777" s="1">
        <x:v>43211.5222166319</x:v>
      </x:c>
      <x:c r="C777" s="6">
        <x:v>13.1516519266667</x:v>
      </x:c>
      <x:c r="D777" s="14" t="s">
        <x:v>77</x:v>
      </x:c>
      <x:c r="E777" s="15">
        <x:v>43194.5278059838</x:v>
      </x:c>
      <x:c r="F777" t="s">
        <x:v>82</x:v>
      </x:c>
      <x:c r="G777" s="6">
        <x:v>140.365518444246</x:v>
      </x:c>
      <x:c r="H777" t="s">
        <x:v>83</x:v>
      </x:c>
      <x:c r="I777" s="6">
        <x:v>32.5305489609705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22.98</x:v>
      </x:c>
      <x:c r="R777" s="8">
        <x:v>98584.4483887314</x:v>
      </x:c>
      <x:c r="S777" s="12">
        <x:v>310994.700671242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747980</x:v>
      </x:c>
      <x:c r="B778" s="1">
        <x:v>43211.5222280903</x:v>
      </x:c>
      <x:c r="C778" s="6">
        <x:v>13.1681028383333</x:v>
      </x:c>
      <x:c r="D778" s="14" t="s">
        <x:v>77</x:v>
      </x:c>
      <x:c r="E778" s="15">
        <x:v>43194.5278059838</x:v>
      </x:c>
      <x:c r="F778" t="s">
        <x:v>82</x:v>
      </x:c>
      <x:c r="G778" s="6">
        <x:v>140.433035616271</x:v>
      </x:c>
      <x:c r="H778" t="s">
        <x:v>83</x:v>
      </x:c>
      <x:c r="I778" s="6">
        <x:v>32.5288374429742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22.975</x:v>
      </x:c>
      <x:c r="R778" s="8">
        <x:v>98584.0007370772</x:v>
      </x:c>
      <x:c r="S778" s="12">
        <x:v>310994.448669232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747987</x:v>
      </x:c>
      <x:c r="B779" s="1">
        <x:v>43211.5222402431</x:v>
      </x:c>
      <x:c r="C779" s="6">
        <x:v>13.1856371666667</x:v>
      </x:c>
      <x:c r="D779" s="14" t="s">
        <x:v>77</x:v>
      </x:c>
      <x:c r="E779" s="15">
        <x:v>43194.5278059838</x:v>
      </x:c>
      <x:c r="F779" t="s">
        <x:v>82</x:v>
      </x:c>
      <x:c r="G779" s="6">
        <x:v>140.413617248739</x:v>
      </x:c>
      <x:c r="H779" t="s">
        <x:v>83</x:v>
      </x:c>
      <x:c r="I779" s="6">
        <x:v>32.5278765911489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22.977</x:v>
      </x:c>
      <x:c r="R779" s="8">
        <x:v>98574.1346316132</x:v>
      </x:c>
      <x:c r="S779" s="12">
        <x:v>310994.468342053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747996</x:v>
      </x:c>
      <x:c r="B780" s="1">
        <x:v>43211.5222513079</x:v>
      </x:c>
      <x:c r="C780" s="6">
        <x:v>13.2015714166667</x:v>
      </x:c>
      <x:c r="D780" s="14" t="s">
        <x:v>77</x:v>
      </x:c>
      <x:c r="E780" s="15">
        <x:v>43194.5278059838</x:v>
      </x:c>
      <x:c r="F780" t="s">
        <x:v>82</x:v>
      </x:c>
      <x:c r="G780" s="6">
        <x:v>140.390755086231</x:v>
      </x:c>
      <x:c r="H780" t="s">
        <x:v>83</x:v>
      </x:c>
      <x:c r="I780" s="6">
        <x:v>32.5328309863253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22.977</x:v>
      </x:c>
      <x:c r="R780" s="8">
        <x:v>98576.9376640548</x:v>
      </x:c>
      <x:c r="S780" s="12">
        <x:v>310990.478959898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748005</x:v>
      </x:c>
      <x:c r="B781" s="1">
        <x:v>43211.5222631134</x:v>
      </x:c>
      <x:c r="C781" s="6">
        <x:v>13.2185556966667</x:v>
      </x:c>
      <x:c r="D781" s="14" t="s">
        <x:v>77</x:v>
      </x:c>
      <x:c r="E781" s="15">
        <x:v>43194.5278059838</x:v>
      </x:c>
      <x:c r="F781" t="s">
        <x:v>82</x:v>
      </x:c>
      <x:c r="G781" s="6">
        <x:v>140.349304750629</x:v>
      </x:c>
      <x:c r="H781" t="s">
        <x:v>83</x:v>
      </x:c>
      <x:c r="I781" s="6">
        <x:v>32.5314797869141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22.981</x:v>
      </x:c>
      <x:c r="R781" s="8">
        <x:v>98576.4620002948</x:v>
      </x:c>
      <x:c r="S781" s="12">
        <x:v>310980.332829656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748017</x:v>
      </x:c>
      <x:c r="B782" s="1">
        <x:v>43211.5222748032</x:v>
      </x:c>
      <x:c r="C782" s="6">
        <x:v>13.23540666</x:v>
      </x:c>
      <x:c r="D782" s="14" t="s">
        <x:v>77</x:v>
      </x:c>
      <x:c r="E782" s="15">
        <x:v>43194.5278059838</x:v>
      </x:c>
      <x:c r="F782" t="s">
        <x:v>82</x:v>
      </x:c>
      <x:c r="G782" s="6">
        <x:v>140.337403673406</x:v>
      </x:c>
      <x:c r="H782" t="s">
        <x:v>83</x:v>
      </x:c>
      <x:c r="I782" s="6">
        <x:v>32.5392266709287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22.979</x:v>
      </x:c>
      <x:c r="R782" s="8">
        <x:v>98574.7751383989</x:v>
      </x:c>
      <x:c r="S782" s="12">
        <x:v>311000.238422233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748028</x:v>
      </x:c>
      <x:c r="B783" s="1">
        <x:v>43211.5222865741</x:v>
      </x:c>
      <x:c r="C783" s="6">
        <x:v>13.2523742933333</x:v>
      </x:c>
      <x:c r="D783" s="14" t="s">
        <x:v>77</x:v>
      </x:c>
      <x:c r="E783" s="15">
        <x:v>43194.5278059838</x:v>
      </x:c>
      <x:c r="F783" t="s">
        <x:v>82</x:v>
      </x:c>
      <x:c r="G783" s="6">
        <x:v>140.404740684598</x:v>
      </x:c>
      <x:c r="H783" t="s">
        <x:v>83</x:v>
      </x:c>
      <x:c r="I783" s="6">
        <x:v>32.5272160056784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22.978</x:v>
      </x:c>
      <x:c r="R783" s="8">
        <x:v>98572.7971800769</x:v>
      </x:c>
      <x:c r="S783" s="12">
        <x:v>310984.619701567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748042</x:v>
      </x:c>
      <x:c r="B784" s="1">
        <x:v>43211.5222977662</x:v>
      </x:c>
      <x:c r="C784" s="6">
        <x:v>13.2684919033333</x:v>
      </x:c>
      <x:c r="D784" s="14" t="s">
        <x:v>77</x:v>
      </x:c>
      <x:c r="E784" s="15">
        <x:v>43194.5278059838</x:v>
      </x:c>
      <x:c r="F784" t="s">
        <x:v>82</x:v>
      </x:c>
      <x:c r="G784" s="6">
        <x:v>140.376068148291</x:v>
      </x:c>
      <x:c r="H784" t="s">
        <x:v>83</x:v>
      </x:c>
      <x:c r="I784" s="6">
        <x:v>32.5360138137571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22.977</x:v>
      </x:c>
      <x:c r="R784" s="8">
        <x:v>98572.2330396562</x:v>
      </x:c>
      <x:c r="S784" s="12">
        <x:v>310985.215908675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748050</x:v>
      </x:c>
      <x:c r="B785" s="1">
        <x:v>43211.5223092245</x:v>
      </x:c>
      <x:c r="C785" s="6">
        <x:v>13.2849428733333</x:v>
      </x:c>
      <x:c r="D785" s="14" t="s">
        <x:v>77</x:v>
      </x:c>
      <x:c r="E785" s="15">
        <x:v>43194.5278059838</x:v>
      </x:c>
      <x:c r="F785" t="s">
        <x:v>82</x:v>
      </x:c>
      <x:c r="G785" s="6">
        <x:v>140.310383847086</x:v>
      </x:c>
      <x:c r="H785" t="s">
        <x:v>83</x:v>
      </x:c>
      <x:c r="I785" s="6">
        <x:v>32.5399172854895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22.981</x:v>
      </x:c>
      <x:c r="R785" s="8">
        <x:v>98573.7810479423</x:v>
      </x:c>
      <x:c r="S785" s="12">
        <x:v>310988.125683165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748062</x:v>
      </x:c>
      <x:c r="B786" s="1">
        <x:v>43211.5223210995</x:v>
      </x:c>
      <x:c r="C786" s="6">
        <x:v>13.3020771516667</x:v>
      </x:c>
      <x:c r="D786" s="14" t="s">
        <x:v>77</x:v>
      </x:c>
      <x:c r="E786" s="15">
        <x:v>43194.5278059838</x:v>
      </x:c>
      <x:c r="F786" t="s">
        <x:v>82</x:v>
      </x:c>
      <x:c r="G786" s="6">
        <x:v>140.417050462811</x:v>
      </x:c>
      <x:c r="H786" t="s">
        <x:v>83</x:v>
      </x:c>
      <x:c r="I786" s="6">
        <x:v>32.5193790698095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22.98</x:v>
      </x:c>
      <x:c r="R786" s="8">
        <x:v>98569.2053931941</x:v>
      </x:c>
      <x:c r="S786" s="12">
        <x:v>310982.766235288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748066</x:v>
      </x:c>
      <x:c r="B787" s="1">
        <x:v>43211.5223331019</x:v>
      </x:c>
      <x:c r="C787" s="6">
        <x:v>13.31937812</x:v>
      </x:c>
      <x:c r="D787" s="14" t="s">
        <x:v>77</x:v>
      </x:c>
      <x:c r="E787" s="15">
        <x:v>43194.5278059838</x:v>
      </x:c>
      <x:c r="F787" t="s">
        <x:v>82</x:v>
      </x:c>
      <x:c r="G787" s="6">
        <x:v>140.369688425498</x:v>
      </x:c>
      <x:c r="H787" t="s">
        <x:v>83</x:v>
      </x:c>
      <x:c r="I787" s="6">
        <x:v>32.5348127464467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22.978</x:v>
      </x:c>
      <x:c r="R787" s="8">
        <x:v>98570.8662997722</x:v>
      </x:c>
      <x:c r="S787" s="12">
        <x:v>310977.274299881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748084</x:v>
      </x:c>
      <x:c r="B788" s="1">
        <x:v>43211.522343831</x:v>
      </x:c>
      <x:c r="C788" s="6">
        <x:v>13.3347956716667</x:v>
      </x:c>
      <x:c r="D788" s="14" t="s">
        <x:v>77</x:v>
      </x:c>
      <x:c r="E788" s="15">
        <x:v>43194.5278059838</x:v>
      </x:c>
      <x:c r="F788" t="s">
        <x:v>82</x:v>
      </x:c>
      <x:c r="G788" s="6">
        <x:v>140.328528283608</x:v>
      </x:c>
      <x:c r="H788" t="s">
        <x:v>83</x:v>
      </x:c>
      <x:c r="I788" s="6">
        <x:v>32.5359837870692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22.981</x:v>
      </x:c>
      <x:c r="R788" s="8">
        <x:v>98576.7104319244</x:v>
      </x:c>
      <x:c r="S788" s="12">
        <x:v>310972.992163931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748094</x:v>
      </x:c>
      <x:c r="B789" s="1">
        <x:v>43211.5223558218</x:v>
      </x:c>
      <x:c r="C789" s="6">
        <x:v>13.35206338</x:v>
      </x:c>
      <x:c r="D789" s="14" t="s">
        <x:v>77</x:v>
      </x:c>
      <x:c r="E789" s="15">
        <x:v>43194.5278059838</x:v>
      </x:c>
      <x:c r="F789" t="s">
        <x:v>82</x:v>
      </x:c>
      <x:c r="G789" s="6">
        <x:v>140.450890599494</x:v>
      </x:c>
      <x:c r="H789" t="s">
        <x:v>83</x:v>
      </x:c>
      <x:c r="I789" s="6">
        <x:v>32.5197994413834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22.977</x:v>
      </x:c>
      <x:c r="R789" s="8">
        <x:v>98569.2266461384</x:v>
      </x:c>
      <x:c r="S789" s="12">
        <x:v>310988.048324668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748100</x:v>
      </x:c>
      <x:c r="B790" s="1">
        <x:v>43211.5223672106</x:v>
      </x:c>
      <x:c r="C790" s="6">
        <x:v>13.368464305</x:v>
      </x:c>
      <x:c r="D790" s="14" t="s">
        <x:v>77</x:v>
      </x:c>
      <x:c r="E790" s="15">
        <x:v>43194.5278059838</x:v>
      </x:c>
      <x:c r="F790" t="s">
        <x:v>82</x:v>
      </x:c>
      <x:c r="G790" s="6">
        <x:v>140.418328303367</x:v>
      </x:c>
      <x:c r="H790" t="s">
        <x:v>83</x:v>
      </x:c>
      <x:c r="I790" s="6">
        <x:v>32.5268556863857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22.977</x:v>
      </x:c>
      <x:c r="R790" s="8">
        <x:v>98565.1868455527</x:v>
      </x:c>
      <x:c r="S790" s="12">
        <x:v>311000.204037731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748107</x:v>
      </x:c>
      <x:c r="B791" s="1">
        <x:v>43211.5223787384</x:v>
      </x:c>
      <x:c r="C791" s="6">
        <x:v>13.38506525</x:v>
      </x:c>
      <x:c r="D791" s="14" t="s">
        <x:v>77</x:v>
      </x:c>
      <x:c r="E791" s="15">
        <x:v>43194.5278059838</x:v>
      </x:c>
      <x:c r="F791" t="s">
        <x:v>82</x:v>
      </x:c>
      <x:c r="G791" s="6">
        <x:v>140.40487923346</x:v>
      </x:c>
      <x:c r="H791" t="s">
        <x:v>83</x:v>
      </x:c>
      <x:c r="I791" s="6">
        <x:v>32.5271859790696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22.978</x:v>
      </x:c>
      <x:c r="R791" s="8">
        <x:v>98558.8365504239</x:v>
      </x:c>
      <x:c r="S791" s="12">
        <x:v>310987.78627334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748119</x:v>
      </x:c>
      <x:c r="B792" s="1">
        <x:v>43211.5223901273</x:v>
      </x:c>
      <x:c r="C792" s="6">
        <x:v>13.4014661966667</x:v>
      </x:c>
      <x:c r="D792" s="14" t="s">
        <x:v>77</x:v>
      </x:c>
      <x:c r="E792" s="15">
        <x:v>43194.5278059838</x:v>
      </x:c>
      <x:c r="F792" t="s">
        <x:v>82</x:v>
      </x:c>
      <x:c r="G792" s="6">
        <x:v>140.293354127076</x:v>
      </x:c>
      <x:c r="H792" t="s">
        <x:v>83</x:v>
      </x:c>
      <x:c r="I792" s="6">
        <x:v>32.5539397945236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22.977</x:v>
      </x:c>
      <x:c r="R792" s="8">
        <x:v>98564.3803971105</x:v>
      </x:c>
      <x:c r="S792" s="12">
        <x:v>311002.346782221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748132</x:v>
      </x:c>
      <x:c r="B793" s="1">
        <x:v>43211.5224018171</x:v>
      </x:c>
      <x:c r="C793" s="6">
        <x:v>13.4183171266667</x:v>
      </x:c>
      <x:c r="D793" s="14" t="s">
        <x:v>77</x:v>
      </x:c>
      <x:c r="E793" s="15">
        <x:v>43194.5278059838</x:v>
      </x:c>
      <x:c r="F793" t="s">
        <x:v>82</x:v>
      </x:c>
      <x:c r="G793" s="6">
        <x:v>140.367218623671</x:v>
      </x:c>
      <x:c r="H793" t="s">
        <x:v>83</x:v>
      </x:c>
      <x:c r="I793" s="6">
        <x:v>32.5482647249128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22.973</x:v>
      </x:c>
      <x:c r="R793" s="8">
        <x:v>98564.8802876396</x:v>
      </x:c>
      <x:c r="S793" s="12">
        <x:v>310988.863611751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748140</x:v>
      </x:c>
      <x:c r="B794" s="1">
        <x:v>43211.5224134606</x:v>
      </x:c>
      <x:c r="C794" s="6">
        <x:v>13.4350514333333</x:v>
      </x:c>
      <x:c r="D794" s="14" t="s">
        <x:v>77</x:v>
      </x:c>
      <x:c r="E794" s="15">
        <x:v>43194.5278059838</x:v>
      </x:c>
      <x:c r="F794" t="s">
        <x:v>82</x:v>
      </x:c>
      <x:c r="G794" s="6">
        <x:v>140.396318114952</x:v>
      </x:c>
      <x:c r="H794" t="s">
        <x:v>83</x:v>
      </x:c>
      <x:c r="I794" s="6">
        <x:v>32.5393768045165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22.974</x:v>
      </x:c>
      <x:c r="R794" s="8">
        <x:v>98556.387035376</x:v>
      </x:c>
      <x:c r="S794" s="12">
        <x:v>310984.788919444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748151</x:v>
      </x:c>
      <x:c r="B795" s="1">
        <x:v>43211.5224250347</x:v>
      </x:c>
      <x:c r="C795" s="6">
        <x:v>13.4517190466667</x:v>
      </x:c>
      <x:c r="D795" s="14" t="s">
        <x:v>77</x:v>
      </x:c>
      <x:c r="E795" s="15">
        <x:v>43194.5278059838</x:v>
      </x:c>
      <x:c r="F795" t="s">
        <x:v>82</x:v>
      </x:c>
      <x:c r="G795" s="6">
        <x:v>140.457553719898</x:v>
      </x:c>
      <x:c r="H795" t="s">
        <x:v>83</x:v>
      </x:c>
      <x:c r="I795" s="6">
        <x:v>32.5209404502066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22.976</x:v>
      </x:c>
      <x:c r="R795" s="8">
        <x:v>98559.1681615315</x:v>
      </x:c>
      <x:c r="S795" s="12">
        <x:v>310989.223181086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748156</x:v>
      </x:c>
      <x:c r="B796" s="1">
        <x:v>43211.522436956</x:v>
      </x:c>
      <x:c r="C796" s="6">
        <x:v>13.4688866866667</x:v>
      </x:c>
      <x:c r="D796" s="14" t="s">
        <x:v>77</x:v>
      </x:c>
      <x:c r="E796" s="15">
        <x:v>43194.5278059838</x:v>
      </x:c>
      <x:c r="F796" t="s">
        <x:v>82</x:v>
      </x:c>
      <x:c r="G796" s="6">
        <x:v>140.438568966811</x:v>
      </x:c>
      <x:c r="H796" t="s">
        <x:v>83</x:v>
      </x:c>
      <x:c r="I796" s="6">
        <x:v>32.5250540905054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22.976</x:v>
      </x:c>
      <x:c r="R796" s="8">
        <x:v>98559.5747114966</x:v>
      </x:c>
      <x:c r="S796" s="12">
        <x:v>310990.439725386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748173</x:v>
      </x:c>
      <x:c r="B797" s="1">
        <x:v>43211.5224485764</x:v>
      </x:c>
      <x:c r="C797" s="6">
        <x:v>13.485654335</x:v>
      </x:c>
      <x:c r="D797" s="14" t="s">
        <x:v>77</x:v>
      </x:c>
      <x:c r="E797" s="15">
        <x:v>43194.5278059838</x:v>
      </x:c>
      <x:c r="F797" t="s">
        <x:v>82</x:v>
      </x:c>
      <x:c r="G797" s="6">
        <x:v>140.367353643009</x:v>
      </x:c>
      <x:c r="H797" t="s">
        <x:v>83</x:v>
      </x:c>
      <x:c r="I797" s="6">
        <x:v>32.5456523945127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22.974</x:v>
      </x:c>
      <x:c r="R797" s="8">
        <x:v>98556.0567471045</x:v>
      </x:c>
      <x:c r="S797" s="12">
        <x:v>310992.48557081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748179</x:v>
      </x:c>
      <x:c r="B798" s="1">
        <x:v>43211.5224607639</x:v>
      </x:c>
      <x:c r="C798" s="6">
        <x:v>13.503188605</x:v>
      </x:c>
      <x:c r="D798" s="14" t="s">
        <x:v>77</x:v>
      </x:c>
      <x:c r="E798" s="15">
        <x:v>43194.5278059838</x:v>
      </x:c>
      <x:c r="F798" t="s">
        <x:v>82</x:v>
      </x:c>
      <x:c r="G798" s="6">
        <x:v>140.414625285442</x:v>
      </x:c>
      <x:c r="H798" t="s">
        <x:v>83</x:v>
      </x:c>
      <x:c r="I798" s="6">
        <x:v>32.540577873463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22.972</x:v>
      </x:c>
      <x:c r="R798" s="8">
        <x:v>98551.0105941677</x:v>
      </x:c>
      <x:c r="S798" s="12">
        <x:v>310974.502792819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748192</x:v>
      </x:c>
      <x:c r="B799" s="1">
        <x:v>43211.5224712153</x:v>
      </x:c>
      <x:c r="C799" s="6">
        <x:v>13.51823947</x:v>
      </x:c>
      <x:c r="D799" s="14" t="s">
        <x:v>77</x:v>
      </x:c>
      <x:c r="E799" s="15">
        <x:v>43194.5278059838</x:v>
      </x:c>
      <x:c r="F799" t="s">
        <x:v>82</x:v>
      </x:c>
      <x:c r="G799" s="6">
        <x:v>140.456882835769</x:v>
      </x:c>
      <x:c r="H799" t="s">
        <x:v>83</x:v>
      </x:c>
      <x:c r="I799" s="6">
        <x:v>32.5262551543183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22.974</x:v>
      </x:c>
      <x:c r="R799" s="8">
        <x:v>98546.3497415026</x:v>
      </x:c>
      <x:c r="S799" s="12">
        <x:v>310957.036991083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748199</x:v>
      </x:c>
      <x:c r="B800" s="1">
        <x:v>43211.5224831019</x:v>
      </x:c>
      <x:c r="C800" s="6">
        <x:v>13.5353738166667</x:v>
      </x:c>
      <x:c r="D800" s="14" t="s">
        <x:v>77</x:v>
      </x:c>
      <x:c r="E800" s="15">
        <x:v>43194.5278059838</x:v>
      </x:c>
      <x:c r="F800" t="s">
        <x:v>82</x:v>
      </x:c>
      <x:c r="G800" s="6">
        <x:v>140.350158685809</x:v>
      </x:c>
      <x:c r="H800" t="s">
        <x:v>83</x:v>
      </x:c>
      <x:c r="I800" s="6">
        <x:v>32.5416288091446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22.977</x:v>
      </x:c>
      <x:c r="R800" s="8">
        <x:v>98549.3500758181</x:v>
      </x:c>
      <x:c r="S800" s="12">
        <x:v>310972.842455227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748213</x:v>
      </x:c>
      <x:c r="B801" s="1">
        <x:v>43211.5224947569</x:v>
      </x:c>
      <x:c r="C801" s="6">
        <x:v>13.5521247816667</x:v>
      </x:c>
      <x:c r="D801" s="14" t="s">
        <x:v>77</x:v>
      </x:c>
      <x:c r="E801" s="15">
        <x:v>43194.5278059838</x:v>
      </x:c>
      <x:c r="F801" t="s">
        <x:v>82</x:v>
      </x:c>
      <x:c r="G801" s="6">
        <x:v>140.414889067365</x:v>
      </x:c>
      <x:c r="H801" t="s">
        <x:v>83</x:v>
      </x:c>
      <x:c r="I801" s="6">
        <x:v>32.5353532266831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22.974</x:v>
      </x:c>
      <x:c r="R801" s="8">
        <x:v>98550.7418773523</x:v>
      </x:c>
      <x:c r="S801" s="12">
        <x:v>310973.15921558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748221</x:v>
      </x:c>
      <x:c r="B802" s="1">
        <x:v>43211.5225060995</x:v>
      </x:c>
      <x:c r="C802" s="6">
        <x:v>13.568459025</x:v>
      </x:c>
      <x:c r="D802" s="14" t="s">
        <x:v>77</x:v>
      </x:c>
      <x:c r="E802" s="15">
        <x:v>43194.5278059838</x:v>
      </x:c>
      <x:c r="F802" t="s">
        <x:v>82</x:v>
      </x:c>
      <x:c r="G802" s="6">
        <x:v>140.428756240168</x:v>
      </x:c>
      <x:c r="H802" t="s">
        <x:v>83</x:v>
      </x:c>
      <x:c r="I802" s="6">
        <x:v>32.5349328531584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22.973</x:v>
      </x:c>
      <x:c r="R802" s="8">
        <x:v>98544.7116449322</x:v>
      </x:c>
      <x:c r="S802" s="12">
        <x:v>310978.445131773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748232</x:v>
      </x:c>
      <x:c r="B803" s="1">
        <x:v>43211.5225179398</x:v>
      </x:c>
      <x:c r="C803" s="6">
        <x:v>13.5855100316667</x:v>
      </x:c>
      <x:c r="D803" s="14" t="s">
        <x:v>77</x:v>
      </x:c>
      <x:c r="E803" s="15">
        <x:v>43194.5278059838</x:v>
      </x:c>
      <x:c r="F803" t="s">
        <x:v>82</x:v>
      </x:c>
      <x:c r="G803" s="6">
        <x:v>140.474368169978</x:v>
      </x:c>
      <x:c r="H803" t="s">
        <x:v>83</x:v>
      </x:c>
      <x:c r="I803" s="6">
        <x:v>32.5276363782355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22.972</x:v>
      </x:c>
      <x:c r="R803" s="8">
        <x:v>98547.2123786129</x:v>
      </x:c>
      <x:c r="S803" s="12">
        <x:v>310983.972290603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748238</x:v>
      </x:c>
      <x:c r="B804" s="1">
        <x:v>43211.5225294792</x:v>
      </x:c>
      <x:c r="C804" s="6">
        <x:v>13.6021609533333</x:v>
      </x:c>
      <x:c r="D804" s="14" t="s">
        <x:v>77</x:v>
      </x:c>
      <x:c r="E804" s="15">
        <x:v>43194.5278059838</x:v>
      </x:c>
      <x:c r="F804" t="s">
        <x:v>82</x:v>
      </x:c>
      <x:c r="G804" s="6">
        <x:v>140.432074427568</x:v>
      </x:c>
      <x:c r="H804" t="s">
        <x:v>83</x:v>
      </x:c>
      <x:c r="I804" s="6">
        <x:v>32.531629920155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22.974</x:v>
      </x:c>
      <x:c r="R804" s="8">
        <x:v>98543.619695476</x:v>
      </x:c>
      <x:c r="S804" s="12">
        <x:v>310982.705022686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748250</x:v>
      </x:c>
      <x:c r="B805" s="1">
        <x:v>43211.5225407407</x:v>
      </x:c>
      <x:c r="C805" s="6">
        <x:v>13.6183619266667</x:v>
      </x:c>
      <x:c r="D805" s="14" t="s">
        <x:v>77</x:v>
      </x:c>
      <x:c r="E805" s="15">
        <x:v>43194.5278059838</x:v>
      </x:c>
      <x:c r="F805" t="s">
        <x:v>82</x:v>
      </x:c>
      <x:c r="G805" s="6">
        <x:v>140.456209291171</x:v>
      </x:c>
      <x:c r="H805" t="s">
        <x:v>83</x:v>
      </x:c>
      <x:c r="I805" s="6">
        <x:v>32.5315698668587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22.972</x:v>
      </x:c>
      <x:c r="R805" s="8">
        <x:v>98547.2359662696</x:v>
      </x:c>
      <x:c r="S805" s="12">
        <x:v>310977.599677802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748268</x:v>
      </x:c>
      <x:c r="B806" s="1">
        <x:v>43211.5225720255</x:v>
      </x:c>
      <x:c r="C806" s="6">
        <x:v>13.66341444</x:v>
      </x:c>
      <x:c r="D806" s="14" t="s">
        <x:v>77</x:v>
      </x:c>
      <x:c r="E806" s="15">
        <x:v>43194.5278059838</x:v>
      </x:c>
      <x:c r="F806" t="s">
        <x:v>82</x:v>
      </x:c>
      <x:c r="G806" s="6">
        <x:v>140.482834667713</x:v>
      </x:c>
      <x:c r="H806" t="s">
        <x:v>83</x:v>
      </x:c>
      <x:c r="I806" s="6">
        <x:v>32.528387043646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22.971</x:v>
      </x:c>
      <x:c r="R806" s="8">
        <x:v>98567.7790028214</x:v>
      </x:c>
      <x:c r="S806" s="12">
        <x:v>311078.706428718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748278</x:v>
      </x:c>
      <x:c r="B807" s="1">
        <x:v>43211.5225721065</x:v>
      </x:c>
      <x:c r="C807" s="6">
        <x:v>13.6635311216667</x:v>
      </x:c>
      <x:c r="D807" s="14" t="s">
        <x:v>77</x:v>
      </x:c>
      <x:c r="E807" s="15">
        <x:v>43194.5278059838</x:v>
      </x:c>
      <x:c r="F807" t="s">
        <x:v>82</x:v>
      </x:c>
      <x:c r="G807" s="6">
        <x:v>140.482834667713</x:v>
      </x:c>
      <x:c r="H807" t="s">
        <x:v>83</x:v>
      </x:c>
      <x:c r="I807" s="6">
        <x:v>32.528387043646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22.971</x:v>
      </x:c>
      <x:c r="R807" s="8">
        <x:v>98532.2648279454</x:v>
      </x:c>
      <x:c r="S807" s="12">
        <x:v>310954.979008166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748280</x:v>
      </x:c>
      <x:c r="B808" s="1">
        <x:v>43211.5225759259</x:v>
      </x:c>
      <x:c r="C808" s="6">
        <x:v>13.66903144</x:v>
      </x:c>
      <x:c r="D808" s="14" t="s">
        <x:v>77</x:v>
      </x:c>
      <x:c r="E808" s="15">
        <x:v>43194.5278059838</x:v>
      </x:c>
      <x:c r="F808" t="s">
        <x:v>82</x:v>
      </x:c>
      <x:c r="G808" s="6">
        <x:v>140.47847893088</x:v>
      </x:c>
      <x:c r="H808" t="s">
        <x:v>83</x:v>
      </x:c>
      <x:c r="I808" s="6">
        <x:v>32.5164064437563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22.976</x:v>
      </x:c>
      <x:c r="R808" s="8">
        <x:v>98507.9913923183</x:v>
      </x:c>
      <x:c r="S808" s="12">
        <x:v>310882.210813285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748291</x:v>
      </x:c>
      <x:c r="B809" s="1">
        <x:v>43211.5225873495</x:v>
      </x:c>
      <x:c r="C809" s="6">
        <x:v>13.6854323766667</x:v>
      </x:c>
      <x:c r="D809" s="14" t="s">
        <x:v>77</x:v>
      </x:c>
      <x:c r="E809" s="15">
        <x:v>43194.5278059838</x:v>
      </x:c>
      <x:c r="F809" t="s">
        <x:v>82</x:v>
      </x:c>
      <x:c r="G809" s="6">
        <x:v>140.538981295246</x:v>
      </x:c>
      <x:c r="H809" t="s">
        <x:v>83</x:v>
      </x:c>
      <x:c r="I809" s="6">
        <x:v>32.5162262846866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22.971</x:v>
      </x:c>
      <x:c r="R809" s="8">
        <x:v>98506.2644662638</x:v>
      </x:c>
      <x:c r="S809" s="12">
        <x:v>310886.11770845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748299</x:v>
      </x:c>
      <x:c r="B810" s="1">
        <x:v>43211.5225987269</x:v>
      </x:c>
      <x:c r="C810" s="6">
        <x:v>13.7018499716667</x:v>
      </x:c>
      <x:c r="D810" s="14" t="s">
        <x:v>77</x:v>
      </x:c>
      <x:c r="E810" s="15">
        <x:v>43194.5278059838</x:v>
      </x:c>
      <x:c r="F810" t="s">
        <x:v>82</x:v>
      </x:c>
      <x:c r="G810" s="6">
        <x:v>140.365832683697</x:v>
      </x:c>
      <x:c r="H810" t="s">
        <x:v>83</x:v>
      </x:c>
      <x:c r="I810" s="6">
        <x:v>32.5485649929051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22.973</x:v>
      </x:c>
      <x:c r="R810" s="8">
        <x:v>98521.3159119394</x:v>
      </x:c>
      <x:c r="S810" s="12">
        <x:v>310922.269525275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748309</x:v>
      </x:c>
      <x:c r="B811" s="1">
        <x:v>43211.5226103819</x:v>
      </x:c>
      <x:c r="C811" s="6">
        <x:v>13.7186343116667</x:v>
      </x:c>
      <x:c r="D811" s="14" t="s">
        <x:v>77</x:v>
      </x:c>
      <x:c r="E811" s="15">
        <x:v>43194.5278059838</x:v>
      </x:c>
      <x:c r="F811" t="s">
        <x:v>82</x:v>
      </x:c>
      <x:c r="G811" s="6">
        <x:v>140.373169574716</x:v>
      </x:c>
      <x:c r="H811" t="s">
        <x:v>83</x:v>
      </x:c>
      <x:c r="I811" s="6">
        <x:v>32.5418089695795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22.975</x:v>
      </x:c>
      <x:c r="R811" s="8">
        <x:v>98517.6522576194</x:v>
      </x:c>
      <x:c r="S811" s="12">
        <x:v>310934.560328711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748320</x:v>
      </x:c>
      <x:c r="B812" s="1">
        <x:v>43211.522621956</x:v>
      </x:c>
      <x:c r="C812" s="6">
        <x:v>13.7353019133333</x:v>
      </x:c>
      <x:c r="D812" s="14" t="s">
        <x:v>77</x:v>
      </x:c>
      <x:c r="E812" s="15">
        <x:v>43194.5278059838</x:v>
      </x:c>
      <x:c r="F812" t="s">
        <x:v>82</x:v>
      </x:c>
      <x:c r="G812" s="6">
        <x:v>140.446528628598</x:v>
      </x:c>
      <x:c r="H812" t="s">
        <x:v>83</x:v>
      </x:c>
      <x:c r="I812" s="6">
        <x:v>32.5414186219823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22.969</x:v>
      </x:c>
      <x:c r="R812" s="8">
        <x:v>98525.6061285253</x:v>
      </x:c>
      <x:c r="S812" s="12">
        <x:v>310950.102631165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748333</x:v>
      </x:c>
      <x:c r="B813" s="1">
        <x:v>43211.522633831</x:v>
      </x:c>
      <x:c r="C813" s="6">
        <x:v>13.7524028733333</x:v>
      </x:c>
      <x:c r="D813" s="14" t="s">
        <x:v>77</x:v>
      </x:c>
      <x:c r="E813" s="15">
        <x:v>43194.5278059838</x:v>
      </x:c>
      <x:c r="F813" t="s">
        <x:v>82</x:v>
      </x:c>
      <x:c r="G813" s="6">
        <x:v>140.456656744238</x:v>
      </x:c>
      <x:c r="H813" t="s">
        <x:v>83</x:v>
      </x:c>
      <x:c r="I813" s="6">
        <x:v>32.5418089695795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22.968</x:v>
      </x:c>
      <x:c r="R813" s="8">
        <x:v>98524.7466471359</x:v>
      </x:c>
      <x:c r="S813" s="12">
        <x:v>310962.315308527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748337</x:v>
      </x:c>
      <x:c r="B814" s="1">
        <x:v>43211.5226449884</x:v>
      </x:c>
      <x:c r="C814" s="6">
        <x:v>13.768453815</x:v>
      </x:c>
      <x:c r="D814" s="14" t="s">
        <x:v>77</x:v>
      </x:c>
      <x:c r="E814" s="15">
        <x:v>43194.5278059838</x:v>
      </x:c>
      <x:c r="F814" t="s">
        <x:v>82</x:v>
      </x:c>
      <x:c r="G814" s="6">
        <x:v>140.418651066127</x:v>
      </x:c>
      <x:c r="H814" t="s">
        <x:v>83</x:v>
      </x:c>
      <x:c r="I814" s="6">
        <x:v>32.5422893974555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22.971</x:v>
      </x:c>
      <x:c r="R814" s="8">
        <x:v>98523.6036326027</x:v>
      </x:c>
      <x:c r="S814" s="12">
        <x:v>310960.818529076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748354</x:v>
      </x:c>
      <x:c r="B815" s="1">
        <x:v>43211.5226570255</x:v>
      </x:c>
      <x:c r="C815" s="6">
        <x:v>13.7858214766667</x:v>
      </x:c>
      <x:c r="D815" s="14" t="s">
        <x:v>77</x:v>
      </x:c>
      <x:c r="E815" s="15">
        <x:v>43194.5278059838</x:v>
      </x:c>
      <x:c r="F815" t="s">
        <x:v>82</x:v>
      </x:c>
      <x:c r="G815" s="6">
        <x:v>140.482973297552</x:v>
      </x:c>
      <x:c r="H815" t="s">
        <x:v>83</x:v>
      </x:c>
      <x:c r="I815" s="6">
        <x:v>32.5283570170272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22.971</x:v>
      </x:c>
      <x:c r="R815" s="8">
        <x:v>98525.8094460306</x:v>
      </x:c>
      <x:c r="S815" s="12">
        <x:v>310966.345746731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748364</x:v>
      </x:c>
      <x:c r="B816" s="1">
        <x:v>43211.5226680903</x:v>
      </x:c>
      <x:c r="C816" s="6">
        <x:v>13.80172235</x:v>
      </x:c>
      <x:c r="D816" s="14" t="s">
        <x:v>77</x:v>
      </x:c>
      <x:c r="E816" s="15">
        <x:v>43194.5278059838</x:v>
      </x:c>
      <x:c r="F816" t="s">
        <x:v>82</x:v>
      </x:c>
      <x:c r="G816" s="6">
        <x:v>140.428354592739</x:v>
      </x:c>
      <x:c r="H816" t="s">
        <x:v>83</x:v>
      </x:c>
      <x:c r="I816" s="6">
        <x:v>32.5401875260086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22.971</x:v>
      </x:c>
      <x:c r="R816" s="8">
        <x:v>98516.8858608705</x:v>
      </x:c>
      <x:c r="S816" s="12">
        <x:v>310961.749103218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748372</x:v>
      </x:c>
      <x:c r="B817" s="1">
        <x:v>43211.5226794329</x:v>
      </x:c>
      <x:c r="C817" s="6">
        <x:v>13.8180566866667</x:v>
      </x:c>
      <x:c r="D817" s="14" t="s">
        <x:v>77</x:v>
      </x:c>
      <x:c r="E817" s="15">
        <x:v>43194.5278059838</x:v>
      </x:c>
      <x:c r="F817" t="s">
        <x:v>82</x:v>
      </x:c>
      <x:c r="G817" s="6">
        <x:v>140.481874300196</x:v>
      </x:c>
      <x:c r="H817" t="s">
        <x:v>83</x:v>
      </x:c>
      <x:c r="I817" s="6">
        <x:v>32.5311795204525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22.97</x:v>
      </x:c>
      <x:c r="R817" s="8">
        <x:v>98514.1708880802</x:v>
      </x:c>
      <x:c r="S817" s="12">
        <x:v>310941.478952602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748384</x:v>
      </x:c>
      <x:c r="B818" s="1">
        <x:v>43211.5226915162</x:v>
      </x:c>
      <x:c r="C818" s="6">
        <x:v>13.83549097</x:v>
      </x:c>
      <x:c r="D818" s="14" t="s">
        <x:v>77</x:v>
      </x:c>
      <x:c r="E818" s="15">
        <x:v>43194.5278059838</x:v>
      </x:c>
      <x:c r="F818" t="s">
        <x:v>82</x:v>
      </x:c>
      <x:c r="G818" s="6">
        <x:v>140.497379121361</x:v>
      </x:c>
      <x:c r="H818" t="s">
        <x:v>83</x:v>
      </x:c>
      <x:c r="I818" s="6">
        <x:v>32.5226519641701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22.972</x:v>
      </x:c>
      <x:c r="R818" s="8">
        <x:v>98520.2831163648</x:v>
      </x:c>
      <x:c r="S818" s="12">
        <x:v>310953.50303205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748388</x:v>
      </x:c>
      <x:c r="B819" s="1">
        <x:v>43211.5227031597</x:v>
      </x:c>
      <x:c r="C819" s="6">
        <x:v>13.852241935</x:v>
      </x:c>
      <x:c r="D819" s="14" t="s">
        <x:v>77</x:v>
      </x:c>
      <x:c r="E819" s="15">
        <x:v>43194.5278059838</x:v>
      </x:c>
      <x:c r="F819" t="s">
        <x:v>82</x:v>
      </x:c>
      <x:c r="G819" s="6">
        <x:v>140.393656836376</x:v>
      </x:c>
      <x:c r="H819" t="s">
        <x:v>83</x:v>
      </x:c>
      <x:c r="I819" s="6">
        <x:v>32.5296181352851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22.978</x:v>
      </x:c>
      <x:c r="R819" s="8">
        <x:v>98522.6025844221</x:v>
      </x:c>
      <x:c r="S819" s="12">
        <x:v>310960.81098875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748401</x:v>
      </x:c>
      <x:c r="B820" s="1">
        <x:v>43211.5227145023</x:v>
      </x:c>
      <x:c r="C820" s="6">
        <x:v>13.8685762133333</x:v>
      </x:c>
      <x:c r="D820" s="14" t="s">
        <x:v>77</x:v>
      </x:c>
      <x:c r="E820" s="15">
        <x:v>43194.5278059838</x:v>
      </x:c>
      <x:c r="F820" t="s">
        <x:v>82</x:v>
      </x:c>
      <x:c r="G820" s="6">
        <x:v>140.481042461951</x:v>
      </x:c>
      <x:c r="H820" t="s">
        <x:v>83</x:v>
      </x:c>
      <x:c r="I820" s="6">
        <x:v>32.5313596803267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22.97</x:v>
      </x:c>
      <x:c r="R820" s="8">
        <x:v>98512.8670685648</x:v>
      </x:c>
      <x:c r="S820" s="12">
        <x:v>310948.764143741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748408</x:v>
      </x:c>
      <x:c r="B821" s="1">
        <x:v>43211.5227259259</x:v>
      </x:c>
      <x:c r="C821" s="6">
        <x:v>13.8850271383333</x:v>
      </x:c>
      <x:c r="D821" s="14" t="s">
        <x:v>77</x:v>
      </x:c>
      <x:c r="E821" s="15">
        <x:v>43194.5278059838</x:v>
      </x:c>
      <x:c r="F821" t="s">
        <x:v>82</x:v>
      </x:c>
      <x:c r="G821" s="6">
        <x:v>140.506263378291</x:v>
      </x:c>
      <x:c r="H821" t="s">
        <x:v>83</x:v>
      </x:c>
      <x:c r="I821" s="6">
        <x:v>32.5233125487403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22.971</x:v>
      </x:c>
      <x:c r="R821" s="8">
        <x:v>98511.161323525</x:v>
      </x:c>
      <x:c r="S821" s="12">
        <x:v>310947.300672163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748416</x:v>
      </x:c>
      <x:c r="B822" s="1">
        <x:v>43211.5227375</x:v>
      </x:c>
      <x:c r="C822" s="6">
        <x:v>13.901694775</x:v>
      </x:c>
      <x:c r="D822" s="14" t="s">
        <x:v>77</x:v>
      </x:c>
      <x:c r="E822" s="15">
        <x:v>43194.5278059838</x:v>
      </x:c>
      <x:c r="F822" t="s">
        <x:v>82</x:v>
      </x:c>
      <x:c r="G822" s="6">
        <x:v>140.427654759206</x:v>
      </x:c>
      <x:c r="H822" t="s">
        <x:v>83</x:v>
      </x:c>
      <x:c r="I822" s="6">
        <x:v>32.537755362122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22.972</x:v>
      </x:c>
      <x:c r="R822" s="8">
        <x:v>98520.3624653624</x:v>
      </x:c>
      <x:c r="S822" s="12">
        <x:v>310961.235038857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748426</x:v>
      </x:c>
      <x:c r="B823" s="1">
        <x:v>43211.5227492708</x:v>
      </x:c>
      <x:c r="C823" s="6">
        <x:v>13.918645725</x:v>
      </x:c>
      <x:c r="D823" s="14" t="s">
        <x:v>77</x:v>
      </x:c>
      <x:c r="E823" s="15">
        <x:v>43194.5278059838</x:v>
      </x:c>
      <x:c r="F823" t="s">
        <x:v>82</x:v>
      </x:c>
      <x:c r="G823" s="6">
        <x:v>140.479378787491</x:v>
      </x:c>
      <x:c r="H823" t="s">
        <x:v>83</x:v>
      </x:c>
      <x:c r="I823" s="6">
        <x:v>32.5317200001036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22.97</x:v>
      </x:c>
      <x:c r="R823" s="8">
        <x:v>98510.8474116598</x:v>
      </x:c>
      <x:c r="S823" s="12">
        <x:v>310954.675673506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748438</x:v>
      </x:c>
      <x:c r="B824" s="1">
        <x:v>43211.5227616551</x:v>
      </x:c>
      <x:c r="C824" s="6">
        <x:v>13.9364300966667</x:v>
      </x:c>
      <x:c r="D824" s="14" t="s">
        <x:v>77</x:v>
      </x:c>
      <x:c r="E824" s="15">
        <x:v>43194.5278059838</x:v>
      </x:c>
      <x:c r="F824" t="s">
        <x:v>82</x:v>
      </x:c>
      <x:c r="G824" s="6">
        <x:v>140.479665330708</x:v>
      </x:c>
      <x:c r="H824" t="s">
        <x:v>83</x:v>
      </x:c>
      <x:c r="I824" s="6">
        <x:v>32.5342422396252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22.969</x:v>
      </x:c>
      <x:c r="R824" s="8">
        <x:v>98519.416559267</x:v>
      </x:c>
      <x:c r="S824" s="12">
        <x:v>310973.926844854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748447</x:v>
      </x:c>
      <x:c r="B825" s="1">
        <x:v>43211.5227720718</x:v>
      </x:c>
      <x:c r="C825" s="6">
        <x:v>13.9514809733333</x:v>
      </x:c>
      <x:c r="D825" s="14" t="s">
        <x:v>77</x:v>
      </x:c>
      <x:c r="E825" s="15">
        <x:v>43194.5278059838</x:v>
      </x:c>
      <x:c r="F825" t="s">
        <x:v>82</x:v>
      </x:c>
      <x:c r="G825" s="6">
        <x:v>140.534330699322</x:v>
      </x:c>
      <x:c r="H825" t="s">
        <x:v>83</x:v>
      </x:c>
      <x:c r="I825" s="6">
        <x:v>32.5301586146838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22.966</x:v>
      </x:c>
      <x:c r="R825" s="8">
        <x:v>98514.7680891173</x:v>
      </x:c>
      <x:c r="S825" s="12">
        <x:v>310963.99527996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748456</x:v>
      </x:c>
      <x:c r="B826" s="1">
        <x:v>43211.522784294</x:v>
      </x:c>
      <x:c r="C826" s="6">
        <x:v>13.9690819366667</x:v>
      </x:c>
      <x:c r="D826" s="14" t="s">
        <x:v>77</x:v>
      </x:c>
      <x:c r="E826" s="15">
        <x:v>43194.5278059838</x:v>
      </x:c>
      <x:c r="F826" t="s">
        <x:v>82</x:v>
      </x:c>
      <x:c r="G826" s="6">
        <x:v>140.397293980466</x:v>
      </x:c>
      <x:c r="H826" t="s">
        <x:v>83</x:v>
      </x:c>
      <x:c r="I826" s="6">
        <x:v>32.5417489161005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22.973</x:v>
      </x:c>
      <x:c r="R826" s="8">
        <x:v>98505.467495962</x:v>
      </x:c>
      <x:c r="S826" s="12">
        <x:v>310954.2109575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748468</x:v>
      </x:c>
      <x:c r="B827" s="1">
        <x:v>43211.5227952893</x:v>
      </x:c>
      <x:c r="C827" s="6">
        <x:v>13.9848994933333</x:v>
      </x:c>
      <x:c r="D827" s="14" t="s">
        <x:v>77</x:v>
      </x:c>
      <x:c r="E827" s="15">
        <x:v>43194.5278059838</x:v>
      </x:c>
      <x:c r="F827" t="s">
        <x:v>82</x:v>
      </x:c>
      <x:c r="G827" s="6">
        <x:v>140.491301847557</x:v>
      </x:c>
      <x:c r="H827" t="s">
        <x:v>83</x:v>
      </x:c>
      <x:c r="I827" s="6">
        <x:v>32.5291377092258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22.97</x:v>
      </x:c>
      <x:c r="R827" s="8">
        <x:v>98492.7051106779</x:v>
      </x:c>
      <x:c r="S827" s="12">
        <x:v>310947.07569871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748482</x:v>
      </x:c>
      <x:c r="B828" s="1">
        <x:v>43211.522806794</x:v>
      </x:c>
      <x:c r="C828" s="6">
        <x:v>14.001467155</x:v>
      </x:c>
      <x:c r="D828" s="14" t="s">
        <x:v>77</x:v>
      </x:c>
      <x:c r="E828" s="15">
        <x:v>43194.5278059838</x:v>
      </x:c>
      <x:c r="F828" t="s">
        <x:v>82</x:v>
      </x:c>
      <x:c r="G828" s="6">
        <x:v>140.506454966268</x:v>
      </x:c>
      <x:c r="H828" t="s">
        <x:v>83</x:v>
      </x:c>
      <x:c r="I828" s="6">
        <x:v>32.5361939738914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22.966</x:v>
      </x:c>
      <x:c r="R828" s="8">
        <x:v>98505.2024654617</x:v>
      </x:c>
      <x:c r="S828" s="12">
        <x:v>310954.587662885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748487</x:v>
      </x:c>
      <x:c r="B829" s="1">
        <x:v>43211.522818831</x:v>
      </x:c>
      <x:c r="C829" s="6">
        <x:v>14.0187848166667</x:v>
      </x:c>
      <x:c r="D829" s="14" t="s">
        <x:v>77</x:v>
      </x:c>
      <x:c r="E829" s="15">
        <x:v>43194.5278059838</x:v>
      </x:c>
      <x:c r="F829" t="s">
        <x:v>82</x:v>
      </x:c>
      <x:c r="G829" s="6">
        <x:v>140.459291220909</x:v>
      </x:c>
      <x:c r="H829" t="s">
        <x:v>83</x:v>
      </x:c>
      <x:c r="I829" s="6">
        <x:v>32.5412384615674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22.968</x:v>
      </x:c>
      <x:c r="R829" s="8">
        <x:v>98496.4127079494</x:v>
      </x:c>
      <x:c r="S829" s="12">
        <x:v>310943.63561087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748504</x:v>
      </x:c>
      <x:c r="B830" s="1">
        <x:v>43211.5228300579</x:v>
      </x:c>
      <x:c r="C830" s="6">
        <x:v>14.034935735</x:v>
      </x:c>
      <x:c r="D830" s="14" t="s">
        <x:v>77</x:v>
      </x:c>
      <x:c r="E830" s="15">
        <x:v>43194.5278059838</x:v>
      </x:c>
      <x:c r="F830" t="s">
        <x:v>82</x:v>
      </x:c>
      <x:c r="G830" s="6">
        <x:v>140.430029999642</x:v>
      </x:c>
      <x:c r="H830" t="s">
        <x:v>83</x:v>
      </x:c>
      <x:c r="I830" s="6">
        <x:v>32.5449918055388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22.969</x:v>
      </x:c>
      <x:c r="R830" s="8">
        <x:v>98501.0485183118</x:v>
      </x:c>
      <x:c r="S830" s="12">
        <x:v>310958.025577719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748511</x:v>
      </x:c>
      <x:c r="B831" s="1">
        <x:v>43211.5228417824</x:v>
      </x:c>
      <x:c r="C831" s="6">
        <x:v>14.0518367083333</x:v>
      </x:c>
      <x:c r="D831" s="14" t="s">
        <x:v>77</x:v>
      </x:c>
      <x:c r="E831" s="15">
        <x:v>43194.5278059838</x:v>
      </x:c>
      <x:c r="F831" t="s">
        <x:v>82</x:v>
      </x:c>
      <x:c r="G831" s="6">
        <x:v>140.45000713111</x:v>
      </x:c>
      <x:c r="H831" t="s">
        <x:v>83</x:v>
      </x:c>
      <x:c r="I831" s="6">
        <x:v>32.5458325551645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22.967</x:v>
      </x:c>
      <x:c r="R831" s="8">
        <x:v>98498.4648112403</x:v>
      </x:c>
      <x:c r="S831" s="12">
        <x:v>310957.758207524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748517</x:v>
      </x:c>
      <x:c r="B832" s="1">
        <x:v>43211.5228539352</x:v>
      </x:c>
      <x:c r="C832" s="6">
        <x:v>14.069337685</x:v>
      </x:c>
      <x:c r="D832" s="14" t="s">
        <x:v>77</x:v>
      </x:c>
      <x:c r="E832" s="15">
        <x:v>43194.5278059838</x:v>
      </x:c>
      <x:c r="F832" t="s">
        <x:v>82</x:v>
      </x:c>
      <x:c r="G832" s="6">
        <x:v>140.459977286693</x:v>
      </x:c>
      <x:c r="H832" t="s">
        <x:v>83</x:v>
      </x:c>
      <x:c r="I832" s="6">
        <x:v>32.5385060298004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22.969</x:v>
      </x:c>
      <x:c r="R832" s="8">
        <x:v>98492.7359038278</x:v>
      </x:c>
      <x:c r="S832" s="12">
        <x:v>310945.654281856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748529</x:v>
      </x:c>
      <x:c r="B833" s="1">
        <x:v>43211.522865706</x:v>
      </x:c>
      <x:c r="C833" s="6">
        <x:v>14.086305375</x:v>
      </x:c>
      <x:c r="D833" s="14" t="s">
        <x:v>77</x:v>
      </x:c>
      <x:c r="E833" s="15">
        <x:v>43194.5278059838</x:v>
      </x:c>
      <x:c r="F833" t="s">
        <x:v>82</x:v>
      </x:c>
      <x:c r="G833" s="6">
        <x:v>140.450126286283</x:v>
      </x:c>
      <x:c r="H833" t="s">
        <x:v>83</x:v>
      </x:c>
      <x:c r="I833" s="6">
        <x:v>32.5380556291734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22.97</x:v>
      </x:c>
      <x:c r="R833" s="8">
        <x:v>98498.1528111502</x:v>
      </x:c>
      <x:c r="S833" s="12">
        <x:v>310956.539234077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748537</x:v>
      </x:c>
      <x:c r="B834" s="1">
        <x:v>43211.5228761921</x:v>
      </x:c>
      <x:c r="C834" s="6">
        <x:v>14.1014228283333</x:v>
      </x:c>
      <x:c r="D834" s="14" t="s">
        <x:v>77</x:v>
      </x:c>
      <x:c r="E834" s="15">
        <x:v>43194.5278059838</x:v>
      </x:c>
      <x:c r="F834" t="s">
        <x:v>82</x:v>
      </x:c>
      <x:c r="G834" s="6">
        <x:v>140.449162887975</x:v>
      </x:c>
      <x:c r="H834" t="s">
        <x:v>83</x:v>
      </x:c>
      <x:c r="I834" s="6">
        <x:v>32.5408481140353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22.969</x:v>
      </x:c>
      <x:c r="R834" s="8">
        <x:v>98494.538059127</x:v>
      </x:c>
      <x:c r="S834" s="12">
        <x:v>310941.459104916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748546</x:v>
      </x:c>
      <x:c r="B835" s="1">
        <x:v>43211.5228879977</x:v>
      </x:c>
      <x:c r="C835" s="6">
        <x:v>14.118390485</x:v>
      </x:c>
      <x:c r="D835" s="14" t="s">
        <x:v>77</x:v>
      </x:c>
      <x:c r="E835" s="15">
        <x:v>43194.5278059838</x:v>
      </x:c>
      <x:c r="F835" t="s">
        <x:v>82</x:v>
      </x:c>
      <x:c r="G835" s="6">
        <x:v>140.441953352045</x:v>
      </x:c>
      <x:c r="H835" t="s">
        <x:v>83</x:v>
      </x:c>
      <x:c r="I835" s="6">
        <x:v>32.5424095044345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22.969</x:v>
      </x:c>
      <x:c r="R835" s="8">
        <x:v>98494.2591993099</x:v>
      </x:c>
      <x:c r="S835" s="12">
        <x:v>310947.414843894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748555</x:v>
      </x:c>
      <x:c r="B836" s="1">
        <x:v>43211.5228995718</x:v>
      </x:c>
      <x:c r="C836" s="6">
        <x:v>14.13505811</x:v>
      </x:c>
      <x:c r="D836" s="14" t="s">
        <x:v>77</x:v>
      </x:c>
      <x:c r="E836" s="15">
        <x:v>43194.5278059838</x:v>
      </x:c>
      <x:c r="F836" t="s">
        <x:v>82</x:v>
      </x:c>
      <x:c r="G836" s="6">
        <x:v>140.484127189113</x:v>
      </x:c>
      <x:c r="H836" t="s">
        <x:v>83</x:v>
      </x:c>
      <x:c r="I836" s="6">
        <x:v>32.5410282744288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22.966</x:v>
      </x:c>
      <x:c r="R836" s="8">
        <x:v>98492.1084153808</x:v>
      </x:c>
      <x:c r="S836" s="12">
        <x:v>310937.334885007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748570</x:v>
      </x:c>
      <x:c r="B837" s="1">
        <x:v>43211.5229114236</x:v>
      </x:c>
      <x:c r="C837" s="6">
        <x:v>14.15210907</x:v>
      </x:c>
      <x:c r="D837" s="14" t="s">
        <x:v>77</x:v>
      </x:c>
      <x:c r="E837" s="15">
        <x:v>43194.5278059838</x:v>
      </x:c>
      <x:c r="F837" t="s">
        <x:v>82</x:v>
      </x:c>
      <x:c r="G837" s="6">
        <x:v>140.544189015606</x:v>
      </x:c>
      <x:c r="H837" t="s">
        <x:v>83</x:v>
      </x:c>
      <x:c r="I837" s="6">
        <x:v>32.5306090142494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22.965</x:v>
      </x:c>
      <x:c r="R837" s="8">
        <x:v>98490.7074979103</x:v>
      </x:c>
      <x:c r="S837" s="12">
        <x:v>310950.152171506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748580</x:v>
      </x:c>
      <x:c r="B838" s="1">
        <x:v>43211.5229233449</x:v>
      </x:c>
      <x:c r="C838" s="6">
        <x:v>14.1693266983333</x:v>
      </x:c>
      <x:c r="D838" s="14" t="s">
        <x:v>77</x:v>
      </x:c>
      <x:c r="E838" s="15">
        <x:v>43194.5278059838</x:v>
      </x:c>
      <x:c r="F838" t="s">
        <x:v>82</x:v>
      </x:c>
      <x:c r="G838" s="6">
        <x:v>140.547517785704</x:v>
      </x:c>
      <x:c r="H838" t="s">
        <x:v>83</x:v>
      </x:c>
      <x:c r="I838" s="6">
        <x:v>32.5298883749733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22.965</x:v>
      </x:c>
      <x:c r="R838" s="8">
        <x:v>98494.2538773406</x:v>
      </x:c>
      <x:c r="S838" s="12">
        <x:v>310953.776346344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748586</x:v>
      </x:c>
      <x:c r="B839" s="1">
        <x:v>43211.5229342245</x:v>
      </x:c>
      <x:c r="C839" s="6">
        <x:v>14.1849942933333</x:v>
      </x:c>
      <x:c r="D839" s="14" t="s">
        <x:v>77</x:v>
      </x:c>
      <x:c r="E839" s="15">
        <x:v>43194.5278059838</x:v>
      </x:c>
      <x:c r="F839" t="s">
        <x:v>82</x:v>
      </x:c>
      <x:c r="G839" s="6">
        <x:v>140.443494651531</x:v>
      </x:c>
      <x:c r="H839" t="s">
        <x:v>83</x:v>
      </x:c>
      <x:c r="I839" s="6">
        <x:v>32.5498261187681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22.966</x:v>
      </x:c>
      <x:c r="R839" s="8">
        <x:v>98490.3753557361</x:v>
      </x:c>
      <x:c r="S839" s="12">
        <x:v>310950.847950171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748602</x:v>
      </x:c>
      <x:c r="B840" s="1">
        <x:v>43211.5229461458</x:v>
      </x:c>
      <x:c r="C840" s="6">
        <x:v>14.2021619816667</x:v>
      </x:c>
      <x:c r="D840" s="14" t="s">
        <x:v>77</x:v>
      </x:c>
      <x:c r="E840" s="15">
        <x:v>43194.5278059838</x:v>
      </x:c>
      <x:c r="F840" t="s">
        <x:v>82</x:v>
      </x:c>
      <x:c r="G840" s="6">
        <x:v>140.466362744311</x:v>
      </x:c>
      <x:c r="H840" t="s">
        <x:v>83</x:v>
      </x:c>
      <x:c r="I840" s="6">
        <x:v>32.5397070984341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22.968</x:v>
      </x:c>
      <x:c r="R840" s="8">
        <x:v>98487.7464823605</x:v>
      </x:c>
      <x:c r="S840" s="12">
        <x:v>310955.602903066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748613</x:v>
      </x:c>
      <x:c r="B841" s="1">
        <x:v>43211.5229573264</x:v>
      </x:c>
      <x:c r="C841" s="6">
        <x:v>14.2182461816667</x:v>
      </x:c>
      <x:c r="D841" s="14" t="s">
        <x:v>77</x:v>
      </x:c>
      <x:c r="E841" s="15">
        <x:v>43194.5278059838</x:v>
      </x:c>
      <x:c r="F841" t="s">
        <x:v>82</x:v>
      </x:c>
      <x:c r="G841" s="6">
        <x:v>140.479812638843</x:v>
      </x:c>
      <x:c r="H841" t="s">
        <x:v>83</x:v>
      </x:c>
      <x:c r="I841" s="6">
        <x:v>32.5367945077401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22.968</x:v>
      </x:c>
      <x:c r="R841" s="8">
        <x:v>98479.0569210765</x:v>
      </x:c>
      <x:c r="S841" s="12">
        <x:v>310949.598836538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748620</x:v>
      </x:c>
      <x:c r="B842" s="1">
        <x:v>43211.5229693287</x:v>
      </x:c>
      <x:c r="C842" s="6">
        <x:v>14.2355304916667</x:v>
      </x:c>
      <x:c r="D842" s="14" t="s">
        <x:v>77</x:v>
      </x:c>
      <x:c r="E842" s="15">
        <x:v>43194.5278059838</x:v>
      </x:c>
      <x:c r="F842" t="s">
        <x:v>82</x:v>
      </x:c>
      <x:c r="G842" s="6">
        <x:v>140.498688727855</x:v>
      </x:c>
      <x:c r="H842" t="s">
        <x:v>83</x:v>
      </x:c>
      <x:c r="I842" s="6">
        <x:v>32.5378754689395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22.966</x:v>
      </x:c>
      <x:c r="R842" s="8">
        <x:v>98476.9230460905</x:v>
      </x:c>
      <x:c r="S842" s="12">
        <x:v>310939.970378934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748626</x:v>
      </x:c>
      <x:c r="B843" s="1">
        <x:v>43211.5229807523</x:v>
      </x:c>
      <x:c r="C843" s="6">
        <x:v>14.2519814616667</x:v>
      </x:c>
      <x:c r="D843" s="14" t="s">
        <x:v>77</x:v>
      </x:c>
      <x:c r="E843" s="15">
        <x:v>43194.5278059838</x:v>
      </x:c>
      <x:c r="F843" t="s">
        <x:v>82</x:v>
      </x:c>
      <x:c r="G843" s="6">
        <x:v>140.489111592335</x:v>
      </x:c>
      <x:c r="H843" t="s">
        <x:v>83</x:v>
      </x:c>
      <x:c r="I843" s="6">
        <x:v>32.5373650149963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22.967</x:v>
      </x:c>
      <x:c r="R843" s="8">
        <x:v>98478.8796161583</x:v>
      </x:c>
      <x:c r="S843" s="12">
        <x:v>310932.990312508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748638</x:v>
      </x:c>
      <x:c r="B844" s="1">
        <x:v>43211.5229920486</x:v>
      </x:c>
      <x:c r="C844" s="6">
        <x:v>14.2682157066667</x:v>
      </x:c>
      <x:c r="D844" s="14" t="s">
        <x:v>77</x:v>
      </x:c>
      <x:c r="E844" s="15">
        <x:v>43194.5278059838</x:v>
      </x:c>
      <x:c r="F844" t="s">
        <x:v>82</x:v>
      </x:c>
      <x:c r="G844" s="6">
        <x:v>140.499243457224</x:v>
      </x:c>
      <x:c r="H844" t="s">
        <x:v>83</x:v>
      </x:c>
      <x:c r="I844" s="6">
        <x:v>32.537755362122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22.966</x:v>
      </x:c>
      <x:c r="R844" s="8">
        <x:v>98475.9251598402</x:v>
      </x:c>
      <x:c r="S844" s="12">
        <x:v>310933.602577892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748649</x:v>
      </x:c>
      <x:c r="B845" s="1">
        <x:v>43211.5230035069</x:v>
      </x:c>
      <x:c r="C845" s="6">
        <x:v>14.2847333466667</x:v>
      </x:c>
      <x:c r="D845" s="14" t="s">
        <x:v>77</x:v>
      </x:c>
      <x:c r="E845" s="15">
        <x:v>43194.5278059838</x:v>
      </x:c>
      <x:c r="F845" t="s">
        <x:v>82</x:v>
      </x:c>
      <x:c r="G845" s="6">
        <x:v>140.514488688328</x:v>
      </x:c>
      <x:c r="H845" t="s">
        <x:v>83</x:v>
      </x:c>
      <x:c r="I845" s="6">
        <x:v>32.5318701333545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22.967</x:v>
      </x:c>
      <x:c r="R845" s="8">
        <x:v>98479.1795875067</x:v>
      </x:c>
      <x:c r="S845" s="12">
        <x:v>310928.963912573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748658</x:v>
      </x:c>
      <x:c r="B846" s="1">
        <x:v>43211.523015081</x:v>
      </x:c>
      <x:c r="C846" s="6">
        <x:v>14.3014009833333</x:v>
      </x:c>
      <x:c r="D846" s="14" t="s">
        <x:v>77</x:v>
      </x:c>
      <x:c r="E846" s="15">
        <x:v>43194.5278059838</x:v>
      </x:c>
      <x:c r="F846" t="s">
        <x:v>82</x:v>
      </x:c>
      <x:c r="G846" s="6">
        <x:v>140.576090174768</x:v>
      </x:c>
      <x:c r="H846" t="s">
        <x:v>83</x:v>
      </x:c>
      <x:c r="I846" s="6">
        <x:v>32.5237028942297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22.965</x:v>
      </x:c>
      <x:c r="R846" s="8">
        <x:v>98473.8785989365</x:v>
      </x:c>
      <x:c r="S846" s="12">
        <x:v>310938.102130828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748666</x:v>
      </x:c>
      <x:c r="B847" s="1">
        <x:v>43211.5230268171</x:v>
      </x:c>
      <x:c r="C847" s="6">
        <x:v>14.318318605</x:v>
      </x:c>
      <x:c r="D847" s="14" t="s">
        <x:v>77</x:v>
      </x:c>
      <x:c r="E847" s="15">
        <x:v>43194.5278059838</x:v>
      </x:c>
      <x:c r="F847" t="s">
        <x:v>82</x:v>
      </x:c>
      <x:c r="G847" s="6">
        <x:v>140.540038633513</x:v>
      </x:c>
      <x:c r="H847" t="s">
        <x:v>83</x:v>
      </x:c>
      <x:c r="I847" s="6">
        <x:v>32.5340921062666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22.964</x:v>
      </x:c>
      <x:c r="R847" s="8">
        <x:v>98474.937589104</x:v>
      </x:c>
      <x:c r="S847" s="12">
        <x:v>310939.916657747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748677</x:v>
      </x:c>
      <x:c r="B848" s="1">
        <x:v>43211.5230387732</x:v>
      </x:c>
      <x:c r="C848" s="6">
        <x:v>14.3355362566667</x:v>
      </x:c>
      <x:c r="D848" s="14" t="s">
        <x:v>77</x:v>
      </x:c>
      <x:c r="E848" s="15">
        <x:v>43194.5278059838</x:v>
      </x:c>
      <x:c r="F848" t="s">
        <x:v>82</x:v>
      </x:c>
      <x:c r="G848" s="6">
        <x:v>140.477893261339</x:v>
      </x:c>
      <x:c r="H848" t="s">
        <x:v>83</x:v>
      </x:c>
      <x:c r="I848" s="6">
        <x:v>32.5449617787699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22.965</x:v>
      </x:c>
      <x:c r="R848" s="8">
        <x:v>98464.8500054498</x:v>
      </x:c>
      <x:c r="S848" s="12">
        <x:v>310918.737037424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748687</x:v>
      </x:c>
      <x:c r="B849" s="1">
        <x:v>43211.5230498495</x:v>
      </x:c>
      <x:c r="C849" s="6">
        <x:v>14.35145379</x:v>
      </x:c>
      <x:c r="D849" s="14" t="s">
        <x:v>77</x:v>
      </x:c>
      <x:c r="E849" s="15">
        <x:v>43194.5278059838</x:v>
      </x:c>
      <x:c r="F849" t="s">
        <x:v>82</x:v>
      </x:c>
      <x:c r="G849" s="6">
        <x:v>140.460413124377</x:v>
      </x:c>
      <x:c r="H849" t="s">
        <x:v>83</x:v>
      </x:c>
      <x:c r="I849" s="6">
        <x:v>32.5461628497183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22.966</x:v>
      </x:c>
      <x:c r="R849" s="8">
        <x:v>98460.261475189</x:v>
      </x:c>
      <x:c r="S849" s="12">
        <x:v>310933.814283106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748703</x:v>
      </x:c>
      <x:c r="B850" s="1">
        <x:v>43211.5230621181</x:v>
      </x:c>
      <x:c r="C850" s="6">
        <x:v>14.3691214916667</x:v>
      </x:c>
      <x:c r="D850" s="14" t="s">
        <x:v>77</x:v>
      </x:c>
      <x:c r="E850" s="15">
        <x:v>43194.5278059838</x:v>
      </x:c>
      <x:c r="F850" t="s">
        <x:v>82</x:v>
      </x:c>
      <x:c r="G850" s="6">
        <x:v>140.482337711478</x:v>
      </x:c>
      <x:c r="H850" t="s">
        <x:v>83</x:v>
      </x:c>
      <x:c r="I850" s="6">
        <x:v>32.5465832246518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22.964</x:v>
      </x:c>
      <x:c r="R850" s="8">
        <x:v>98463.6078520998</x:v>
      </x:c>
      <x:c r="S850" s="12">
        <x:v>310940.526612218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748711</x:v>
      </x:c>
      <x:c r="B851" s="1">
        <x:v>43211.5230732292</x:v>
      </x:c>
      <x:c r="C851" s="6">
        <x:v>14.3851390816667</x:v>
      </x:c>
      <x:c r="D851" s="14" t="s">
        <x:v>77</x:v>
      </x:c>
      <x:c r="E851" s="15">
        <x:v>43194.5278059838</x:v>
      </x:c>
      <x:c r="F851" t="s">
        <x:v>82</x:v>
      </x:c>
      <x:c r="G851" s="6">
        <x:v>140.449723943126</x:v>
      </x:c>
      <x:c r="H851" t="s">
        <x:v>83</x:v>
      </x:c>
      <x:c r="I851" s="6">
        <x:v>32.5433103069199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22.968</x:v>
      </x:c>
      <x:c r="R851" s="8">
        <x:v>98459.9826786974</x:v>
      </x:c>
      <x:c r="S851" s="12">
        <x:v>310928.180945423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748723</x:v>
      </x:c>
      <x:c r="B852" s="1">
        <x:v>43211.5230857986</x:v>
      </x:c>
      <x:c r="C852" s="6">
        <x:v>14.403256765</x:v>
      </x:c>
      <x:c r="D852" s="14" t="s">
        <x:v>77</x:v>
      </x:c>
      <x:c r="E852" s="15">
        <x:v>43194.5278059838</x:v>
      </x:c>
      <x:c r="F852" t="s">
        <x:v>82</x:v>
      </x:c>
      <x:c r="G852" s="6">
        <x:v>140.519926165538</x:v>
      </x:c>
      <x:c r="H852" t="s">
        <x:v>83</x:v>
      </x:c>
      <x:c r="I852" s="6">
        <x:v>32.5384459763795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22.964</x:v>
      </x:c>
      <x:c r="R852" s="8">
        <x:v>98465.5233692811</x:v>
      </x:c>
      <x:c r="S852" s="12">
        <x:v>310934.686340656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748731</x:v>
      </x:c>
      <x:c r="B853" s="1">
        <x:v>43211.5230966782</x:v>
      </x:c>
      <x:c r="C853" s="6">
        <x:v>14.41890769</x:v>
      </x:c>
      <x:c r="D853" s="14" t="s">
        <x:v>77</x:v>
      </x:c>
      <x:c r="E853" s="15">
        <x:v>43194.5278059838</x:v>
      </x:c>
      <x:c r="F853" t="s">
        <x:v>82</x:v>
      </x:c>
      <x:c r="G853" s="6">
        <x:v>140.624487941547</x:v>
      </x:c>
      <x:c r="H853" t="s">
        <x:v>83</x:v>
      </x:c>
      <x:c r="I853" s="6">
        <x:v>32.5364942408019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22.956</x:v>
      </x:c>
      <x:c r="R853" s="8">
        <x:v>98459.4351201949</x:v>
      </x:c>
      <x:c r="S853" s="12">
        <x:v>310935.259918724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748741</x:v>
      </x:c>
      <x:c r="B854" s="1">
        <x:v>43211.5231079514</x:v>
      </x:c>
      <x:c r="C854" s="6">
        <x:v>14.4351585933333</x:v>
      </x:c>
      <x:c r="D854" s="14" t="s">
        <x:v>77</x:v>
      </x:c>
      <x:c r="E854" s="15">
        <x:v>43194.5278059838</x:v>
      </x:c>
      <x:c r="F854" t="s">
        <x:v>82</x:v>
      </x:c>
      <x:c r="G854" s="6">
        <x:v>140.456530171643</x:v>
      </x:c>
      <x:c r="H854" t="s">
        <x:v>83</x:v>
      </x:c>
      <x:c r="I854" s="6">
        <x:v>32.5470035996382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22.966</x:v>
      </x:c>
      <x:c r="R854" s="8">
        <x:v>98458.4586986738</x:v>
      </x:c>
      <x:c r="S854" s="12">
        <x:v>310954.660167139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748746</x:v>
      </x:c>
      <x:c r="B855" s="1">
        <x:v>43211.5231197917</x:v>
      </x:c>
      <x:c r="C855" s="6">
        <x:v>14.4521762483333</x:v>
      </x:c>
      <x:c r="D855" s="14" t="s">
        <x:v>77</x:v>
      </x:c>
      <x:c r="E855" s="15">
        <x:v>43194.5278059838</x:v>
      </x:c>
      <x:c r="F855" t="s">
        <x:v>82</x:v>
      </x:c>
      <x:c r="G855" s="6">
        <x:v>140.520219977147</x:v>
      </x:c>
      <x:c r="H855" t="s">
        <x:v>83</x:v>
      </x:c>
      <x:c r="I855" s="6">
        <x:v>32.5435505209566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22.962</x:v>
      </x:c>
      <x:c r="R855" s="8">
        <x:v>98464.7191560898</x:v>
      </x:c>
      <x:c r="S855" s="12">
        <x:v>310943.021281982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748755</x:v>
      </x:c>
      <x:c r="B856" s="1">
        <x:v>43211.5231309838</x:v>
      </x:c>
      <x:c r="C856" s="6">
        <x:v>14.4683104716667</x:v>
      </x:c>
      <x:c r="D856" s="14" t="s">
        <x:v>77</x:v>
      </x:c>
      <x:c r="E856" s="15">
        <x:v>43194.5278059838</x:v>
      </x:c>
      <x:c r="F856" t="s">
        <x:v>82</x:v>
      </x:c>
      <x:c r="G856" s="6">
        <x:v>140.526713150115</x:v>
      </x:c>
      <x:c r="H856" t="s">
        <x:v>83</x:v>
      </x:c>
      <x:c r="I856" s="6">
        <x:v>32.5343923729897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22.965</x:v>
      </x:c>
      <x:c r="R856" s="8">
        <x:v>98444.9993752358</x:v>
      </x:c>
      <x:c r="S856" s="12">
        <x:v>310916.368156921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748768</x:v>
      </x:c>
      <x:c r="B857" s="1">
        <x:v>43211.5231428241</x:v>
      </x:c>
      <x:c r="C857" s="6">
        <x:v>14.48536149</x:v>
      </x:c>
      <x:c r="D857" s="14" t="s">
        <x:v>77</x:v>
      </x:c>
      <x:c r="E857" s="15">
        <x:v>43194.5278059838</x:v>
      </x:c>
      <x:c r="F857" t="s">
        <x:v>82</x:v>
      </x:c>
      <x:c r="G857" s="6">
        <x:v>140.532150440141</x:v>
      </x:c>
      <x:c r="H857" t="s">
        <x:v>83</x:v>
      </x:c>
      <x:c r="I857" s="6">
        <x:v>32.5409682209629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22.962</x:v>
      </x:c>
      <x:c r="R857" s="8">
        <x:v>98449.6290515518</x:v>
      </x:c>
      <x:c r="S857" s="12">
        <x:v>310937.99985092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748783</x:v>
      </x:c>
      <x:c r="B858" s="1">
        <x:v>43211.5231542014</x:v>
      </x:c>
      <x:c r="C858" s="6">
        <x:v>14.501745745</x:v>
      </x:c>
      <x:c r="D858" s="14" t="s">
        <x:v>77</x:v>
      </x:c>
      <x:c r="E858" s="15">
        <x:v>43194.5278059838</x:v>
      </x:c>
      <x:c r="F858" t="s">
        <x:v>82</x:v>
      </x:c>
      <x:c r="G858" s="6">
        <x:v>140.528535044478</x:v>
      </x:c>
      <x:c r="H858" t="s">
        <x:v>83</x:v>
      </x:c>
      <x:c r="I858" s="6">
        <x:v>32.5391666174955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22.963</x:v>
      </x:c>
      <x:c r="R858" s="8">
        <x:v>98448.0080522427</x:v>
      </x:c>
      <x:c r="S858" s="12">
        <x:v>310939.352771711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748786</x:v>
      </x:c>
      <x:c r="B859" s="1">
        <x:v>43211.5231658218</x:v>
      </x:c>
      <x:c r="C859" s="6">
        <x:v>14.5184799933333</x:v>
      </x:c>
      <x:c r="D859" s="14" t="s">
        <x:v>77</x:v>
      </x:c>
      <x:c r="E859" s="15">
        <x:v>43194.5278059838</x:v>
      </x:c>
      <x:c r="F859" t="s">
        <x:v>82</x:v>
      </x:c>
      <x:c r="G859" s="6">
        <x:v>140.55479071538</x:v>
      </x:c>
      <x:c r="H859" t="s">
        <x:v>83</x:v>
      </x:c>
      <x:c r="I859" s="6">
        <x:v>32.5438207617685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22.959</x:v>
      </x:c>
      <x:c r="R859" s="8">
        <x:v>98445.3545774054</x:v>
      </x:c>
      <x:c r="S859" s="12">
        <x:v>310934.426274719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748799</x:v>
      </x:c>
      <x:c r="B860" s="1">
        <x:v>43211.5231771991</x:v>
      </x:c>
      <x:c r="C860" s="6">
        <x:v>14.5348642933333</x:v>
      </x:c>
      <x:c r="D860" s="14" t="s">
        <x:v>77</x:v>
      </x:c>
      <x:c r="E860" s="15">
        <x:v>43194.5278059838</x:v>
      </x:c>
      <x:c r="F860" t="s">
        <x:v>82</x:v>
      </x:c>
      <x:c r="G860" s="6">
        <x:v>140.52950606081</x:v>
      </x:c>
      <x:c r="H860" t="s">
        <x:v>83</x:v>
      </x:c>
      <x:c r="I860" s="6">
        <x:v>32.5389564304878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22.963</x:v>
      </x:c>
      <x:c r="R860" s="8">
        <x:v>98446.4768745382</x:v>
      </x:c>
      <x:c r="S860" s="12">
        <x:v>310913.594566329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748813</x:v>
      </x:c>
      <x:c r="B861" s="1">
        <x:v>43211.5231891551</x:v>
      </x:c>
      <x:c r="C861" s="6">
        <x:v>14.552065275</x:v>
      </x:c>
      <x:c r="D861" s="14" t="s">
        <x:v>77</x:v>
      </x:c>
      <x:c r="E861" s="15">
        <x:v>43194.5278059838</x:v>
      </x:c>
      <x:c r="F861" t="s">
        <x:v>82</x:v>
      </x:c>
      <x:c r="G861" s="6">
        <x:v>140.541861384252</x:v>
      </x:c>
      <x:c r="H861" t="s">
        <x:v>83</x:v>
      </x:c>
      <x:c r="I861" s="6">
        <x:v>32.538866350345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22.962</x:v>
      </x:c>
      <x:c r="R861" s="8">
        <x:v>98444.449517382</x:v>
      </x:c>
      <x:c r="S861" s="12">
        <x:v>310930.034150289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748822</x:v>
      </x:c>
      <x:c r="B862" s="1">
        <x:v>43211.5232004977</x:v>
      </x:c>
      <x:c r="C862" s="6">
        <x:v>14.5683995766667</x:v>
      </x:c>
      <x:c r="D862" s="14" t="s">
        <x:v>77</x:v>
      </x:c>
      <x:c r="E862" s="15">
        <x:v>43194.5278059838</x:v>
      </x:c>
      <x:c r="F862" t="s">
        <x:v>82</x:v>
      </x:c>
      <x:c r="G862" s="6">
        <x:v>140.636412185046</x:v>
      </x:c>
      <x:c r="H862" t="s">
        <x:v>83</x:v>
      </x:c>
      <x:c r="I862" s="6">
        <x:v>32.5313296536801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22.957</x:v>
      </x:c>
      <x:c r="R862" s="8">
        <x:v>98453.8549317663</x:v>
      </x:c>
      <x:c r="S862" s="12">
        <x:v>310907.59108319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748825</x:v>
      </x:c>
      <x:c r="B863" s="1">
        <x:v>43211.5232122685</x:v>
      </x:c>
      <x:c r="C863" s="6">
        <x:v>14.5853671966667</x:v>
      </x:c>
      <x:c r="D863" s="14" t="s">
        <x:v>77</x:v>
      </x:c>
      <x:c r="E863" s="15">
        <x:v>43194.5278059838</x:v>
      </x:c>
      <x:c r="F863" t="s">
        <x:v>82</x:v>
      </x:c>
      <x:c r="G863" s="6">
        <x:v>140.575861728515</x:v>
      </x:c>
      <x:c r="H863" t="s">
        <x:v>83</x:v>
      </x:c>
      <x:c r="I863" s="6">
        <x:v>32.5340921062666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22.961</x:v>
      </x:c>
      <x:c r="R863" s="8">
        <x:v>98448.2455569721</x:v>
      </x:c>
      <x:c r="S863" s="12">
        <x:v>310916.165927031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748844</x:v>
      </x:c>
      <x:c r="B864" s="1">
        <x:v>43211.5232238079</x:v>
      </x:c>
      <x:c r="C864" s="6">
        <x:v>14.6019681066667</x:v>
      </x:c>
      <x:c r="D864" s="14" t="s">
        <x:v>77</x:v>
      </x:c>
      <x:c r="E864" s="15">
        <x:v>43194.5278059838</x:v>
      </x:c>
      <x:c r="F864" t="s">
        <x:v>82</x:v>
      </x:c>
      <x:c r="G864" s="6">
        <x:v>140.570023641419</x:v>
      </x:c>
      <x:c r="H864" t="s">
        <x:v>83</x:v>
      </x:c>
      <x:c r="I864" s="6">
        <x:v>32.5327709330063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22.962</x:v>
      </x:c>
      <x:c r="R864" s="8">
        <x:v>98442.8482840321</x:v>
      </x:c>
      <x:c r="S864" s="12">
        <x:v>310915.753787531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748854</x:v>
      </x:c>
      <x:c r="B865" s="1">
        <x:v>43211.5232356134</x:v>
      </x:c>
      <x:c r="C865" s="6">
        <x:v>14.6189524666667</x:v>
      </x:c>
      <x:c r="D865" s="14" t="s">
        <x:v>77</x:v>
      </x:c>
      <x:c r="E865" s="15">
        <x:v>43194.5278059838</x:v>
      </x:c>
      <x:c r="F865" t="s">
        <x:v>82</x:v>
      </x:c>
      <x:c r="G865" s="6">
        <x:v>140.662163576546</x:v>
      </x:c>
      <x:c r="H865" t="s">
        <x:v>83</x:v>
      </x:c>
      <x:c r="I865" s="6">
        <x:v>32.515415568992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22.961</x:v>
      </x:c>
      <x:c r="R865" s="8">
        <x:v>98442.1509719647</x:v>
      </x:c>
      <x:c r="S865" s="12">
        <x:v>310918.728460596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748860</x:v>
      </x:c>
      <x:c r="B866" s="1">
        <x:v>43211.5232466782</x:v>
      </x:c>
      <x:c r="C866" s="6">
        <x:v>14.6349200116667</x:v>
      </x:c>
      <x:c r="D866" s="14" t="s">
        <x:v>77</x:v>
      </x:c>
      <x:c r="E866" s="15">
        <x:v>43194.5278059838</x:v>
      </x:c>
      <x:c r="F866" t="s">
        <x:v>82</x:v>
      </x:c>
      <x:c r="G866" s="6">
        <x:v>140.555307688363</x:v>
      </x:c>
      <x:c r="H866" t="s">
        <x:v>83</x:v>
      </x:c>
      <x:c r="I866" s="6">
        <x:v>32.533371466242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22.963</x:v>
      </x:c>
      <x:c r="R866" s="8">
        <x:v>98442.2069916055</x:v>
      </x:c>
      <x:c r="S866" s="12">
        <x:v>310923.471493059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748874</x:v>
      </x:c>
      <x:c r="B867" s="1">
        <x:v>43211.5232589931</x:v>
      </x:c>
      <x:c r="C867" s="6">
        <x:v>14.652621065</x:v>
      </x:c>
      <x:c r="D867" s="14" t="s">
        <x:v>77</x:v>
      </x:c>
      <x:c r="E867" s="15">
        <x:v>43194.5278059838</x:v>
      </x:c>
      <x:c r="F867" t="s">
        <x:v>82</x:v>
      </x:c>
      <x:c r="G867" s="6">
        <x:v>140.513296650326</x:v>
      </x:c>
      <x:c r="H867" t="s">
        <x:v>83</x:v>
      </x:c>
      <x:c r="I867" s="6">
        <x:v>32.5502164673453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22.96</x:v>
      </x:c>
      <x:c r="R867" s="8">
        <x:v>98445.5857098792</x:v>
      </x:c>
      <x:c r="S867" s="12">
        <x:v>310936.632296842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748884</x:v>
      </x:c>
      <x:c r="B868" s="1">
        <x:v>43211.5232697917</x:v>
      </x:c>
      <x:c r="C868" s="6">
        <x:v>14.66818857</x:v>
      </x:c>
      <x:c r="D868" s="14" t="s">
        <x:v>77</x:v>
      </x:c>
      <x:c r="E868" s="15">
        <x:v>43194.5278059838</x:v>
      </x:c>
      <x:c r="F868" t="s">
        <x:v>82</x:v>
      </x:c>
      <x:c r="G868" s="6">
        <x:v>140.537445809995</x:v>
      </x:c>
      <x:c r="H868" t="s">
        <x:v>83</x:v>
      </x:c>
      <x:c r="I868" s="6">
        <x:v>32.5475741086316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22.959</x:v>
      </x:c>
      <x:c r="R868" s="8">
        <x:v>98436.8671480851</x:v>
      </x:c>
      <x:c r="S868" s="12">
        <x:v>310929.943745913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748893</x:v>
      </x:c>
      <x:c r="B869" s="1">
        <x:v>43211.5232817477</x:v>
      </x:c>
      <x:c r="C869" s="6">
        <x:v>14.6854061983333</x:v>
      </x:c>
      <x:c r="D869" s="14" t="s">
        <x:v>77</x:v>
      </x:c>
      <x:c r="E869" s="15">
        <x:v>43194.5278059838</x:v>
      </x:c>
      <x:c r="F869" t="s">
        <x:v>82</x:v>
      </x:c>
      <x:c r="G869" s="6">
        <x:v>140.569628555375</x:v>
      </x:c>
      <x:c r="H869" t="s">
        <x:v>83</x:v>
      </x:c>
      <x:c r="I869" s="6">
        <x:v>32.5380256024669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22.96</x:v>
      </x:c>
      <x:c r="R869" s="8">
        <x:v>98436.9493666205</x:v>
      </x:c>
      <x:c r="S869" s="12">
        <x:v>310924.295622607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748904</x:v>
      </x:c>
      <x:c r="B870" s="1">
        <x:v>43211.523293206</x:v>
      </x:c>
      <x:c r="C870" s="6">
        <x:v>14.70189052</x:v>
      </x:c>
      <x:c r="D870" s="14" t="s">
        <x:v>77</x:v>
      </x:c>
      <x:c r="E870" s="15">
        <x:v>43194.5278059838</x:v>
      </x:c>
      <x:c r="F870" t="s">
        <x:v>82</x:v>
      </x:c>
      <x:c r="G870" s="6">
        <x:v>140.585467386728</x:v>
      </x:c>
      <x:c r="H870" t="s">
        <x:v>83</x:v>
      </x:c>
      <x:c r="I870" s="6">
        <x:v>32.5397671518772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22.958</x:v>
      </x:c>
      <x:c r="R870" s="8">
        <x:v>98437.9935587571</x:v>
      </x:c>
      <x:c r="S870" s="12">
        <x:v>310927.292148984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748914</x:v>
      </x:c>
      <x:c r="B871" s="1">
        <x:v>43211.5233049421</x:v>
      </x:c>
      <x:c r="C871" s="6">
        <x:v>14.71879146</x:v>
      </x:c>
      <x:c r="D871" s="14" t="s">
        <x:v>77</x:v>
      </x:c>
      <x:c r="E871" s="15">
        <x:v>43194.5278059838</x:v>
      </x:c>
      <x:c r="F871" t="s">
        <x:v>82</x:v>
      </x:c>
      <x:c r="G871" s="6">
        <x:v>140.539935985123</x:v>
      </x:c>
      <x:c r="H871" t="s">
        <x:v>83</x:v>
      </x:c>
      <x:c r="I871" s="6">
        <x:v>32.5444513237476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22.96</x:v>
      </x:c>
      <x:c r="R871" s="8">
        <x:v>98425.5330850691</x:v>
      </x:c>
      <x:c r="S871" s="12">
        <x:v>310927.058826662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748924</x:v>
      </x:c>
      <x:c r="B872" s="1">
        <x:v>43211.523316169</x:v>
      </x:c>
      <x:c r="C872" s="6">
        <x:v>14.7349423883333</x:v>
      </x:c>
      <x:c r="D872" s="14" t="s">
        <x:v>77</x:v>
      </x:c>
      <x:c r="E872" s="15">
        <x:v>43194.5278059838</x:v>
      </x:c>
      <x:c r="F872" t="s">
        <x:v>82</x:v>
      </x:c>
      <x:c r="G872" s="6">
        <x:v>140.595563437778</x:v>
      </x:c>
      <x:c r="H872" t="s">
        <x:v>83</x:v>
      </x:c>
      <x:c r="I872" s="6">
        <x:v>32.529828321708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22.961</x:v>
      </x:c>
      <x:c r="R872" s="8">
        <x:v>98435.233076256</x:v>
      </x:c>
      <x:c r="S872" s="12">
        <x:v>310919.658219212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748932</x:v>
      </x:c>
      <x:c r="B873" s="1">
        <x:v>43211.5233283565</x:v>
      </x:c>
      <x:c r="C873" s="6">
        <x:v>14.752510035</x:v>
      </x:c>
      <x:c r="D873" s="14" t="s">
        <x:v>77</x:v>
      </x:c>
      <x:c r="E873" s="15">
        <x:v>43194.5278059838</x:v>
      </x:c>
      <x:c r="F873" t="s">
        <x:v>82</x:v>
      </x:c>
      <x:c r="G873" s="6">
        <x:v>140.572403605747</x:v>
      </x:c>
      <x:c r="H873" t="s">
        <x:v>83</x:v>
      </x:c>
      <x:c r="I873" s="6">
        <x:v>32.5374250683972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22.96</x:v>
      </x:c>
      <x:c r="R873" s="8">
        <x:v>98430.4578838778</x:v>
      </x:c>
      <x:c r="S873" s="12">
        <x:v>310923.61869601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748938</x:v>
      </x:c>
      <x:c r="B874" s="1">
        <x:v>43211.5233392361</x:v>
      </x:c>
      <x:c r="C874" s="6">
        <x:v>14.7681942766667</x:v>
      </x:c>
      <x:c r="D874" s="14" t="s">
        <x:v>77</x:v>
      </x:c>
      <x:c r="E874" s="15">
        <x:v>43194.5278059838</x:v>
      </x:c>
      <x:c r="F874" t="s">
        <x:v>82</x:v>
      </x:c>
      <x:c r="G874" s="6">
        <x:v>140.562254665684</x:v>
      </x:c>
      <x:c r="H874" t="s">
        <x:v>83</x:v>
      </x:c>
      <x:c r="I874" s="6">
        <x:v>32.5344524263378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22.962</x:v>
      </x:c>
      <x:c r="R874" s="8">
        <x:v>98417.9347321875</x:v>
      </x:c>
      <x:c r="S874" s="12">
        <x:v>310905.144312667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748954</x:v>
      </x:c>
      <x:c r="B875" s="1">
        <x:v>43211.5233509606</x:v>
      </x:c>
      <x:c r="C875" s="6">
        <x:v>14.785078615</x:v>
      </x:c>
      <x:c r="D875" s="14" t="s">
        <x:v>77</x:v>
      </x:c>
      <x:c r="E875" s="15">
        <x:v>43194.5278059838</x:v>
      </x:c>
      <x:c r="F875" t="s">
        <x:v>82</x:v>
      </x:c>
      <x:c r="G875" s="6">
        <x:v>140.593898489945</x:v>
      </x:c>
      <x:c r="H875" t="s">
        <x:v>83</x:v>
      </x:c>
      <x:c r="I875" s="6">
        <x:v>32.5301886413195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22.961</x:v>
      </x:c>
      <x:c r="R875" s="8">
        <x:v>98419.4992566902</x:v>
      </x:c>
      <x:c r="S875" s="12">
        <x:v>310922.704592844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748964</x:v>
      </x:c>
      <x:c r="B876" s="1">
        <x:v>43211.523362419</x:v>
      </x:c>
      <x:c r="C876" s="6">
        <x:v>14.8015628916667</x:v>
      </x:c>
      <x:c r="D876" s="14" t="s">
        <x:v>77</x:v>
      </x:c>
      <x:c r="E876" s="15">
        <x:v>43194.5278059838</x:v>
      </x:c>
      <x:c r="F876" t="s">
        <x:v>82</x:v>
      </x:c>
      <x:c r="G876" s="6">
        <x:v>140.53050792949</x:v>
      </x:c>
      <x:c r="H876" t="s">
        <x:v>83</x:v>
      </x:c>
      <x:c r="I876" s="6">
        <x:v>32.5490754485545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22.959</x:v>
      </x:c>
      <x:c r="R876" s="8">
        <x:v>98419.3766654415</x:v>
      </x:c>
      <x:c r="S876" s="12">
        <x:v>310913.283237046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748972</x:v>
      </x:c>
      <x:c r="B877" s="1">
        <x:v>43211.5233739931</x:v>
      </x:c>
      <x:c r="C877" s="6">
        <x:v>14.81824713</x:v>
      </x:c>
      <x:c r="D877" s="14" t="s">
        <x:v>77</x:v>
      </x:c>
      <x:c r="E877" s="15">
        <x:v>43194.5278059838</x:v>
      </x:c>
      <x:c r="F877" t="s">
        <x:v>82</x:v>
      </x:c>
      <x:c r="G877" s="6">
        <x:v>140.571719624623</x:v>
      </x:c>
      <x:c r="H877" t="s">
        <x:v>83</x:v>
      </x:c>
      <x:c r="I877" s="6">
        <x:v>32.5401574992829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22.959</x:v>
      </x:c>
      <x:c r="R877" s="8">
        <x:v>98421.7343756738</x:v>
      </x:c>
      <x:c r="S877" s="12">
        <x:v>310913.669730145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748983</x:v>
      </x:c>
      <x:c r="B878" s="1">
        <x:v>43211.5233858796</x:v>
      </x:c>
      <x:c r="C878" s="6">
        <x:v>14.835331465</x:v>
      </x:c>
      <x:c r="D878" s="14" t="s">
        <x:v>77</x:v>
      </x:c>
      <x:c r="E878" s="15">
        <x:v>43194.5278059838</x:v>
      </x:c>
      <x:c r="F878" t="s">
        <x:v>82</x:v>
      </x:c>
      <x:c r="G878" s="6">
        <x:v>140.560341146755</x:v>
      </x:c>
      <x:c r="H878" t="s">
        <x:v>83</x:v>
      </x:c>
      <x:c r="I878" s="6">
        <x:v>32.5426196916596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22.959</x:v>
      </x:c>
      <x:c r="R878" s="8">
        <x:v>98431.1212605069</x:v>
      </x:c>
      <x:c r="S878" s="12">
        <x:v>310913.814834084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748994</x:v>
      </x:c>
      <x:c r="B879" s="1">
        <x:v>43211.5233978819</x:v>
      </x:c>
      <x:c r="C879" s="6">
        <x:v>14.8526491033333</x:v>
      </x:c>
      <x:c r="D879" s="14" t="s">
        <x:v>77</x:v>
      </x:c>
      <x:c r="E879" s="15">
        <x:v>43194.5278059838</x:v>
      </x:c>
      <x:c r="F879" t="s">
        <x:v>82</x:v>
      </x:c>
      <x:c r="G879" s="6">
        <x:v>140.582820699948</x:v>
      </x:c>
      <x:c r="H879" t="s">
        <x:v>83</x:v>
      </x:c>
      <x:c r="I879" s="6">
        <x:v>32.537755362122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22.959</x:v>
      </x:c>
      <x:c r="R879" s="8">
        <x:v>98423.8597521093</x:v>
      </x:c>
      <x:c r="S879" s="12">
        <x:v>310915.102026991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749004</x:v>
      </x:c>
      <x:c r="B880" s="1">
        <x:v>43211.5234086458</x:v>
      </x:c>
      <x:c r="C880" s="6">
        <x:v>14.8681166783333</x:v>
      </x:c>
      <x:c r="D880" s="14" t="s">
        <x:v>77</x:v>
      </x:c>
      <x:c r="E880" s="15">
        <x:v>43194.5278059838</x:v>
      </x:c>
      <x:c r="F880" t="s">
        <x:v>82</x:v>
      </x:c>
      <x:c r="G880" s="6">
        <x:v>140.618380757102</x:v>
      </x:c>
      <x:c r="H880" t="s">
        <x:v>83</x:v>
      </x:c>
      <x:c r="I880" s="6">
        <x:v>32.5378154155301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22.956</x:v>
      </x:c>
      <x:c r="R880" s="8">
        <x:v>98419.6202288711</x:v>
      </x:c>
      <x:c r="S880" s="12">
        <x:v>310908.314792409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749014</x:v>
      </x:c>
      <x:c r="B881" s="1">
        <x:v>43211.5234207176</x:v>
      </x:c>
      <x:c r="C881" s="6">
        <x:v>14.88550101</x:v>
      </x:c>
      <x:c r="D881" s="14" t="s">
        <x:v>77</x:v>
      </x:c>
      <x:c r="E881" s="15">
        <x:v>43194.5278059838</x:v>
      </x:c>
      <x:c r="F881" t="s">
        <x:v>82</x:v>
      </x:c>
      <x:c r="G881" s="6">
        <x:v>140.628223513721</x:v>
      </x:c>
      <x:c r="H881" t="s">
        <x:v>83</x:v>
      </x:c>
      <x:c r="I881" s="6">
        <x:v>32.5331012262732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22.957</x:v>
      </x:c>
      <x:c r="R881" s="8">
        <x:v>98422.1194761254</x:v>
      </x:c>
      <x:c r="S881" s="12">
        <x:v>310922.623014799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749023</x:v>
      </x:c>
      <x:c r="B882" s="1">
        <x:v>43211.5234327546</x:v>
      </x:c>
      <x:c r="C882" s="6">
        <x:v>14.902868635</x:v>
      </x:c>
      <x:c r="D882" s="14" t="s">
        <x:v>77</x:v>
      </x:c>
      <x:c r="E882" s="15">
        <x:v>43194.5278059838</x:v>
      </x:c>
      <x:c r="F882" t="s">
        <x:v>82</x:v>
      </x:c>
      <x:c r="G882" s="6">
        <x:v>140.602652141453</x:v>
      </x:c>
      <x:c r="H882" t="s">
        <x:v>83</x:v>
      </x:c>
      <x:c r="I882" s="6">
        <x:v>32.5308792540177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22.96</x:v>
      </x:c>
      <x:c r="R882" s="8">
        <x:v>98416.4238876429</x:v>
      </x:c>
      <x:c r="S882" s="12">
        <x:v>310901.469882535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749033</x:v>
      </x:c>
      <x:c r="B883" s="1">
        <x:v>43211.5234439468</x:v>
      </x:c>
      <x:c r="C883" s="6">
        <x:v>14.9189362133333</x:v>
      </x:c>
      <x:c r="D883" s="14" t="s">
        <x:v>77</x:v>
      </x:c>
      <x:c r="E883" s="15">
        <x:v>43194.5278059838</x:v>
      </x:c>
      <x:c r="F883" t="s">
        <x:v>82</x:v>
      </x:c>
      <x:c r="G883" s="6">
        <x:v>140.577270147298</x:v>
      </x:c>
      <x:c r="H883" t="s">
        <x:v>83</x:v>
      </x:c>
      <x:c r="I883" s="6">
        <x:v>32.5389564304878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22.959</x:v>
      </x:c>
      <x:c r="R883" s="8">
        <x:v>98407.0237866428</x:v>
      </x:c>
      <x:c r="S883" s="12">
        <x:v>310910.730212295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749039</x:v>
      </x:c>
      <x:c r="B884" s="1">
        <x:v>43211.5234572917</x:v>
      </x:c>
      <x:c r="C884" s="6">
        <x:v>14.9382039833333</x:v>
      </x:c>
      <x:c r="D884" s="14" t="s">
        <x:v>77</x:v>
      </x:c>
      <x:c r="E884" s="15">
        <x:v>43194.5278059838</x:v>
      </x:c>
      <x:c r="F884" t="s">
        <x:v>82</x:v>
      </x:c>
      <x:c r="G884" s="6">
        <x:v>140.631450655664</x:v>
      </x:c>
      <x:c r="H884" t="s">
        <x:v>83</x:v>
      </x:c>
      <x:c r="I884" s="6">
        <x:v>32.5401574992829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22.954</x:v>
      </x:c>
      <x:c r="R884" s="8">
        <x:v>98417.2479677251</x:v>
      </x:c>
      <x:c r="S884" s="12">
        <x:v>310913.95294873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749046</x:v>
      </x:c>
      <x:c r="B885" s="1">
        <x:v>43211.5234691319</x:v>
      </x:c>
      <x:c r="C885" s="6">
        <x:v>14.955221695</x:v>
      </x:c>
      <x:c r="D885" s="14" t="s">
        <x:v>77</x:v>
      </x:c>
      <x:c r="E885" s="15">
        <x:v>43194.5278059838</x:v>
      </x:c>
      <x:c r="F885" t="s">
        <x:v>82</x:v>
      </x:c>
      <x:c r="G885" s="6">
        <x:v>140.644739714519</x:v>
      </x:c>
      <x:c r="H885" t="s">
        <x:v>83</x:v>
      </x:c>
      <x:c r="I885" s="6">
        <x:v>32.5295280553942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22.957</x:v>
      </x:c>
      <x:c r="R885" s="8">
        <x:v>98414.3567873853</x:v>
      </x:c>
      <x:c r="S885" s="12">
        <x:v>310926.446962947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749055</x:v>
      </x:c>
      <x:c r="B886" s="1">
        <x:v>43211.5234792477</x:v>
      </x:c>
      <x:c r="C886" s="6">
        <x:v>14.9698058266667</x:v>
      </x:c>
      <x:c r="D886" s="14" t="s">
        <x:v>77</x:v>
      </x:c>
      <x:c r="E886" s="15">
        <x:v>43194.5278059838</x:v>
      </x:c>
      <x:c r="F886" t="s">
        <x:v>82</x:v>
      </x:c>
      <x:c r="G886" s="6">
        <x:v>140.629737447214</x:v>
      </x:c>
      <x:c r="H886" t="s">
        <x:v>83</x:v>
      </x:c>
      <x:c r="I886" s="6">
        <x:v>32.5301886413195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22.958</x:v>
      </x:c>
      <x:c r="R886" s="8">
        <x:v>98401.5774707585</x:v>
      </x:c>
      <x:c r="S886" s="12">
        <x:v>310914.258273482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749065</x:v>
      </x:c>
      <x:c r="B887" s="1">
        <x:v>43211.5234901968</x:v>
      </x:c>
      <x:c r="C887" s="6">
        <x:v>14.9855567266667</x:v>
      </x:c>
      <x:c r="D887" s="14" t="s">
        <x:v>77</x:v>
      </x:c>
      <x:c r="E887" s="15">
        <x:v>43194.5278059838</x:v>
      </x:c>
      <x:c r="F887" t="s">
        <x:v>82</x:v>
      </x:c>
      <x:c r="G887" s="6">
        <x:v>140.56384084231</x:v>
      </x:c>
      <x:c r="H887" t="s">
        <x:v>83</x:v>
      </x:c>
      <x:c r="I887" s="6">
        <x:v>32.5521982377477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22.955</x:v>
      </x:c>
      <x:c r="R887" s="8">
        <x:v>98395.4412187716</x:v>
      </x:c>
      <x:c r="S887" s="12">
        <x:v>310895.037559682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749084</x:v>
      </x:c>
      <x:c r="B888" s="1">
        <x:v>43211.5235021644</x:v>
      </x:c>
      <x:c r="C888" s="6">
        <x:v>15.0027910383333</x:v>
      </x:c>
      <x:c r="D888" s="14" t="s">
        <x:v>77</x:v>
      </x:c>
      <x:c r="E888" s="15">
        <x:v>43194.5278059838</x:v>
      </x:c>
      <x:c r="F888" t="s">
        <x:v>82</x:v>
      </x:c>
      <x:c r="G888" s="6">
        <x:v>140.502209464368</x:v>
      </x:c>
      <x:c r="H888" t="s">
        <x:v>83</x:v>
      </x:c>
      <x:c r="I888" s="6">
        <x:v>32.5603655463183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22.957</x:v>
      </x:c>
      <x:c r="R888" s="8">
        <x:v>98402.8259078666</x:v>
      </x:c>
      <x:c r="S888" s="12">
        <x:v>310898.917175183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749090</x:v>
      </x:c>
      <x:c r="B889" s="1">
        <x:v>43211.5235129977</x:v>
      </x:c>
      <x:c r="C889" s="6">
        <x:v>15.018391905</x:v>
      </x:c>
      <x:c r="D889" s="14" t="s">
        <x:v>77</x:v>
      </x:c>
      <x:c r="E889" s="15">
        <x:v>43194.5278059838</x:v>
      </x:c>
      <x:c r="F889" t="s">
        <x:v>82</x:v>
      </x:c>
      <x:c r="G889" s="6">
        <x:v>140.624765541701</x:v>
      </x:c>
      <x:c r="H889" t="s">
        <x:v>83</x:v>
      </x:c>
      <x:c r="I889" s="6">
        <x:v>32.5364341874179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22.956</x:v>
      </x:c>
      <x:c r="R889" s="8">
        <x:v>98394.5950646994</x:v>
      </x:c>
      <x:c r="S889" s="12">
        <x:v>310896.407825589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749103</x:v>
      </x:c>
      <x:c r="B890" s="1">
        <x:v>43211.5235245023</x:v>
      </x:c>
      <x:c r="C890" s="6">
        <x:v>15.0349595666667</x:v>
      </x:c>
      <x:c r="D890" s="14" t="s">
        <x:v>77</x:v>
      </x:c>
      <x:c r="E890" s="15">
        <x:v>43194.5278059838</x:v>
      </x:c>
      <x:c r="F890" t="s">
        <x:v>82</x:v>
      </x:c>
      <x:c r="G890" s="6">
        <x:v>140.577279716256</x:v>
      </x:c>
      <x:c r="H890" t="s">
        <x:v>83</x:v>
      </x:c>
      <x:c r="I890" s="6">
        <x:v>32.5415387289299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22.958</x:v>
      </x:c>
      <x:c r="R890" s="8">
        <x:v>98393.0161466695</x:v>
      </x:c>
      <x:c r="S890" s="12">
        <x:v>310906.822503838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749114</x:v>
      </x:c>
      <x:c r="B891" s="1">
        <x:v>43211.5235364236</x:v>
      </x:c>
      <x:c r="C891" s="6">
        <x:v>15.05212722</x:v>
      </x:c>
      <x:c r="D891" s="14" t="s">
        <x:v>77</x:v>
      </x:c>
      <x:c r="E891" s="15">
        <x:v>43194.5278059838</x:v>
      </x:c>
      <x:c r="F891" t="s">
        <x:v>82</x:v>
      </x:c>
      <x:c r="G891" s="6">
        <x:v>140.622278129517</x:v>
      </x:c>
      <x:c r="H891" t="s">
        <x:v>83</x:v>
      </x:c>
      <x:c r="I891" s="6">
        <x:v>32.5395569648313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22.955</x:v>
      </x:c>
      <x:c r="R891" s="8">
        <x:v>98395.0527120501</x:v>
      </x:c>
      <x:c r="S891" s="12">
        <x:v>310897.312158141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749124</x:v>
      </x:c>
      <x:c r="B892" s="1">
        <x:v>43211.5235477662</x:v>
      </x:c>
      <x:c r="C892" s="6">
        <x:v>15.06849478</x:v>
      </x:c>
      <x:c r="D892" s="14" t="s">
        <x:v>77</x:v>
      </x:c>
      <x:c r="E892" s="15">
        <x:v>43194.5278059838</x:v>
      </x:c>
      <x:c r="F892" t="s">
        <x:v>82</x:v>
      </x:c>
      <x:c r="G892" s="6">
        <x:v>140.598975072848</x:v>
      </x:c>
      <x:c r="H892" t="s">
        <x:v>83</x:v>
      </x:c>
      <x:c r="I892" s="6">
        <x:v>32.5497660651449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22.953</x:v>
      </x:c>
      <x:c r="R892" s="8">
        <x:v>98396.0202451001</x:v>
      </x:c>
      <x:c r="S892" s="12">
        <x:v>310904.516545518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749134</x:v>
      </x:c>
      <x:c r="B893" s="1">
        <x:v>43211.5235591782</x:v>
      </x:c>
      <x:c r="C893" s="6">
        <x:v>15.084895705</x:v>
      </x:c>
      <x:c r="D893" s="14" t="s">
        <x:v>77</x:v>
      </x:c>
      <x:c r="E893" s="15">
        <x:v>43194.5278059838</x:v>
      </x:c>
      <x:c r="F893" t="s">
        <x:v>82</x:v>
      </x:c>
      <x:c r="G893" s="6">
        <x:v>140.602270021145</x:v>
      </x:c>
      <x:c r="H893" t="s">
        <x:v>83</x:v>
      </x:c>
      <x:c r="I893" s="6">
        <x:v>32.5387162167804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22.957</x:v>
      </x:c>
      <x:c r="R893" s="8">
        <x:v>98386.8087204525</x:v>
      </x:c>
      <x:c r="S893" s="12">
        <x:v>310911.948254444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749143</x:v>
      </x:c>
      <x:c r="B894" s="1">
        <x:v>43211.5235923264</x:v>
      </x:c>
      <x:c r="C894" s="6">
        <x:v>15.132598455</x:v>
      </x:c>
      <x:c r="D894" s="14" t="s">
        <x:v>77</x:v>
      </x:c>
      <x:c r="E894" s="15">
        <x:v>43194.5278059838</x:v>
      </x:c>
      <x:c r="F894" t="s">
        <x:v>82</x:v>
      </x:c>
      <x:c r="G894" s="6">
        <x:v>140.566339280969</x:v>
      </x:c>
      <x:c r="H894" t="s">
        <x:v>83</x:v>
      </x:c>
      <x:c r="I894" s="6">
        <x:v>32.5516577547946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22.955</x:v>
      </x:c>
      <x:c r="R894" s="8">
        <x:v>98424.9547041286</x:v>
      </x:c>
      <x:c r="S894" s="12">
        <x:v>310996.91135165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749154</x:v>
      </x:c>
      <x:c r="B895" s="1">
        <x:v>43211.5235923958</x:v>
      </x:c>
      <x:c r="C895" s="6">
        <x:v>15.1327484533333</x:v>
      </x:c>
      <x:c r="D895" s="14" t="s">
        <x:v>77</x:v>
      </x:c>
      <x:c r="E895" s="15">
        <x:v>43194.5278059838</x:v>
      </x:c>
      <x:c r="F895" t="s">
        <x:v>82</x:v>
      </x:c>
      <x:c r="G895" s="6">
        <x:v>140.58466898461</x:v>
      </x:c>
      <x:c r="H895" t="s">
        <x:v>83</x:v>
      </x:c>
      <x:c r="I895" s="6">
        <x:v>32.5502765209767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22.954</x:v>
      </x:c>
      <x:c r="R895" s="8">
        <x:v>98388.0733919572</x:v>
      </x:c>
      <x:c r="S895" s="12">
        <x:v>310899.442132725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749162</x:v>
      </x:c>
      <x:c r="B896" s="1">
        <x:v>43211.5235945949</x:v>
      </x:c>
      <x:c r="C896" s="6">
        <x:v>15.135881965</x:v>
      </x:c>
      <x:c r="D896" s="14" t="s">
        <x:v>77</x:v>
      </x:c>
      <x:c r="E896" s="15">
        <x:v>43194.5278059838</x:v>
      </x:c>
      <x:c r="F896" t="s">
        <x:v>82</x:v>
      </x:c>
      <x:c r="G896" s="6">
        <x:v>140.58466898461</x:v>
      </x:c>
      <x:c r="H896" t="s">
        <x:v>83</x:v>
      </x:c>
      <x:c r="I896" s="6">
        <x:v>32.5502765209767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22.954</x:v>
      </x:c>
      <x:c r="R896" s="8">
        <x:v>98352.2500809397</x:v>
      </x:c>
      <x:c r="S896" s="12">
        <x:v>310805.35460239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749174</x:v>
      </x:c>
      <x:c r="B897" s="1">
        <x:v>43211.5236076042</x:v>
      </x:c>
      <x:c r="C897" s="6">
        <x:v>15.15463305</x:v>
      </x:c>
      <x:c r="D897" s="14" t="s">
        <x:v>77</x:v>
      </x:c>
      <x:c r="E897" s="15">
        <x:v>43194.5278059838</x:v>
      </x:c>
      <x:c r="F897" t="s">
        <x:v>82</x:v>
      </x:c>
      <x:c r="G897" s="6">
        <x:v>140.610201744021</x:v>
      </x:c>
      <x:c r="H897" t="s">
        <x:v>83</x:v>
      </x:c>
      <x:c r="I897" s="6">
        <x:v>32.5421692904802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22.955</x:v>
      </x:c>
      <x:c r="R897" s="8">
        <x:v>98360.7914473257</x:v>
      </x:c>
      <x:c r="S897" s="12">
        <x:v>310820.579587975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749176</x:v>
      </x:c>
      <x:c r="B898" s="1">
        <x:v>43211.5236173611</x:v>
      </x:c>
      <x:c r="C898" s="6">
        <x:v>15.1687005533333</x:v>
      </x:c>
      <x:c r="D898" s="14" t="s">
        <x:v>77</x:v>
      </x:c>
      <x:c r="E898" s="15">
        <x:v>43194.5278059838</x:v>
      </x:c>
      <x:c r="F898" t="s">
        <x:v>82</x:v>
      </x:c>
      <x:c r="G898" s="6">
        <x:v>140.652968161468</x:v>
      </x:c>
      <x:c r="H898" t="s">
        <x:v>83</x:v>
      </x:c>
      <x:c r="I898" s="6">
        <x:v>32.5355033600977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22.954</x:v>
      </x:c>
      <x:c r="R898" s="8">
        <x:v>98358.935650626</x:v>
      </x:c>
      <x:c r="S898" s="12">
        <x:v>310840.227421946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749194</x:v>
      </x:c>
      <x:c r="B899" s="1">
        <x:v>43211.5236293634</x:v>
      </x:c>
      <x:c r="C899" s="6">
        <x:v>15.1859348516667</x:v>
      </x:c>
      <x:c r="D899" s="14" t="s">
        <x:v>77</x:v>
      </x:c>
      <x:c r="E899" s="15">
        <x:v>43194.5278059838</x:v>
      </x:c>
      <x:c r="F899" t="s">
        <x:v>82</x:v>
      </x:c>
      <x:c r="G899" s="6">
        <x:v>140.609903333233</x:v>
      </x:c>
      <x:c r="H899" t="s">
        <x:v>83</x:v>
      </x:c>
      <x:c r="I899" s="6">
        <x:v>32.5370647480067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22.957</x:v>
      </x:c>
      <x:c r="R899" s="8">
        <x:v>98375.8019324616</x:v>
      </x:c>
      <x:c r="S899" s="12">
        <x:v>310866.980747986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749197</x:v>
      </x:c>
      <x:c r="B900" s="1">
        <x:v>43211.5236409722</x:v>
      </x:c>
      <x:c r="C900" s="6">
        <x:v>15.2026691016667</x:v>
      </x:c>
      <x:c r="D900" s="14" t="s">
        <x:v>77</x:v>
      </x:c>
      <x:c r="E900" s="15">
        <x:v>43194.5278059838</x:v>
      </x:c>
      <x:c r="F900" t="s">
        <x:v>82</x:v>
      </x:c>
      <x:c r="G900" s="6">
        <x:v>140.57203019156</x:v>
      </x:c>
      <x:c r="H900" t="s">
        <x:v>83</x:v>
      </x:c>
      <x:c r="I900" s="6">
        <x:v>32.5504266550597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22.955</x:v>
      </x:c>
      <x:c r="R900" s="8">
        <x:v>98373.3531272847</x:v>
      </x:c>
      <x:c r="S900" s="12">
        <x:v>310882.70045715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749214</x:v>
      </x:c>
      <x:c r="B901" s="1">
        <x:v>43211.5236521644</x:v>
      </x:c>
      <x:c r="C901" s="6">
        <x:v>15.2187867</x:v>
      </x:c>
      <x:c r="D901" s="14" t="s">
        <x:v>77</x:v>
      </x:c>
      <x:c r="E901" s="15">
        <x:v>43194.5278059838</x:v>
      </x:c>
      <x:c r="F901" t="s">
        <x:v>82</x:v>
      </x:c>
      <x:c r="G901" s="6">
        <x:v>140.67334672616</x:v>
      </x:c>
      <x:c r="H901" t="s">
        <x:v>83</x:v>
      </x:c>
      <x:c r="I901" s="6">
        <x:v>32.5259248617267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22.956</x:v>
      </x:c>
      <x:c r="R901" s="8">
        <x:v>98371.0843243679</x:v>
      </x:c>
      <x:c r="S901" s="12">
        <x:v>310882.996043794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749224</x:v>
      </x:c>
      <x:c r="B902" s="1">
        <x:v>43211.5236636921</x:v>
      </x:c>
      <x:c r="C902" s="6">
        <x:v>15.2354043616667</x:v>
      </x:c>
      <x:c r="D902" s="14" t="s">
        <x:v>77</x:v>
      </x:c>
      <x:c r="E902" s="15">
        <x:v>43194.5278059838</x:v>
      </x:c>
      <x:c r="F902" t="s">
        <x:v>82</x:v>
      </x:c>
      <x:c r="G902" s="6">
        <x:v>140.716584142619</x:v>
      </x:c>
      <x:c r="H902" t="s">
        <x:v>83</x:v>
      </x:c>
      <x:c r="I902" s="6">
        <x:v>32.5269157395987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22.952</x:v>
      </x:c>
      <x:c r="R902" s="8">
        <x:v>98366.7585752373</x:v>
      </x:c>
      <x:c r="S902" s="12">
        <x:v>310880.169040655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749234</x:v>
      </x:c>
      <x:c r="B903" s="1">
        <x:v>43211.5236751157</x:v>
      </x:c>
      <x:c r="C903" s="6">
        <x:v>15.2518552616667</x:v>
      </x:c>
      <x:c r="D903" s="14" t="s">
        <x:v>77</x:v>
      </x:c>
      <x:c r="E903" s="15">
        <x:v>43194.5278059838</x:v>
      </x:c>
      <x:c r="F903" t="s">
        <x:v>82</x:v>
      </x:c>
      <x:c r="G903" s="6">
        <x:v>140.680066494355</x:v>
      </x:c>
      <x:c r="H903" t="s">
        <x:v>83</x:v>
      </x:c>
      <x:c r="I903" s="6">
        <x:v>32.5348127464467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22.952</x:v>
      </x:c>
      <x:c r="R903" s="8">
        <x:v>98372.9061059305</x:v>
      </x:c>
      <x:c r="S903" s="12">
        <x:v>310876.592363199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749243</x:v>
      </x:c>
      <x:c r="B904" s="1">
        <x:v>43211.5236866551</x:v>
      </x:c>
      <x:c r="C904" s="6">
        <x:v>15.2684562533333</x:v>
      </x:c>
      <x:c r="D904" s="14" t="s">
        <x:v>77</x:v>
      </x:c>
      <x:c r="E904" s="15">
        <x:v>43194.5278059838</x:v>
      </x:c>
      <x:c r="F904" t="s">
        <x:v>82</x:v>
      </x:c>
      <x:c r="G904" s="6">
        <x:v>140.739651017644</x:v>
      </x:c>
      <x:c r="H904" t="s">
        <x:v>83</x:v>
      </x:c>
      <x:c r="I904" s="6">
        <x:v>32.5245136119293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22.951</x:v>
      </x:c>
      <x:c r="R904" s="8">
        <x:v>98365.9389739372</x:v>
      </x:c>
      <x:c r="S904" s="12">
        <x:v>310891.560544151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749254</x:v>
      </x:c>
      <x:c r="B905" s="1">
        <x:v>43211.5236982292</x:v>
      </x:c>
      <x:c r="C905" s="6">
        <x:v>15.285123855</x:v>
      </x:c>
      <x:c r="D905" s="14" t="s">
        <x:v>77</x:v>
      </x:c>
      <x:c r="E905" s="15">
        <x:v>43194.5278059838</x:v>
      </x:c>
      <x:c r="F905" t="s">
        <x:v>82</x:v>
      </x:c>
      <x:c r="G905" s="6">
        <x:v>140.552320342082</x:v>
      </x:c>
      <x:c r="H905" t="s">
        <x:v>83</x:v>
      </x:c>
      <x:c r="I905" s="6">
        <x:v>32.5546904658263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22.955</x:v>
      </x:c>
      <x:c r="R905" s="8">
        <x:v>98363.6480554725</x:v>
      </x:c>
      <x:c r="S905" s="12">
        <x:v>310885.11480986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749255</x:v>
      </x:c>
      <x:c r="B906" s="1">
        <x:v>43211.5237095718</x:v>
      </x:c>
      <x:c r="C906" s="6">
        <x:v>15.3014414166667</x:v>
      </x:c>
      <x:c r="D906" s="14" t="s">
        <x:v>77</x:v>
      </x:c>
      <x:c r="E906" s="15">
        <x:v>43194.5278059838</x:v>
      </x:c>
      <x:c r="F906" t="s">
        <x:v>82</x:v>
      </x:c>
      <x:c r="G906" s="6">
        <x:v>140.530945295468</x:v>
      </x:c>
      <x:c r="H906" t="s">
        <x:v>83</x:v>
      </x:c>
      <x:c r="I906" s="6">
        <x:v>32.5593146047613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22.955</x:v>
      </x:c>
      <x:c r="R906" s="8">
        <x:v>98362.5105989136</x:v>
      </x:c>
      <x:c r="S906" s="12">
        <x:v>310876.986401665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749274</x:v>
      </x:c>
      <x:c r="B907" s="1">
        <x:v>43211.5237214468</x:v>
      </x:c>
      <x:c r="C907" s="6">
        <x:v>15.3185924683333</x:v>
      </x:c>
      <x:c r="D907" s="14" t="s">
        <x:v>77</x:v>
      </x:c>
      <x:c r="E907" s="15">
        <x:v>43194.5278059838</x:v>
      </x:c>
      <x:c r="F907" t="s">
        <x:v>82</x:v>
      </x:c>
      <x:c r="G907" s="6">
        <x:v>140.63243289399</x:v>
      </x:c>
      <x:c r="H907" t="s">
        <x:v>83</x:v>
      </x:c>
      <x:c r="I907" s="6">
        <x:v>32.542529611419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22.953</x:v>
      </x:c>
      <x:c r="R907" s="8">
        <x:v>98363.6478177751</x:v>
      </x:c>
      <x:c r="S907" s="12">
        <x:v>310888.076944341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749284</x:v>
      </x:c>
      <x:c r="B908" s="1">
        <x:v>43211.5237331019</x:v>
      </x:c>
      <x:c r="C908" s="6">
        <x:v>15.3353600683333</x:v>
      </x:c>
      <x:c r="D908" s="14" t="s">
        <x:v>77</x:v>
      </x:c>
      <x:c r="E908" s="15">
        <x:v>43194.5278059838</x:v>
      </x:c>
      <x:c r="F908" t="s">
        <x:v>82</x:v>
      </x:c>
      <x:c r="G908" s="6">
        <x:v>140.679686161099</x:v>
      </x:c>
      <x:c r="H908" t="s">
        <x:v>83</x:v>
      </x:c>
      <x:c r="I908" s="6">
        <x:v>32.5426497184076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22.949</x:v>
      </x:c>
      <x:c r="R908" s="8">
        <x:v>98363.9303848298</x:v>
      </x:c>
      <x:c r="S908" s="12">
        <x:v>310898.963486822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749294</x:v>
      </x:c>
      <x:c r="B909" s="1">
        <x:v>43211.5237445949</x:v>
      </x:c>
      <x:c r="C909" s="6">
        <x:v>15.3519276733333</x:v>
      </x:c>
      <x:c r="D909" s="14" t="s">
        <x:v>77</x:v>
      </x:c>
      <x:c r="E909" s="15">
        <x:v>43194.5278059838</x:v>
      </x:c>
      <x:c r="F909" t="s">
        <x:v>82</x:v>
      </x:c>
      <x:c r="G909" s="6">
        <x:v>140.681719216541</x:v>
      </x:c>
      <x:c r="H909" t="s">
        <x:v>83</x:v>
      </x:c>
      <x:c r="I909" s="6">
        <x:v>32.5318701333545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22.953</x:v>
      </x:c>
      <x:c r="R909" s="8">
        <x:v>98362.2081478776</x:v>
      </x:c>
      <x:c r="S909" s="12">
        <x:v>310897.535201816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749304</x:v>
      </x:c>
      <x:c r="B910" s="1">
        <x:v>43211.5237564815</x:v>
      </x:c>
      <x:c r="C910" s="6">
        <x:v>15.3690119733333</x:v>
      </x:c>
      <x:c r="D910" s="14" t="s">
        <x:v>77</x:v>
      </x:c>
      <x:c r="E910" s="15">
        <x:v>43194.5278059838</x:v>
      </x:c>
      <x:c r="F910" t="s">
        <x:v>82</x:v>
      </x:c>
      <x:c r="G910" s="6">
        <x:v>140.586751209744</x:v>
      </x:c>
      <x:c r="H910" t="s">
        <x:v>83</x:v>
      </x:c>
      <x:c r="I910" s="6">
        <x:v>32.5498261187681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22.954</x:v>
      </x:c>
      <x:c r="R910" s="8">
        <x:v>98357.6601655098</x:v>
      </x:c>
      <x:c r="S910" s="12">
        <x:v>310894.519962414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749314</x:v>
      </x:c>
      <x:c r="B911" s="1">
        <x:v>43211.5237683218</x:v>
      </x:c>
      <x:c r="C911" s="6">
        <x:v>15.3860795933333</x:v>
      </x:c>
      <x:c r="D911" s="14" t="s">
        <x:v>77</x:v>
      </x:c>
      <x:c r="E911" s="15">
        <x:v>43194.5278059838</x:v>
      </x:c>
      <x:c r="F911" t="s">
        <x:v>82</x:v>
      </x:c>
      <x:c r="G911" s="6">
        <x:v>140.681063388707</x:v>
      </x:c>
      <x:c r="H911" t="s">
        <x:v>83</x:v>
      </x:c>
      <x:c r="I911" s="6">
        <x:v>32.5397671518772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22.95</x:v>
      </x:c>
      <x:c r="R911" s="8">
        <x:v>98362.7433167775</x:v>
      </x:c>
      <x:c r="S911" s="12">
        <x:v>310893.043106661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749324</x:v>
      </x:c>
      <x:c r="B912" s="1">
        <x:v>43211.5237800579</x:v>
      </x:c>
      <x:c r="C912" s="6">
        <x:v>15.4029472266667</x:v>
      </x:c>
      <x:c r="D912" s="14" t="s">
        <x:v>77</x:v>
      </x:c>
      <x:c r="E912" s="15">
        <x:v>43194.5278059838</x:v>
      </x:c>
      <x:c r="F912" t="s">
        <x:v>82</x:v>
      </x:c>
      <x:c r="G912" s="6">
        <x:v>140.638541493055</x:v>
      </x:c>
      <x:c r="H912" t="s">
        <x:v>83</x:v>
      </x:c>
      <x:c r="I912" s="6">
        <x:v>32.5412084348322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22.953</x:v>
      </x:c>
      <x:c r="R912" s="8">
        <x:v>98357.6941269166</x:v>
      </x:c>
      <x:c r="S912" s="12">
        <x:v>310887.937830487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749334</x:v>
      </x:c>
      <x:c r="B913" s="1">
        <x:v>43211.523790625</x:v>
      </x:c>
      <x:c r="C913" s="6">
        <x:v>15.4181981</x:v>
      </x:c>
      <x:c r="D913" s="14" t="s">
        <x:v>77</x:v>
      </x:c>
      <x:c r="E913" s="15">
        <x:v>43194.5278059838</x:v>
      </x:c>
      <x:c r="F913" t="s">
        <x:v>82</x:v>
      </x:c>
      <x:c r="G913" s="6">
        <x:v>140.681732670525</x:v>
      </x:c>
      <x:c r="H913" t="s">
        <x:v>83</x:v>
      </x:c>
      <x:c r="I913" s="6">
        <x:v>32.5344524263378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22.952</x:v>
      </x:c>
      <x:c r="R913" s="8">
        <x:v>98360.6177350818</x:v>
      </x:c>
      <x:c r="S913" s="12">
        <x:v>310890.497819505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749344</x:v>
      </x:c>
      <x:c r="B914" s="1">
        <x:v>43211.5238023958</x:v>
      </x:c>
      <x:c r="C914" s="6">
        <x:v>15.4351157566667</x:v>
      </x:c>
      <x:c r="D914" s="14" t="s">
        <x:v>77</x:v>
      </x:c>
      <x:c r="E914" s="15">
        <x:v>43194.5278059838</x:v>
      </x:c>
      <x:c r="F914" t="s">
        <x:v>82</x:v>
      </x:c>
      <x:c r="G914" s="6">
        <x:v>140.625361875848</x:v>
      </x:c>
      <x:c r="H914" t="s">
        <x:v>83</x:v>
      </x:c>
      <x:c r="I914" s="6">
        <x:v>32.5466432782173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22.952</x:v>
      </x:c>
      <x:c r="R914" s="8">
        <x:v>98354.0424096067</x:v>
      </x:c>
      <x:c r="S914" s="12">
        <x:v>310880.20561333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749353</x:v>
      </x:c>
      <x:c r="B915" s="1">
        <x:v>43211.5238140856</x:v>
      </x:c>
      <x:c r="C915" s="6">
        <x:v>15.4519333916667</x:v>
      </x:c>
      <x:c r="D915" s="14" t="s">
        <x:v>77</x:v>
      </x:c>
      <x:c r="E915" s="15">
        <x:v>43194.5278059838</x:v>
      </x:c>
      <x:c r="F915" t="s">
        <x:v>82</x:v>
      </x:c>
      <x:c r="G915" s="6">
        <x:v>140.585654248781</x:v>
      </x:c>
      <x:c r="H915" t="s">
        <x:v>83</x:v>
      </x:c>
      <x:c r="I915" s="6">
        <x:v>32.5552309492682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22.952</x:v>
      </x:c>
      <x:c r="R915" s="8">
        <x:v>98347.1488533004</x:v>
      </x:c>
      <x:c r="S915" s="12">
        <x:v>310868.400754631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749358</x:v>
      </x:c>
      <x:c r="B916" s="1">
        <x:v>43211.5238263079</x:v>
      </x:c>
      <x:c r="C916" s="6">
        <x:v>15.4695677533333</x:v>
      </x:c>
      <x:c r="D916" s="14" t="s">
        <x:v>77</x:v>
      </x:c>
      <x:c r="E916" s="15">
        <x:v>43194.5278059838</x:v>
      </x:c>
      <x:c r="F916" t="s">
        <x:v>82</x:v>
      </x:c>
      <x:c r="G916" s="6">
        <x:v>140.630933183775</x:v>
      </x:c>
      <x:c r="H916" t="s">
        <x:v>83</x:v>
      </x:c>
      <x:c r="I916" s="6">
        <x:v>32.5506068159684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22.95</x:v>
      </x:c>
      <x:c r="R916" s="8">
        <x:v>98350.6820999998</x:v>
      </x:c>
      <x:c r="S916" s="12">
        <x:v>310883.536790766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749367</x:v>
      </x:c>
      <x:c r="B917" s="1">
        <x:v>43211.523837037</x:v>
      </x:c>
      <x:c r="C917" s="6">
        <x:v>15.4850186233333</x:v>
      </x:c>
      <x:c r="D917" s="14" t="s">
        <x:v>77</x:v>
      </x:c>
      <x:c r="E917" s="15">
        <x:v>43194.5278059838</x:v>
      </x:c>
      <x:c r="F917" t="s">
        <x:v>82</x:v>
      </x:c>
      <x:c r="G917" s="6">
        <x:v>140.626581243655</x:v>
      </x:c>
      <x:c r="H917" t="s">
        <x:v>83</x:v>
      </x:c>
      <x:c r="I917" s="6">
        <x:v>32.5386261366443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22.955</x:v>
      </x:c>
      <x:c r="R917" s="8">
        <x:v>98351.0467948561</x:v>
      </x:c>
      <x:c r="S917" s="12">
        <x:v>310885.552932302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749378</x:v>
      </x:c>
      <x:c r="B918" s="1">
        <x:v>43211.5238487269</x:v>
      </x:c>
      <x:c r="C918" s="6">
        <x:v>15.501869575</x:v>
      </x:c>
      <x:c r="D918" s="14" t="s">
        <x:v>77</x:v>
      </x:c>
      <x:c r="E918" s="15">
        <x:v>43194.5278059838</x:v>
      </x:c>
      <x:c r="F918" t="s">
        <x:v>82</x:v>
      </x:c>
      <x:c r="G918" s="6">
        <x:v>140.702865928749</x:v>
      </x:c>
      <x:c r="H918" t="s">
        <x:v>83</x:v>
      </x:c>
      <x:c r="I918" s="6">
        <x:v>32.5350529598741</x:v>
      </x:c>
      <x:c r="J918" t="s">
        <x:v>78</x:v>
      </x:c>
      <x:c r="K918" s="6">
        <x:v>1014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22.95</x:v>
      </x:c>
      <x:c r="R918" s="8">
        <x:v>98350.0585759553</x:v>
      </x:c>
      <x:c r="S918" s="12">
        <x:v>310884.855092514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749387</x:v>
      </x:c>
      <x:c r="B919" s="1">
        <x:v>43211.5238605671</x:v>
      </x:c>
      <x:c r="C919" s="6">
        <x:v>15.5188871833333</x:v>
      </x:c>
      <x:c r="D919" s="14" t="s">
        <x:v>77</x:v>
      </x:c>
      <x:c r="E919" s="15">
        <x:v>43194.5278059838</x:v>
      </x:c>
      <x:c r="F919" t="s">
        <x:v>82</x:v>
      </x:c>
      <x:c r="G919" s="6">
        <x:v>140.653384633768</x:v>
      </x:c>
      <x:c r="H919" t="s">
        <x:v>83</x:v>
      </x:c>
      <x:c r="I919" s="6">
        <x:v>32.535413280048</x:v>
      </x:c>
      <x:c r="J919" t="s">
        <x:v>78</x:v>
      </x:c>
      <x:c r="K919" s="6">
        <x:v>1014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22.954</x:v>
      </x:c>
      <x:c r="R919" s="8">
        <x:v>98347.8107085211</x:v>
      </x:c>
      <x:c r="S919" s="12">
        <x:v>310893.178857973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749398</x:v>
      </x:c>
      <x:c r="B920" s="1">
        <x:v>43211.5238717593</x:v>
      </x:c>
      <x:c r="C920" s="6">
        <x:v>15.5350048183333</x:v>
      </x:c>
      <x:c r="D920" s="14" t="s">
        <x:v>77</x:v>
      </x:c>
      <x:c r="E920" s="15">
        <x:v>43194.5278059838</x:v>
      </x:c>
      <x:c r="F920" t="s">
        <x:v>82</x:v>
      </x:c>
      <x:c r="G920" s="6">
        <x:v>140.681618861696</x:v>
      </x:c>
      <x:c r="H920" t="s">
        <x:v>83</x:v>
      </x:c>
      <x:c r="I920" s="6">
        <x:v>32.5396470449923</x:v>
      </x:c>
      <x:c r="J920" t="s">
        <x:v>78</x:v>
      </x:c>
      <x:c r="K920" s="6">
        <x:v>1014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22.95</x:v>
      </x:c>
      <x:c r="R920" s="8">
        <x:v>98349.5771969118</x:v>
      </x:c>
      <x:c r="S920" s="12">
        <x:v>310882.078593439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749414</x:v>
      </x:c>
      <x:c r="B921" s="1">
        <x:v>43211.5238842593</x:v>
      </x:c>
      <x:c r="C921" s="6">
        <x:v>15.55300581</x:v>
      </x:c>
      <x:c r="D921" s="14" t="s">
        <x:v>77</x:v>
      </x:c>
      <x:c r="E921" s="15">
        <x:v>43194.5278059838</x:v>
      </x:c>
      <x:c r="F921" t="s">
        <x:v>82</x:v>
      </x:c>
      <x:c r="G921" s="6">
        <x:v>140.704671255345</x:v>
      </x:c>
      <x:c r="H921" t="s">
        <x:v>83</x:v>
      </x:c>
      <x:c r="I921" s="6">
        <x:v>32.5346626130631</x:v>
      </x:c>
      <x:c r="J921" t="s">
        <x:v>78</x:v>
      </x:c>
      <x:c r="K921" s="6">
        <x:v>1014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22.95</x:v>
      </x:c>
      <x:c r="R921" s="8">
        <x:v>98344.1212239619</x:v>
      </x:c>
      <x:c r="S921" s="12">
        <x:v>310887.382323303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749424</x:v>
      </x:c>
      <x:c r="B922" s="1">
        <x:v>43211.5238948264</x:v>
      </x:c>
      <x:c r="C922" s="6">
        <x:v>15.5682400366667</x:v>
      </x:c>
      <x:c r="D922" s="14" t="s">
        <x:v>77</x:v>
      </x:c>
      <x:c r="E922" s="15">
        <x:v>43194.5278059838</x:v>
      </x:c>
      <x:c r="F922" t="s">
        <x:v>82</x:v>
      </x:c>
      <x:c r="G922" s="6">
        <x:v>140.742644247411</x:v>
      </x:c>
      <x:c r="H922" t="s">
        <x:v>83</x:v>
      </x:c>
      <x:c r="I922" s="6">
        <x:v>32.5367945077401</x:v>
      </x:c>
      <x:c r="J922" t="s">
        <x:v>78</x:v>
      </x:c>
      <x:c r="K922" s="6">
        <x:v>1014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22.946</x:v>
      </x:c>
      <x:c r="R922" s="8">
        <x:v>98334.1481514388</x:v>
      </x:c>
      <x:c r="S922" s="12">
        <x:v>310875.457589844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749434</x:v>
      </x:c>
      <x:c r="B923" s="1">
        <x:v>43211.5239065972</x:v>
      </x:c>
      <x:c r="C923" s="6">
        <x:v>15.5851743283333</x:v>
      </x:c>
      <x:c r="D923" s="14" t="s">
        <x:v>77</x:v>
      </x:c>
      <x:c r="E923" s="15">
        <x:v>43194.5278059838</x:v>
      </x:c>
      <x:c r="F923" t="s">
        <x:v>82</x:v>
      </x:c>
      <x:c r="G923" s="6">
        <x:v>140.76346630221</x:v>
      </x:c>
      <x:c r="H923" t="s">
        <x:v>83</x:v>
      </x:c>
      <x:c r="I923" s="6">
        <x:v>32.5297082151792</x:v>
      </x:c>
      <x:c r="J923" t="s">
        <x:v>78</x:v>
      </x:c>
      <x:c r="K923" s="6">
        <x:v>1014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22.947</x:v>
      </x:c>
      <x:c r="R923" s="8">
        <x:v>98345.6425591805</x:v>
      </x:c>
      <x:c r="S923" s="12">
        <x:v>310878.763110396</x:v>
      </x:c>
      <x:c r="T923" s="12">
        <x:v>30.869056362872</x:v>
      </x:c>
      <x:c r="U923" s="12">
        <x:v>95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2018-04-21T21:47:30Z</dcterms:modified>
</cp:coreProperties>
</file>