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f41c59af80149d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<x:sst xmlns:x="http://schemas.openxmlformats.org/spreadsheetml/2006/main">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</x:sst>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f41c59af80149d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43211.7435021776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749527</x:v>
      </x:c>
      <x:c r="B2" s="1">
        <x:v>43211.5279626968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139.391248359764</x:v>
      </x:c>
      <x:c r="H2" t="s">
        <x:v>83</x:v>
      </x:c>
      <x:c r="I2" s="6">
        <x:v>32.4972195572141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23.075</x:v>
      </x:c>
      <x:c r="R2" s="8">
        <x:v>98954.8919576683</x:v>
      </x:c>
      <x:c r="S2" s="12">
        <x:v>311309.299203631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749528</x:v>
      </x:c>
      <x:c r="B3" s="1">
        <x:v>43211.52796875</x:v>
      </x:c>
      <x:c r="C3" s="6">
        <x:v>0.00873384</x:v>
      </x:c>
      <x:c r="D3" s="14" t="s">
        <x:v>77</x:v>
      </x:c>
      <x:c r="E3" s="15">
        <x:v>43194.5278059838</x:v>
      </x:c>
      <x:c r="F3" t="s">
        <x:v>82</x:v>
      </x:c>
      <x:c r="G3" s="6">
        <x:v>139.376817108745</x:v>
      </x:c>
      <x:c r="H3" t="s">
        <x:v>83</x:v>
      </x:c>
      <x:c r="I3" s="6">
        <x:v>32.5003723244554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23.075</x:v>
      </x:c>
      <x:c r="R3" s="8">
        <x:v>98927.2795007274</x:v>
      </x:c>
      <x:c r="S3" s="12">
        <x:v>311217.920320528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749529</x:v>
      </x:c>
      <x:c r="B4" s="1">
        <x:v>43211.5279807523</x:v>
      </x:c>
      <x:c r="C4" s="6">
        <x:v>0.0259681516666667</x:v>
      </x:c>
      <x:c r="D4" s="14" t="s">
        <x:v>77</x:v>
      </x:c>
      <x:c r="E4" s="15">
        <x:v>43194.5278059838</x:v>
      </x:c>
      <x:c r="F4" t="s">
        <x:v>82</x:v>
      </x:c>
      <x:c r="G4" s="6">
        <x:v>139.305138729977</x:v>
      </x:c>
      <x:c r="H4" t="s">
        <x:v>83</x:v>
      </x:c>
      <x:c r="I4" s="6">
        <x:v>32.4979702158121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23.082</x:v>
      </x:c>
      <x:c r="R4" s="8">
        <x:v>98924.465796936</x:v>
      </x:c>
      <x:c r="S4" s="12">
        <x:v>311202.176309694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749531</x:v>
      </x:c>
      <x:c r="B5" s="1">
        <x:v>43211.5279920949</x:v>
      </x:c>
      <x:c r="C5" s="6">
        <x:v>0.0423524633333333</x:v>
      </x:c>
      <x:c r="D5" s="14" t="s">
        <x:v>77</x:v>
      </x:c>
      <x:c r="E5" s="15">
        <x:v>43194.5278059838</x:v>
      </x:c>
      <x:c r="F5" t="s">
        <x:v>82</x:v>
      </x:c>
      <x:c r="G5" s="6">
        <x:v>139.28247455931</x:v>
      </x:c>
      <x:c r="H5" t="s">
        <x:v>83</x:v>
      </x:c>
      <x:c r="I5" s="6">
        <x:v>32.5029245667765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23.082</x:v>
      </x:c>
      <x:c r="R5" s="8">
        <x:v>98915.8697508237</x:v>
      </x:c>
      <x:c r="S5" s="12">
        <x:v>311179.001210119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749535</x:v>
      </x:c>
      <x:c r="B6" s="1">
        <x:v>43211.5280040162</x:v>
      </x:c>
      <x:c r="C6" s="6">
        <x:v>0.05952015</x:v>
      </x:c>
      <x:c r="D6" s="14" t="s">
        <x:v>77</x:v>
      </x:c>
      <x:c r="E6" s="15">
        <x:v>43194.5278059838</x:v>
      </x:c>
      <x:c r="F6" t="s">
        <x:v>82</x:v>
      </x:c>
      <x:c r="G6" s="6">
        <x:v>139.301239275776</x:v>
      </x:c>
      <x:c r="H6" t="s">
        <x:v>83</x:v>
      </x:c>
      <x:c r="I6" s="6">
        <x:v>32.5143045885434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23.076</x:v>
      </x:c>
      <x:c r="R6" s="8">
        <x:v>98909.9024360944</x:v>
      </x:c>
      <x:c r="S6" s="12">
        <x:v>311172.55588851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749538</x:v>
      </x:c>
      <x:c r="B7" s="1">
        <x:v>43211.5280158218</x:v>
      </x:c>
      <x:c r="C7" s="6">
        <x:v>0.076471055</x:v>
      </x:c>
      <x:c r="D7" s="14" t="s">
        <x:v>77</x:v>
      </x:c>
      <x:c r="E7" s="15">
        <x:v>43194.5278059838</x:v>
      </x:c>
      <x:c r="F7" t="s">
        <x:v>82</x:v>
      </x:c>
      <x:c r="G7" s="6">
        <x:v>139.366663734749</x:v>
      </x:c>
      <x:c r="H7" t="s">
        <x:v>83</x:v>
      </x:c>
      <x:c r="I7" s="6">
        <x:v>32.4948474771495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23.078</x:v>
      </x:c>
      <x:c r="R7" s="8">
        <x:v>98913.3135526967</x:v>
      </x:c>
      <x:c r="S7" s="12">
        <x:v>311171.937578723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749543</x:v>
      </x:c>
      <x:c r="B8" s="1">
        <x:v>43211.528028044</x:v>
      </x:c>
      <x:c r="C8" s="6">
        <x:v>0.0940720533333333</x:v>
      </x:c>
      <x:c r="D8" s="14" t="s">
        <x:v>77</x:v>
      </x:c>
      <x:c r="E8" s="15">
        <x:v>43194.5278059838</x:v>
      </x:c>
      <x:c r="F8" t="s">
        <x:v>82</x:v>
      </x:c>
      <x:c r="G8" s="6">
        <x:v>139.354153664614</x:v>
      </x:c>
      <x:c r="H8" t="s">
        <x:v>83</x:v>
      </x:c>
      <x:c r="I8" s="6">
        <x:v>32.5001621398806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23.077</x:v>
      </x:c>
      <x:c r="R8" s="8">
        <x:v>98905.622718772</x:v>
      </x:c>
      <x:c r="S8" s="12">
        <x:v>311161.418827523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749548</x:v>
      </x:c>
      <x:c r="B9" s="1">
        <x:v>43211.5280384606</x:v>
      </x:c>
      <x:c r="C9" s="6">
        <x:v>0.109072975</x:v>
      </x:c>
      <x:c r="D9" s="14" t="s">
        <x:v>77</x:v>
      </x:c>
      <x:c r="E9" s="15">
        <x:v>43194.5278059838</x:v>
      </x:c>
      <x:c r="F9" t="s">
        <x:v>82</x:v>
      </x:c>
      <x:c r="G9" s="6">
        <x:v>139.286174747336</x:v>
      </x:c>
      <x:c r="H9" t="s">
        <x:v>83</x:v>
      </x:c>
      <x:c r="I9" s="6">
        <x:v>32.5046961243534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23.081</x:v>
      </x:c>
      <x:c r="R9" s="8">
        <x:v>98907.6668702668</x:v>
      </x:c>
      <x:c r="S9" s="12">
        <x:v>311145.517026185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749553</x:v>
      </x:c>
      <x:c r="B10" s="1">
        <x:v>43211.5280504282</x:v>
      </x:c>
      <x:c r="C10" s="6">
        <x:v>0.126290581666667</x:v>
      </x:c>
      <x:c r="D10" s="14" t="s">
        <x:v>77</x:v>
      </x:c>
      <x:c r="E10" s="15">
        <x:v>43194.5278059838</x:v>
      </x:c>
      <x:c r="F10" t="s">
        <x:v>82</x:v>
      </x:c>
      <x:c r="G10" s="6">
        <x:v>139.323670412147</x:v>
      </x:c>
      <x:c r="H10" t="s">
        <x:v>83</x:v>
      </x:c>
      <x:c r="I10" s="6">
        <x:v>32.4990811908456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23.08</x:v>
      </x:c>
      <x:c r="R10" s="8">
        <x:v>98904.5406867041</x:v>
      </x:c>
      <x:c r="S10" s="12">
        <x:v>311145.00690829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749559</x:v>
      </x:c>
      <x:c r="B11" s="1">
        <x:v>43211.5280616551</x:v>
      </x:c>
      <x:c r="C11" s="6">
        <x:v>0.142458191666667</x:v>
      </x:c>
      <x:c r="D11" s="14" t="s">
        <x:v>77</x:v>
      </x:c>
      <x:c r="E11" s="15">
        <x:v>43194.5278059838</x:v>
      </x:c>
      <x:c r="F11" t="s">
        <x:v>82</x:v>
      </x:c>
      <x:c r="G11" s="6">
        <x:v>139.289067719572</x:v>
      </x:c>
      <x:c r="H11" t="s">
        <x:v>83</x:v>
      </x:c>
      <x:c r="I11" s="6">
        <x:v>32.5014833002861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23.082</x:v>
      </x:c>
      <x:c r="R11" s="8">
        <x:v>98902.073721123</x:v>
      </x:c>
      <x:c r="S11" s="12">
        <x:v>311131.818996918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749566</x:v>
      </x:c>
      <x:c r="B12" s="1">
        <x:v>43211.5280729977</x:v>
      </x:c>
      <x:c r="C12" s="6">
        <x:v>0.158809093333333</x:v>
      </x:c>
      <x:c r="D12" s="14" t="s">
        <x:v>77</x:v>
      </x:c>
      <x:c r="E12" s="15">
        <x:v>43194.5278059838</x:v>
      </x:c>
      <x:c r="F12" t="s">
        <x:v>82</x:v>
      </x:c>
      <x:c r="G12" s="6">
        <x:v>139.390028397786</x:v>
      </x:c>
      <x:c r="H12" t="s">
        <x:v>83</x:v>
      </x:c>
      <x:c r="I12" s="6">
        <x:v>32.4845784916783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23.08</x:v>
      </x:c>
      <x:c r="R12" s="8">
        <x:v>98900.3878314891</x:v>
      </x:c>
      <x:c r="S12" s="12">
        <x:v>311132.544724909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749571</x:v>
      </x:c>
      <x:c r="B13" s="1">
        <x:v>43211.5280854977</x:v>
      </x:c>
      <x:c r="C13" s="6">
        <x:v>0.176843483333333</x:v>
      </x:c>
      <x:c r="D13" s="14" t="s">
        <x:v>77</x:v>
      </x:c>
      <x:c r="E13" s="15">
        <x:v>43194.5278059838</x:v>
      </x:c>
      <x:c r="F13" t="s">
        <x:v>82</x:v>
      </x:c>
      <x:c r="G13" s="6">
        <x:v>139.288395698501</x:v>
      </x:c>
      <x:c r="H13" t="s">
        <x:v>83</x:v>
      </x:c>
      <x:c r="I13" s="6">
        <x:v>32.4964688987843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23.084</x:v>
      </x:c>
      <x:c r="R13" s="8">
        <x:v>98903.7055928802</x:v>
      </x:c>
      <x:c r="S13" s="12">
        <x:v>311146.853058907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749578</x:v>
      </x:c>
      <x:c r="B14" s="1">
        <x:v>43211.5280964468</x:v>
      </x:c>
      <x:c r="C14" s="6">
        <x:v>0.192577713333333</x:v>
      </x:c>
      <x:c r="D14" s="14" t="s">
        <x:v>77</x:v>
      </x:c>
      <x:c r="E14" s="15">
        <x:v>43194.5278059838</x:v>
      </x:c>
      <x:c r="F14" t="s">
        <x:v>82</x:v>
      </x:c>
      <x:c r="G14" s="6">
        <x:v>139.302672908113</x:v>
      </x:c>
      <x:c r="H14" t="s">
        <x:v>83</x:v>
      </x:c>
      <x:c r="I14" s="6">
        <x:v>32.4959284248184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23.083</x:v>
      </x:c>
      <x:c r="R14" s="8">
        <x:v>98896.9062000073</x:v>
      </x:c>
      <x:c r="S14" s="12">
        <x:v>311134.696067067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749585</x:v>
      </x:c>
      <x:c r="B15" s="1">
        <x:v>43211.5281079051</x:v>
      </x:c>
      <x:c r="C15" s="6">
        <x:v>0.209111965</x:v>
      </x:c>
      <x:c r="D15" s="14" t="s">
        <x:v>77</x:v>
      </x:c>
      <x:c r="E15" s="15">
        <x:v>43194.5278059838</x:v>
      </x:c>
      <x:c r="F15" t="s">
        <x:v>82</x:v>
      </x:c>
      <x:c r="G15" s="6">
        <x:v>139.176088052948</x:v>
      </x:c>
      <x:c r="H15" t="s">
        <x:v>83</x:v>
      </x:c>
      <x:c r="I15" s="6">
        <x:v>32.5158659665758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23.086</x:v>
      </x:c>
      <x:c r="R15" s="8">
        <x:v>98899.6417220187</x:v>
      </x:c>
      <x:c r="S15" s="12">
        <x:v>311124.611007424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749595</x:v>
      </x:c>
      <x:c r="B16" s="1">
        <x:v>43211.5281204514</x:v>
      </x:c>
      <x:c r="C16" s="6">
        <x:v>0.227129661666667</x:v>
      </x:c>
      <x:c r="D16" s="14" t="s">
        <x:v>77</x:v>
      </x:c>
      <x:c r="E16" s="15">
        <x:v>43194.5278059838</x:v>
      </x:c>
      <x:c r="F16" t="s">
        <x:v>82</x:v>
      </x:c>
      <x:c r="G16" s="6">
        <x:v>139.191478330639</x:v>
      </x:c>
      <x:c r="H16" t="s">
        <x:v>83</x:v>
      </x:c>
      <x:c r="I16" s="6">
        <x:v>32.5099207233397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23.087</x:v>
      </x:c>
      <x:c r="R16" s="8">
        <x:v>98901.7025952418</x:v>
      </x:c>
      <x:c r="S16" s="12">
        <x:v>311142.431761575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749609</x:v>
      </x:c>
      <x:c r="B17" s="1">
        <x:v>43211.52813125</x:v>
      </x:c>
      <x:c r="C17" s="6">
        <x:v>0.242713928333333</x:v>
      </x:c>
      <x:c r="D17" s="14" t="s">
        <x:v>77</x:v>
      </x:c>
      <x:c r="E17" s="15">
        <x:v>43194.5278059838</x:v>
      </x:c>
      <x:c r="F17" t="s">
        <x:v>82</x:v>
      </x:c>
      <x:c r="G17" s="6">
        <x:v>139.28496897002</x:v>
      </x:c>
      <x:c r="H17" t="s">
        <x:v>83</x:v>
      </x:c>
      <x:c r="I17" s="6">
        <x:v>32.4946372929207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23.085</x:v>
      </x:c>
      <x:c r="R17" s="8">
        <x:v>98903.7034540949</x:v>
      </x:c>
      <x:c r="S17" s="12">
        <x:v>311109.313472985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749612</x:v>
      </x:c>
      <x:c r="B18" s="1">
        <x:v>43211.5281431713</x:v>
      </x:c>
      <x:c r="C18" s="6">
        <x:v>0.259881581666667</x:v>
      </x:c>
      <x:c r="D18" s="14" t="s">
        <x:v>77</x:v>
      </x:c>
      <x:c r="E18" s="15">
        <x:v>43194.5278059838</x:v>
      </x:c>
      <x:c r="F18" t="s">
        <x:v>82</x:v>
      </x:c>
      <x:c r="G18" s="6">
        <x:v>139.240338484669</x:v>
      </x:c>
      <x:c r="H18" t="s">
        <x:v>83</x:v>
      </x:c>
      <x:c r="I18" s="6">
        <x:v>32.5043958602919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23.085</x:v>
      </x:c>
      <x:c r="R18" s="8">
        <x:v>98909.2736828661</x:v>
      </x:c>
      <x:c r="S18" s="12">
        <x:v>311125.18655596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749629</x:v>
      </x:c>
      <x:c r="B19" s="1">
        <x:v>43211.528156713</x:v>
      </x:c>
      <x:c r="C19" s="6">
        <x:v>0.279382678333333</x:v>
      </x:c>
      <x:c r="D19" s="14" t="s">
        <x:v>77</x:v>
      </x:c>
      <x:c r="E19" s="15">
        <x:v>43194.5278059838</x:v>
      </x:c>
      <x:c r="F19" t="s">
        <x:v>82</x:v>
      </x:c>
      <x:c r="G19" s="6">
        <x:v>139.259722963086</x:v>
      </x:c>
      <x:c r="H19" t="s">
        <x:v>83</x:v>
      </x:c>
      <x:c r="I19" s="6">
        <x:v>32.4924153461679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23.088</x:v>
      </x:c>
      <x:c r="R19" s="8">
        <x:v>98913.9095730638</x:v>
      </x:c>
      <x:c r="S19" s="12">
        <x:v>311139.970693254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749640</x:v>
      </x:c>
      <x:c r="B20" s="1">
        <x:v>43211.5281656597</x:v>
      </x:c>
      <x:c r="C20" s="6">
        <x:v>0.292283413333333</x:v>
      </x:c>
      <x:c r="D20" s="14" t="s">
        <x:v>77</x:v>
      </x:c>
      <x:c r="E20" s="15">
        <x:v>43194.5278059838</x:v>
      </x:c>
      <x:c r="F20" t="s">
        <x:v>82</x:v>
      </x:c>
      <x:c r="G20" s="6">
        <x:v>139.249432776719</x:v>
      </x:c>
      <x:c r="H20" t="s">
        <x:v>83</x:v>
      </x:c>
      <x:c r="I20" s="6">
        <x:v>32.4920850569106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23.089</x:v>
      </x:c>
      <x:c r="R20" s="8">
        <x:v>98902.6546951764</x:v>
      </x:c>
      <x:c r="S20" s="12">
        <x:v>311101.554335313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749644</x:v>
      </x:c>
      <x:c r="B21" s="1">
        <x:v>43211.5281771991</x:v>
      </x:c>
      <x:c r="C21" s="6">
        <x:v>0.308867733333333</x:v>
      </x:c>
      <x:c r="D21" s="14" t="s">
        <x:v>77</x:v>
      </x:c>
      <x:c r="E21" s="15">
        <x:v>43194.5278059838</x:v>
      </x:c>
      <x:c r="F21" t="s">
        <x:v>82</x:v>
      </x:c>
      <x:c r="G21" s="6">
        <x:v>139.145417015786</x:v>
      </x:c>
      <x:c r="H21" t="s">
        <x:v>83</x:v>
      </x:c>
      <x:c r="I21" s="6">
        <x:v>32.5070982378184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23.092</x:v>
      </x:c>
      <x:c r="R21" s="8">
        <x:v>98904.9203501346</x:v>
      </x:c>
      <x:c r="S21" s="12">
        <x:v>311101.149614777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749660</x:v>
      </x:c>
      <x:c r="B22" s="1">
        <x:v>43211.5281888079</x:v>
      </x:c>
      <x:c r="C22" s="6">
        <x:v>0.325618641666667</x:v>
      </x:c>
      <x:c r="D22" s="14" t="s">
        <x:v>77</x:v>
      </x:c>
      <x:c r="E22" s="15">
        <x:v>43194.5278059838</x:v>
      </x:c>
      <x:c r="F22" t="s">
        <x:v>82</x:v>
      </x:c>
      <x:c r="G22" s="6">
        <x:v>139.244645788323</x:v>
      </x:c>
      <x:c r="H22" t="s">
        <x:v>83</x:v>
      </x:c>
      <x:c r="I22" s="6">
        <x:v>32.4853891999132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23.092</x:v>
      </x:c>
      <x:c r="R22" s="8">
        <x:v>98907.7723300256</x:v>
      </x:c>
      <x:c r="S22" s="12">
        <x:v>311120.110512871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749670</x:v>
      </x:c>
      <x:c r="B23" s="1">
        <x:v>43211.5282013079</x:v>
      </x:c>
      <x:c r="C23" s="6">
        <x:v>0.34358634</x:v>
      </x:c>
      <x:c r="D23" s="14" t="s">
        <x:v>77</x:v>
      </x:c>
      <x:c r="E23" s="15">
        <x:v>43194.5278059838</x:v>
      </x:c>
      <x:c r="F23" t="s">
        <x:v>82</x:v>
      </x:c>
      <x:c r="G23" s="6">
        <x:v>139.206215768375</x:v>
      </x:c>
      <x:c r="H23" t="s">
        <x:v>83</x:v>
      </x:c>
      <x:c r="I23" s="6">
        <x:v>32.4937965561376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23.092</x:v>
      </x:c>
      <x:c r="R23" s="8">
        <x:v>98910.6130504824</x:v>
      </x:c>
      <x:c r="S23" s="12">
        <x:v>311117.333712177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749677</x:v>
      </x:c>
      <x:c r="B24" s="1">
        <x:v>43211.5282123843</x:v>
      </x:c>
      <x:c r="C24" s="6">
        <x:v>0.359553895</x:v>
      </x:c>
      <x:c r="D24" s="14" t="s">
        <x:v>77</x:v>
      </x:c>
      <x:c r="E24" s="15">
        <x:v>43194.5278059838</x:v>
      </x:c>
      <x:c r="F24" t="s">
        <x:v>82</x:v>
      </x:c>
      <x:c r="G24" s="6">
        <x:v>139.125166623331</x:v>
      </x:c>
      <x:c r="H24" t="s">
        <x:v>83</x:v>
      </x:c>
      <x:c r="I24" s="6">
        <x:v>32.4986307955173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23.097</x:v>
      </x:c>
      <x:c r="R24" s="8">
        <x:v>98913.0595378738</x:v>
      </x:c>
      <x:c r="S24" s="12">
        <x:v>311128.478534844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749690</x:v>
      </x:c>
      <x:c r="B25" s="1">
        <x:v>43211.5282253125</x:v>
      </x:c>
      <x:c r="C25" s="6">
        <x:v>0.378171686666667</x:v>
      </x:c>
      <x:c r="D25" s="14" t="s">
        <x:v>77</x:v>
      </x:c>
      <x:c r="E25" s="15">
        <x:v>43194.5278059838</x:v>
      </x:c>
      <x:c r="F25" t="s">
        <x:v>82</x:v>
      </x:c>
      <x:c r="G25" s="6">
        <x:v>139.160387016297</x:v>
      </x:c>
      <x:c r="H25" t="s">
        <x:v>83</x:v>
      </x:c>
      <x:c r="I25" s="6">
        <x:v>32.5012430892643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23.093</x:v>
      </x:c>
      <x:c r="R25" s="8">
        <x:v>98921.6044171543</x:v>
      </x:c>
      <x:c r="S25" s="12">
        <x:v>311133.7153135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749692</x:v>
      </x:c>
      <x:c r="B26" s="1">
        <x:v>43211.5282352662</x:v>
      </x:c>
      <x:c r="C26" s="6">
        <x:v>0.39247247</x:v>
      </x:c>
      <x:c r="D26" s="14" t="s">
        <x:v>77</x:v>
      </x:c>
      <x:c r="E26" s="15">
        <x:v>43194.5278059838</x:v>
      </x:c>
      <x:c r="F26" t="s">
        <x:v>82</x:v>
      </x:c>
      <x:c r="G26" s="6">
        <x:v>139.128287970659</x:v>
      </x:c>
      <x:c r="H26" t="s">
        <x:v>83</x:v>
      </x:c>
      <x:c r="I26" s="6">
        <x:v>32.505686995949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23.094</x:v>
      </x:c>
      <x:c r="R26" s="8">
        <x:v>98909.9091229955</x:v>
      </x:c>
      <x:c r="S26" s="12">
        <x:v>311102.163541383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749710</x:v>
      </x:c>
      <x:c r="B27" s="1">
        <x:v>43211.5282470255</x:v>
      </x:c>
      <x:c r="C27" s="6">
        <x:v>0.409406785</x:v>
      </x:c>
      <x:c r="D27" s="14" t="s">
        <x:v>77</x:v>
      </x:c>
      <x:c r="E27" s="15">
        <x:v>43194.5278059838</x:v>
      </x:c>
      <x:c r="F27" t="s">
        <x:v>82</x:v>
      </x:c>
      <x:c r="G27" s="6">
        <x:v>139.190029396096</x:v>
      </x:c>
      <x:c r="H27" t="s">
        <x:v>83</x:v>
      </x:c>
      <x:c r="I27" s="6">
        <x:v>32.4947573981922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23.093</x:v>
      </x:c>
      <x:c r="R27" s="8">
        <x:v>98907.4724511401</x:v>
      </x:c>
      <x:c r="S27" s="12">
        <x:v>311091.117756595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749714</x:v>
      </x:c>
      <x:c r="B28" s="1">
        <x:v>43211.5282586806</x:v>
      </x:c>
      <x:c r="C28" s="6">
        <x:v>0.426191056666667</x:v>
      </x:c>
      <x:c r="D28" s="14" t="s">
        <x:v>77</x:v>
      </x:c>
      <x:c r="E28" s="15">
        <x:v>43194.5278059838</x:v>
      </x:c>
      <x:c r="F28" t="s">
        <x:v>82</x:v>
      </x:c>
      <x:c r="G28" s="6">
        <x:v>139.153153109386</x:v>
      </x:c>
      <x:c r="H28" t="s">
        <x:v>83</x:v>
      </x:c>
      <x:c r="I28" s="6">
        <x:v>32.4925054250612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23.097</x:v>
      </x:c>
      <x:c r="R28" s="8">
        <x:v>98912.4744924354</x:v>
      </x:c>
      <x:c r="S28" s="12">
        <x:v>311106.044175315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749727</x:v>
      </x:c>
      <x:c r="B29" s="1">
        <x:v>43211.5282701042</x:v>
      </x:c>
      <x:c r="C29" s="6">
        <x:v>0.442642038333333</x:v>
      </x:c>
      <x:c r="D29" s="14" t="s">
        <x:v>77</x:v>
      </x:c>
      <x:c r="E29" s="15">
        <x:v>43194.5278059838</x:v>
      </x:c>
      <x:c r="F29" t="s">
        <x:v>82</x:v>
      </x:c>
      <x:c r="G29" s="6">
        <x:v>139.10364041811</x:v>
      </x:c>
      <x:c r="H29" t="s">
        <x:v>83</x:v>
      </x:c>
      <x:c r="I29" s="6">
        <x:v>32.5007626672732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23.098</x:v>
      </x:c>
      <x:c r="R29" s="8">
        <x:v>98914.6204916075</x:v>
      </x:c>
      <x:c r="S29" s="12">
        <x:v>311090.616473375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749732</x:v>
      </x:c>
      <x:c r="B30" s="1">
        <x:v>43211.5282813657</x:v>
      </x:c>
      <x:c r="C30" s="6">
        <x:v>0.458892918333333</x:v>
      </x:c>
      <x:c r="D30" s="14" t="s">
        <x:v>77</x:v>
      </x:c>
      <x:c r="E30" s="15">
        <x:v>43194.5278059838</x:v>
      </x:c>
      <x:c r="F30" t="s">
        <x:v>82</x:v>
      </x:c>
      <x:c r="G30" s="6">
        <x:v>139.197729045252</x:v>
      </x:c>
      <x:c r="H30" t="s">
        <x:v>83</x:v>
      </x:c>
      <x:c r="I30" s="6">
        <x:v>32.4879114045661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23.095</x:v>
      </x:c>
      <x:c r="R30" s="8">
        <x:v>98913.173895373</x:v>
      </x:c>
      <x:c r="S30" s="12">
        <x:v>311115.876386203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749749</x:v>
      </x:c>
      <x:c r="B31" s="1">
        <x:v>43211.5282930556</x:v>
      </x:c>
      <x:c r="C31" s="6">
        <x:v>0.475693906666667</x:v>
      </x:c>
      <x:c r="D31" s="14" t="s">
        <x:v>77</x:v>
      </x:c>
      <x:c r="E31" s="15">
        <x:v>43194.5278059838</x:v>
      </x:c>
      <x:c r="F31" t="s">
        <x:v>82</x:v>
      </x:c>
      <x:c r="G31" s="6">
        <x:v>139.21926691298</x:v>
      </x:c>
      <x:c r="H31" t="s">
        <x:v>83</x:v>
      </x:c>
      <x:c r="I31" s="6">
        <x:v>32.4857795409862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23.094</x:v>
      </x:c>
      <x:c r="R31" s="8">
        <x:v>98920.3401678097</x:v>
      </x:c>
      <x:c r="S31" s="12">
        <x:v>311091.413874258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749760</x:v>
      </x:c>
      <x:c r="B32" s="1">
        <x:v>43211.5283044792</x:v>
      </x:c>
      <x:c r="C32" s="6">
        <x:v>0.492161523333333</x:v>
      </x:c>
      <x:c r="D32" s="14" t="s">
        <x:v>77</x:v>
      </x:c>
      <x:c r="E32" s="15">
        <x:v>43194.5278059838</x:v>
      </x:c>
      <x:c r="F32" t="s">
        <x:v>82</x:v>
      </x:c>
      <x:c r="G32" s="6">
        <x:v>139.153967397991</x:v>
      </x:c>
      <x:c r="H32" t="s">
        <x:v>83</x:v>
      </x:c>
      <x:c r="I32" s="6">
        <x:v>32.4949075297886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23.096</x:v>
      </x:c>
      <x:c r="R32" s="8">
        <x:v>98920.2041869304</x:v>
      </x:c>
      <x:c r="S32" s="12">
        <x:v>311105.702620504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749764</x:v>
      </x:c>
      <x:c r="B33" s="1">
        <x:v>43211.5283167014</x:v>
      </x:c>
      <x:c r="C33" s="6">
        <x:v>0.509779168333333</x:v>
      </x:c>
      <x:c r="D33" s="14" t="s">
        <x:v>77</x:v>
      </x:c>
      <x:c r="E33" s="15">
        <x:v>43194.5278059838</x:v>
      </x:c>
      <x:c r="F33" t="s">
        <x:v>82</x:v>
      </x:c>
      <x:c r="G33" s="6">
        <x:v>139.182649523444</x:v>
      </x:c>
      <x:c r="H33" t="s">
        <x:v>83</x:v>
      </x:c>
      <x:c r="I33" s="6">
        <x:v>32.4860497771388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23.097</x:v>
      </x:c>
      <x:c r="R33" s="8">
        <x:v>98915.2458682781</x:v>
      </x:c>
      <x:c r="S33" s="12">
        <x:v>311104.272512249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749780</x:v>
      </x:c>
      <x:c r="B34" s="1">
        <x:v>43211.528328206</x:v>
      </x:c>
      <x:c r="C34" s="6">
        <x:v>0.526313455</x:v>
      </x:c>
      <x:c r="D34" s="14" t="s">
        <x:v>77</x:v>
      </x:c>
      <x:c r="E34" s="15">
        <x:v>43194.5278059838</x:v>
      </x:c>
      <x:c r="F34" t="s">
        <x:v>82</x:v>
      </x:c>
      <x:c r="G34" s="6">
        <x:v>139.130358005646</x:v>
      </x:c>
      <x:c r="H34" t="s">
        <x:v>83</x:v>
      </x:c>
      <x:c r="I34" s="6">
        <x:v>32.502654329262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23.095</x:v>
      </x:c>
      <x:c r="R34" s="8">
        <x:v>98919.4086204804</x:v>
      </x:c>
      <x:c r="S34" s="12">
        <x:v>311111.263134554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749781</x:v>
      </x:c>
      <x:c r="B35" s="1">
        <x:v>43211.5283393171</x:v>
      </x:c>
      <x:c r="C35" s="6">
        <x:v>0.54233101</x:v>
      </x:c>
      <x:c r="D35" s="14" t="s">
        <x:v>77</x:v>
      </x:c>
      <x:c r="E35" s="15">
        <x:v>43194.5278059838</x:v>
      </x:c>
      <x:c r="F35" t="s">
        <x:v>82</x:v>
      </x:c>
      <x:c r="G35" s="6">
        <x:v>139.125567278756</x:v>
      </x:c>
      <x:c r="H35" t="s">
        <x:v>83</x:v>
      </x:c>
      <x:c r="I35" s="6">
        <x:v>32.5011229837601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23.096</x:v>
      </x:c>
      <x:c r="R35" s="8">
        <x:v>98919.2028474487</x:v>
      </x:c>
      <x:c r="S35" s="12">
        <x:v>311085.602206811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749800</x:v>
      </x:c>
      <x:c r="B36" s="1">
        <x:v>43211.5283513079</x:v>
      </x:c>
      <x:c r="C36" s="6">
        <x:v>0.559615343333333</x:v>
      </x:c>
      <x:c r="D36" s="14" t="s">
        <x:v>77</x:v>
      </x:c>
      <x:c r="E36" s="15">
        <x:v>43194.5278059838</x:v>
      </x:c>
      <x:c r="F36" t="s">
        <x:v>82</x:v>
      </x:c>
      <x:c r="G36" s="6">
        <x:v>139.113821112331</x:v>
      </x:c>
      <x:c r="H36" t="s">
        <x:v>83</x:v>
      </x:c>
      <x:c r="I36" s="6">
        <x:v>32.490793926494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23.101</x:v>
      </x:c>
      <x:c r="R36" s="8">
        <x:v>98926.8963820586</x:v>
      </x:c>
      <x:c r="S36" s="12">
        <x:v>311088.768766205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749810</x:v>
      </x:c>
      <x:c r="B37" s="1">
        <x:v>43211.5283627315</x:v>
      </x:c>
      <x:c r="C37" s="6">
        <x:v>0.576033018333333</x:v>
      </x:c>
      <x:c r="D37" s="14" t="s">
        <x:v>77</x:v>
      </x:c>
      <x:c r="E37" s="15">
        <x:v>43194.5278059838</x:v>
      </x:c>
      <x:c r="F37" t="s">
        <x:v>82</x:v>
      </x:c>
      <x:c r="G37" s="6">
        <x:v>139.12273561445</x:v>
      </x:c>
      <x:c r="H37" t="s">
        <x:v>83</x:v>
      </x:c>
      <x:c r="I37" s="6">
        <x:v>32.4888422186673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23.101</x:v>
      </x:c>
      <x:c r="R37" s="8">
        <x:v>98919.0444066383</x:v>
      </x:c>
      <x:c r="S37" s="12">
        <x:v>311092.381747284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749820</x:v>
      </x:c>
      <x:c r="B38" s="1">
        <x:v>43211.528374537</x:v>
      </x:c>
      <x:c r="C38" s="6">
        <x:v>0.593050626666667</x:v>
      </x:c>
      <x:c r="D38" s="14" t="s">
        <x:v>77</x:v>
      </x:c>
      <x:c r="E38" s="15">
        <x:v>43194.5278059838</x:v>
      </x:c>
      <x:c r="F38" t="s">
        <x:v>82</x:v>
      </x:c>
      <x:c r="G38" s="6">
        <x:v>139.174822107718</x:v>
      </x:c>
      <x:c r="H38" t="s">
        <x:v>83</x:v>
      </x:c>
      <x:c r="I38" s="6">
        <x:v>32.490343532279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23.096</x:v>
      </x:c>
      <x:c r="R38" s="8">
        <x:v>98917.8734432418</x:v>
      </x:c>
      <x:c r="S38" s="12">
        <x:v>311095.514766464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749827</x:v>
      </x:c>
      <x:c r="B39" s="1">
        <x:v>43211.5283865394</x:v>
      </x:c>
      <x:c r="C39" s="6">
        <x:v>0.610318266666667</x:v>
      </x:c>
      <x:c r="D39" s="14" t="s">
        <x:v>77</x:v>
      </x:c>
      <x:c r="E39" s="15">
        <x:v>43194.5278059838</x:v>
      </x:c>
      <x:c r="F39" t="s">
        <x:v>82</x:v>
      </x:c>
      <x:c r="G39" s="6">
        <x:v>139.082710848804</x:v>
      </x:c>
      <x:c r="H39" t="s">
        <x:v>83</x:v>
      </x:c>
      <x:c r="I39" s="6">
        <x:v>32.4924453724648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23.103</x:v>
      </x:c>
      <x:c r="R39" s="8">
        <x:v>98927.1491304081</x:v>
      </x:c>
      <x:c r="S39" s="12">
        <x:v>311081.615664506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749839</x:v>
      </x:c>
      <x:c r="B40" s="1">
        <x:v>43211.5283971412</x:v>
      </x:c>
      <x:c r="C40" s="6">
        <x:v>0.62561915</x:v>
      </x:c>
      <x:c r="D40" s="14" t="s">
        <x:v>77</x:v>
      </x:c>
      <x:c r="E40" s="15">
        <x:v>43194.5278059838</x:v>
      </x:c>
      <x:c r="F40" t="s">
        <x:v>82</x:v>
      </x:c>
      <x:c r="G40" s="6">
        <x:v>139.101076282043</x:v>
      </x:c>
      <x:c r="H40" t="s">
        <x:v>83</x:v>
      </x:c>
      <x:c r="I40" s="6">
        <x:v>32.4910041104818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23.102</x:v>
      </x:c>
      <x:c r="R40" s="8">
        <x:v>98918.2777779723</x:v>
      </x:c>
      <x:c r="S40" s="12">
        <x:v>311083.45751407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749850</x:v>
      </x:c>
      <x:c r="B41" s="1">
        <x:v>43211.5284086806</x:v>
      </x:c>
      <x:c r="C41" s="6">
        <x:v>0.642203446666667</x:v>
      </x:c>
      <x:c r="D41" s="14" t="s">
        <x:v>77</x:v>
      </x:c>
      <x:c r="E41" s="15">
        <x:v>43194.5278059838</x:v>
      </x:c>
      <x:c r="F41" t="s">
        <x:v>82</x:v>
      </x:c>
      <x:c r="G41" s="6">
        <x:v>139.155348161192</x:v>
      </x:c>
      <x:c r="H41" t="s">
        <x:v>83</x:v>
      </x:c>
      <x:c r="I41" s="6">
        <x:v>32.4920250043224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23.097</x:v>
      </x:c>
      <x:c r="R41" s="8">
        <x:v>98918.2893268243</x:v>
      </x:c>
      <x:c r="S41" s="12">
        <x:v>311094.906508214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749859</x:v>
      </x:c>
      <x:c r="B42" s="1">
        <x:v>43211.5284204051</x:v>
      </x:c>
      <x:c r="C42" s="6">
        <x:v>0.659087728333333</x:v>
      </x:c>
      <x:c r="D42" s="14" t="s">
        <x:v>77</x:v>
      </x:c>
      <x:c r="E42" s="15">
        <x:v>43194.5278059838</x:v>
      </x:c>
      <x:c r="F42" t="s">
        <x:v>82</x:v>
      </x:c>
      <x:c r="G42" s="6">
        <x:v>139.077784575525</x:v>
      </x:c>
      <x:c r="H42" t="s">
        <x:v>83</x:v>
      </x:c>
      <x:c r="I42" s="6">
        <x:v>32.4909440579122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23.104</x:v>
      </x:c>
      <x:c r="R42" s="8">
        <x:v>98917.1990222985</x:v>
      </x:c>
      <x:c r="S42" s="12">
        <x:v>311081.090803285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749869</x:v>
      </x:c>
      <x:c r="B43" s="1">
        <x:v>43211.5284318634</x:v>
      </x:c>
      <x:c r="C43" s="6">
        <x:v>0.675572003333333</x:v>
      </x:c>
      <x:c r="D43" s="14" t="s">
        <x:v>77</x:v>
      </x:c>
      <x:c r="E43" s="15">
        <x:v>43194.5278059838</x:v>
      </x:c>
      <x:c r="F43" t="s">
        <x:v>82</x:v>
      </x:c>
      <x:c r="G43" s="6">
        <x:v>138.991892044839</x:v>
      </x:c>
      <x:c r="H43" t="s">
        <x:v>83</x:v>
      </x:c>
      <x:c r="I43" s="6">
        <x:v>32.4968592411469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23.109</x:v>
      </x:c>
      <x:c r="R43" s="8">
        <x:v>98923.8815391712</x:v>
      </x:c>
      <x:c r="S43" s="12">
        <x:v>311075.961434136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749880</x:v>
      </x:c>
      <x:c r="B44" s="1">
        <x:v>43211.5284439815</x:v>
      </x:c>
      <x:c r="C44" s="6">
        <x:v>0.693022981666667</x:v>
      </x:c>
      <x:c r="D44" s="14" t="s">
        <x:v>77</x:v>
      </x:c>
      <x:c r="E44" s="15">
        <x:v>43194.5278059838</x:v>
      </x:c>
      <x:c r="F44" t="s">
        <x:v>82</x:v>
      </x:c>
      <x:c r="G44" s="6">
        <x:v>139.044067773757</x:v>
      </x:c>
      <x:c r="H44" t="s">
        <x:v>83</x:v>
      </x:c>
      <x:c r="I44" s="6">
        <x:v>32.4957482668492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23.105</x:v>
      </x:c>
      <x:c r="R44" s="8">
        <x:v>98926.3045224573</x:v>
      </x:c>
      <x:c r="S44" s="12">
        <x:v>311098.547128663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749890</x:v>
      </x:c>
      <x:c r="B45" s="1">
        <x:v>43211.5284554745</x:v>
      </x:c>
      <x:c r="C45" s="6">
        <x:v>0.70959062</x:v>
      </x:c>
      <x:c r="D45" s="14" t="s">
        <x:v>77</x:v>
      </x:c>
      <x:c r="E45" s="15">
        <x:v>43194.5278059838</x:v>
      </x:c>
      <x:c r="F45" t="s">
        <x:v>82</x:v>
      </x:c>
      <x:c r="G45" s="6">
        <x:v>139.108511815981</x:v>
      </x:c>
      <x:c r="H45" t="s">
        <x:v>83</x:v>
      </x:c>
      <x:c r="I45" s="6">
        <x:v>32.479053670409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23.106</x:v>
      </x:c>
      <x:c r="R45" s="8">
        <x:v>98917.2594935717</x:v>
      </x:c>
      <x:c r="S45" s="12">
        <x:v>311088.694797094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749896</x:v>
      </x:c>
      <x:c r="B46" s="1">
        <x:v>43211.5284667824</x:v>
      </x:c>
      <x:c r="C46" s="6">
        <x:v>0.725858216666667</x:v>
      </x:c>
      <x:c r="D46" s="14" t="s">
        <x:v>77</x:v>
      </x:c>
      <x:c r="E46" s="15">
        <x:v>43194.5278059838</x:v>
      </x:c>
      <x:c r="F46" t="s">
        <x:v>82</x:v>
      </x:c>
      <x:c r="G46" s="6">
        <x:v>139.038606718325</x:v>
      </x:c>
      <x:c r="H46" t="s">
        <x:v>83</x:v>
      </x:c>
      <x:c r="I46" s="6">
        <x:v>32.4917847939792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23.107</x:v>
      </x:c>
      <x:c r="R46" s="8">
        <x:v>98917.0958860068</x:v>
      </x:c>
      <x:c r="S46" s="12">
        <x:v>311078.276167903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749910</x:v>
      </x:c>
      <x:c r="B47" s="1">
        <x:v>43211.5284783218</x:v>
      </x:c>
      <x:c r="C47" s="6">
        <x:v>0.742475843333333</x:v>
      </x:c>
      <x:c r="D47" s="14" t="s">
        <x:v>77</x:v>
      </x:c>
      <x:c r="E47" s="15">
        <x:v>43194.5278059838</x:v>
      </x:c>
      <x:c r="F47" t="s">
        <x:v>82</x:v>
      </x:c>
      <x:c r="G47" s="6">
        <x:v>139.03763603143</x:v>
      </x:c>
      <x:c r="H47" t="s">
        <x:v>83</x:v>
      </x:c>
      <x:c r="I47" s="6">
        <x:v>32.4945772402862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23.106</x:v>
      </x:c>
      <x:c r="R47" s="8">
        <x:v>98924.6426722512</x:v>
      </x:c>
      <x:c r="S47" s="12">
        <x:v>311079.130471771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749911</x:v>
      </x:c>
      <x:c r="B48" s="1">
        <x:v>43211.5284897801</x:v>
      </x:c>
      <x:c r="C48" s="6">
        <x:v>0.759010095</x:v>
      </x:c>
      <x:c r="D48" s="14" t="s">
        <x:v>77</x:v>
      </x:c>
      <x:c r="E48" s="15">
        <x:v>43194.5278059838</x:v>
      </x:c>
      <x:c r="F48" t="s">
        <x:v>82</x:v>
      </x:c>
      <x:c r="G48" s="6">
        <x:v>139.040536121186</x:v>
      </x:c>
      <x:c r="H48" t="s">
        <x:v>83</x:v>
      </x:c>
      <x:c r="I48" s="6">
        <x:v>32.4887821661373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23.108</x:v>
      </x:c>
      <x:c r="R48" s="8">
        <x:v>98925.1415607513</x:v>
      </x:c>
      <x:c r="S48" s="12">
        <x:v>311079.951879488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749927</x:v>
      </x:c>
      <x:c r="B49" s="1">
        <x:v>43211.5285019329</x:v>
      </x:c>
      <x:c r="C49" s="6">
        <x:v>0.776511095</x:v>
      </x:c>
      <x:c r="D49" s="14" t="s">
        <x:v>77</x:v>
      </x:c>
      <x:c r="E49" s="15">
        <x:v>43194.5278059838</x:v>
      </x:c>
      <x:c r="F49" t="s">
        <x:v>82</x:v>
      </x:c>
      <x:c r="G49" s="6">
        <x:v>139.059021614405</x:v>
      </x:c>
      <x:c r="H49" t="s">
        <x:v>83</x:v>
      </x:c>
      <x:c r="I49" s="6">
        <x:v>32.4898931381254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23.106</x:v>
      </x:c>
      <x:c r="R49" s="8">
        <x:v>98928.834193499</x:v>
      </x:c>
      <x:c r="S49" s="12">
        <x:v>311079.906445776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749940</x:v>
      </x:c>
      <x:c r="B50" s="1">
        <x:v>43211.5285133912</x:v>
      </x:c>
      <x:c r="C50" s="6">
        <x:v>0.793012018333333</x:v>
      </x:c>
      <x:c r="D50" s="14" t="s">
        <x:v>77</x:v>
      </x:c>
      <x:c r="E50" s="15">
        <x:v>43194.5278059838</x:v>
      </x:c>
      <x:c r="F50" t="s">
        <x:v>82</x:v>
      </x:c>
      <x:c r="G50" s="6">
        <x:v>138.931093100991</x:v>
      </x:c>
      <x:c r="H50" t="s">
        <x:v>83</x:v>
      </x:c>
      <x:c r="I50" s="6">
        <x:v>32.5024441445439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23.112</x:v>
      </x:c>
      <x:c r="R50" s="8">
        <x:v>98928.1995390008</x:v>
      </x:c>
      <x:c r="S50" s="12">
        <x:v>311063.847538866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749950</x:v>
      </x:c>
      <x:c r="B51" s="1">
        <x:v>43211.5285245718</x:v>
      </x:c>
      <x:c r="C51" s="6">
        <x:v>0.809112946666667</x:v>
      </x:c>
      <x:c r="D51" s="14" t="s">
        <x:v>77</x:v>
      </x:c>
      <x:c r="E51" s="15">
        <x:v>43194.5278059838</x:v>
      </x:c>
      <x:c r="F51" t="s">
        <x:v>82</x:v>
      </x:c>
      <x:c r="G51" s="6">
        <x:v>139.057650729884</x:v>
      </x:c>
      <x:c r="H51" t="s">
        <x:v>83</x:v>
      </x:c>
      <x:c r="I51" s="6">
        <x:v>32.4901934008881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23.106</x:v>
      </x:c>
      <x:c r="R51" s="8">
        <x:v>98921.8303870278</x:v>
      </x:c>
      <x:c r="S51" s="12">
        <x:v>311068.960376469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749958</x:v>
      </x:c>
      <x:c r="B52" s="1">
        <x:v>43211.5285368866</x:v>
      </x:c>
      <x:c r="C52" s="6">
        <x:v>0.826830626666667</x:v>
      </x:c>
      <x:c r="D52" s="14" t="s">
        <x:v>77</x:v>
      </x:c>
      <x:c r="E52" s="15">
        <x:v>43194.5278059838</x:v>
      </x:c>
      <x:c r="F52" t="s">
        <x:v>82</x:v>
      </x:c>
      <x:c r="G52" s="6">
        <x:v>138.934655408541</x:v>
      </x:c>
      <x:c r="H52" t="s">
        <x:v>83</x:v>
      </x:c>
      <x:c r="I52" s="6">
        <x:v>32.5016634585631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23.112</x:v>
      </x:c>
      <x:c r="R52" s="8">
        <x:v>98928.1714753331</x:v>
      </x:c>
      <x:c r="S52" s="12">
        <x:v>311062.325220627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749970</x:v>
      </x:c>
      <x:c r="B53" s="1">
        <x:v>43211.5285479977</x:v>
      </x:c>
      <x:c r="C53" s="6">
        <x:v>0.842831556666667</x:v>
      </x:c>
      <x:c r="D53" s="14" t="s">
        <x:v>77</x:v>
      </x:c>
      <x:c r="E53" s="15">
        <x:v>43194.5278059838</x:v>
      </x:c>
      <x:c r="F53" t="s">
        <x:v>82</x:v>
      </x:c>
      <x:c r="G53" s="6">
        <x:v>138.980105847364</x:v>
      </x:c>
      <x:c r="H53" t="s">
        <x:v>83</x:v>
      </x:c>
      <x:c r="I53" s="6">
        <x:v>32.4994415071524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23.109</x:v>
      </x:c>
      <x:c r="R53" s="8">
        <x:v>98924.1483766799</x:v>
      </x:c>
      <x:c r="S53" s="12">
        <x:v>311055.887811304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749980</x:v>
      </x:c>
      <x:c r="B54" s="1">
        <x:v>43211.5285593403</x:v>
      </x:c>
      <x:c r="C54" s="6">
        <x:v>0.859165835</x:v>
      </x:c>
      <x:c r="D54" s="14" t="s">
        <x:v>77</x:v>
      </x:c>
      <x:c r="E54" s="15">
        <x:v>43194.5278059838</x:v>
      </x:c>
      <x:c r="F54" t="s">
        <x:v>82</x:v>
      </x:c>
      <x:c r="G54" s="6">
        <x:v>138.969183049753</x:v>
      </x:c>
      <x:c r="H54" t="s">
        <x:v>83</x:v>
      </x:c>
      <x:c r="I54" s="6">
        <x:v>32.4940968192504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23.112</x:v>
      </x:c>
      <x:c r="R54" s="8">
        <x:v>98937.8935457157</x:v>
      </x:c>
      <x:c r="S54" s="12">
        <x:v>311070.049329146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749990</x:v>
      </x:c>
      <x:c r="B55" s="1">
        <x:v>43211.5285724884</x:v>
      </x:c>
      <x:c r="C55" s="6">
        <x:v>0.878083586666667</x:v>
      </x:c>
      <x:c r="D55" s="14" t="s">
        <x:v>77</x:v>
      </x:c>
      <x:c r="E55" s="15">
        <x:v>43194.5278059838</x:v>
      </x:c>
      <x:c r="F55" t="s">
        <x:v>82</x:v>
      </x:c>
      <x:c r="G55" s="6">
        <x:v>138.971273353751</x:v>
      </x:c>
      <x:c r="H55" t="s">
        <x:v>83</x:v>
      </x:c>
      <x:c r="I55" s="6">
        <x:v>32.4858996459402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23.115</x:v>
      </x:c>
      <x:c r="R55" s="8">
        <x:v>98935.1398436811</x:v>
      </x:c>
      <x:c r="S55" s="12">
        <x:v>311074.437361237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749999</x:v>
      </x:c>
      <x:c r="B56" s="1">
        <x:v>43211.5285829051</x:v>
      </x:c>
      <x:c r="C56" s="6">
        <x:v>0.893117735</x:v>
      </x:c>
      <x:c r="D56" s="14" t="s">
        <x:v>77</x:v>
      </x:c>
      <x:c r="E56" s="15">
        <x:v>43194.5278059838</x:v>
      </x:c>
      <x:c r="F56" t="s">
        <x:v>82</x:v>
      </x:c>
      <x:c r="G56" s="6">
        <x:v>138.993823232286</x:v>
      </x:c>
      <x:c r="H56" t="s">
        <x:v>83</x:v>
      </x:c>
      <x:c r="I56" s="6">
        <x:v>32.4938566087585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23.11</x:v>
      </x:c>
      <x:c r="R56" s="8">
        <x:v>98926.3008012888</x:v>
      </x:c>
      <x:c r="S56" s="12">
        <x:v>311063.91663261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750010</x:v>
      </x:c>
      <x:c r="B57" s="1">
        <x:v>43211.5285946412</x:v>
      </x:c>
      <x:c r="C57" s="6">
        <x:v>0.91000204</x:v>
      </x:c>
      <x:c r="D57" s="14" t="s">
        <x:v>77</x:v>
      </x:c>
      <x:c r="E57" s="15">
        <x:v>43194.5278059838</x:v>
      </x:c>
      <x:c r="F57" t="s">
        <x:v>82</x:v>
      </x:c>
      <x:c r="G57" s="6">
        <x:v>138.963328112026</x:v>
      </x:c>
      <x:c r="H57" t="s">
        <x:v>83</x:v>
      </x:c>
      <x:c r="I57" s="6">
        <x:v>32.4876411682626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23.115</x:v>
      </x:c>
      <x:c r="R57" s="8">
        <x:v>98933.1348744329</x:v>
      </x:c>
      <x:c r="S57" s="12">
        <x:v>311061.726983572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750020</x:v>
      </x:c>
      <x:c r="B58" s="1">
        <x:v>43211.5286058218</x:v>
      </x:c>
      <x:c r="C58" s="6">
        <x:v>0.92610298</x:v>
      </x:c>
      <x:c r="D58" s="14" t="s">
        <x:v>77</x:v>
      </x:c>
      <x:c r="E58" s="15">
        <x:v>43194.5278059838</x:v>
      </x:c>
      <x:c r="F58" t="s">
        <x:v>82</x:v>
      </x:c>
      <x:c r="G58" s="6">
        <x:v>138.928794009783</x:v>
      </x:c>
      <x:c r="H58" t="s">
        <x:v>83</x:v>
      </x:c>
      <x:c r="I58" s="6">
        <x:v>32.4977900577333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23.114</x:v>
      </x:c>
      <x:c r="R58" s="8">
        <x:v>98929.856490854</x:v>
      </x:c>
      <x:c r="S58" s="12">
        <x:v>311060.328655402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750027</x:v>
      </x:c>
      <x:c r="B59" s="1">
        <x:v>43211.5286172454</x:v>
      </x:c>
      <x:c r="C59" s="6">
        <x:v>0.942537233333333</x:v>
      </x:c>
      <x:c r="D59" s="14" t="s">
        <x:v>77</x:v>
      </x:c>
      <x:c r="E59" s="15">
        <x:v>43194.5278059838</x:v>
      </x:c>
      <x:c r="F59" t="s">
        <x:v>82</x:v>
      </x:c>
      <x:c r="G59" s="6">
        <x:v>138.881903040923</x:v>
      </x:c>
      <x:c r="H59" t="s">
        <x:v>83</x:v>
      </x:c>
      <x:c r="I59" s="6">
        <x:v>32.4925955039575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23.12</x:v>
      </x:c>
      <x:c r="R59" s="8">
        <x:v>98936.8495612814</x:v>
      </x:c>
      <x:c r="S59" s="12">
        <x:v>311062.391341703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750040</x:v>
      </x:c>
      <x:c r="B60" s="1">
        <x:v>43211.5286295949</x:v>
      </x:c>
      <x:c r="C60" s="6">
        <x:v>0.960338251666667</x:v>
      </x:c>
      <x:c r="D60" s="14" t="s">
        <x:v>77</x:v>
      </x:c>
      <x:c r="E60" s="15">
        <x:v>43194.5278059838</x:v>
      </x:c>
      <x:c r="F60" t="s">
        <x:v>82</x:v>
      </x:c>
      <x:c r="G60" s="6">
        <x:v>139.017971163984</x:v>
      </x:c>
      <x:c r="H60" t="s">
        <x:v>83</x:v>
      </x:c>
      <x:c r="I60" s="6">
        <x:v>32.4808252153675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23.113</x:v>
      </x:c>
      <x:c r="R60" s="8">
        <x:v>98938.0109470666</x:v>
      </x:c>
      <x:c r="S60" s="12">
        <x:v>311080.044418443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750050</x:v>
      </x:c>
      <x:c r="B61" s="1">
        <x:v>43211.5286403588</x:v>
      </x:c>
      <x:c r="C61" s="6">
        <x:v>0.975805803333333</x:v>
      </x:c>
      <x:c r="D61" s="14" t="s">
        <x:v>77</x:v>
      </x:c>
      <x:c r="E61" s="15">
        <x:v>43194.5278059838</x:v>
      </x:c>
      <x:c r="F61" t="s">
        <x:v>82</x:v>
      </x:c>
      <x:c r="G61" s="6">
        <x:v>138.951123873725</x:v>
      </x:c>
      <x:c r="H61" t="s">
        <x:v>83</x:v>
      </x:c>
      <x:c r="I61" s="6">
        <x:v>32.4928957669617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23.114</x:v>
      </x:c>
      <x:c r="R61" s="8">
        <x:v>98941.5458235792</x:v>
      </x:c>
      <x:c r="S61" s="12">
        <x:v>311058.231395665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750056</x:v>
      </x:c>
      <x:c r="B62" s="1">
        <x:v>43211.5286519329</x:v>
      </x:c>
      <x:c r="C62" s="6">
        <x:v>0.992506793333333</x:v>
      </x:c>
      <x:c r="D62" s="14" t="s">
        <x:v>77</x:v>
      </x:c>
      <x:c r="E62" s="15">
        <x:v>43194.5278059838</x:v>
      </x:c>
      <x:c r="F62" t="s">
        <x:v>82</x:v>
      </x:c>
      <x:c r="G62" s="6">
        <x:v>138.83394370877</x:v>
      </x:c>
      <x:c r="H62" t="s">
        <x:v>83</x:v>
      </x:c>
      <x:c r="I62" s="6">
        <x:v>32.5082692687561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23.118</x:v>
      </x:c>
      <x:c r="R62" s="8">
        <x:v>98940.4542034038</x:v>
      </x:c>
      <x:c r="S62" s="12">
        <x:v>311064.393663946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750070</x:v>
      </x:c>
      <x:c r="B63" s="1">
        <x:v>43211.5286636921</x:v>
      </x:c>
      <x:c r="C63" s="6">
        <x:v>1.00942442666667</x:v>
      </x:c>
      <x:c r="D63" s="14" t="s">
        <x:v>77</x:v>
      </x:c>
      <x:c r="E63" s="15">
        <x:v>43194.5278059838</x:v>
      </x:c>
      <x:c r="F63" t="s">
        <x:v>82</x:v>
      </x:c>
      <x:c r="G63" s="6">
        <x:v>138.986458515955</x:v>
      </x:c>
      <x:c r="H63" t="s">
        <x:v>83</x:v>
      </x:c>
      <x:c r="I63" s="6">
        <x:v>32.4877312470285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23.113</x:v>
      </x:c>
      <x:c r="R63" s="8">
        <x:v>98939.8377759833</x:v>
      </x:c>
      <x:c r="S63" s="12">
        <x:v>311054.73682913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750075</x:v>
      </x:c>
      <x:c r="B64" s="1">
        <x:v>43211.5286751505</x:v>
      </x:c>
      <x:c r="C64" s="6">
        <x:v>1.02590866666667</x:v>
      </x:c>
      <x:c r="D64" s="14" t="s">
        <x:v>77</x:v>
      </x:c>
      <x:c r="E64" s="15">
        <x:v>43194.5278059838</x:v>
      </x:c>
      <x:c r="F64" t="s">
        <x:v>82</x:v>
      </x:c>
      <x:c r="G64" s="6">
        <x:v>138.904894016258</x:v>
      </x:c>
      <x:c r="H64" t="s">
        <x:v>83</x:v>
      </x:c>
      <x:c r="I64" s="6">
        <x:v>32.4901333483335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23.119</x:v>
      </x:c>
      <x:c r="R64" s="8">
        <x:v>98948.686660728</x:v>
      </x:c>
      <x:c r="S64" s="12">
        <x:v>311062.540130717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750090</x:v>
      </x:c>
      <x:c r="B65" s="1">
        <x:v>43211.5286873032</x:v>
      </x:c>
      <x:c r="C65" s="6">
        <x:v>1.04344300666667</x:v>
      </x:c>
      <x:c r="D65" s="14" t="s">
        <x:v>77</x:v>
      </x:c>
      <x:c r="E65" s="15">
        <x:v>43194.5278059838</x:v>
      </x:c>
      <x:c r="F65" t="s">
        <x:v>82</x:v>
      </x:c>
      <x:c r="G65" s="6">
        <x:v>138.92347978935</x:v>
      </x:c>
      <x:c r="H65" t="s">
        <x:v>83</x:v>
      </x:c>
      <x:c r="I65" s="6">
        <x:v>32.4937965561376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23.116</x:v>
      </x:c>
      <x:c r="R65" s="8">
        <x:v>98945.1947524232</x:v>
      </x:c>
      <x:c r="S65" s="12">
        <x:v>311060.353854054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750100</x:v>
      </x:c>
      <x:c r="B66" s="1">
        <x:v>43211.5286979977</x:v>
      </x:c>
      <x:c r="C66" s="6">
        <x:v>1.05881056</x:v>
      </x:c>
      <x:c r="D66" s="14" t="s">
        <x:v>77</x:v>
      </x:c>
      <x:c r="E66" s="15">
        <x:v>43194.5278059838</x:v>
      </x:c>
      <x:c r="F66" t="s">
        <x:v>82</x:v>
      </x:c>
      <x:c r="G66" s="6">
        <x:v>138.890241673347</x:v>
      </x:c>
      <x:c r="H66" t="s">
        <x:v>83</x:v>
      </x:c>
      <x:c r="I66" s="6">
        <x:v>32.4933461615201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23.119</x:v>
      </x:c>
      <x:c r="R66" s="8">
        <x:v>98948.6272994097</x:v>
      </x:c>
      <x:c r="S66" s="12">
        <x:v>311050.157268666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750105</x:v>
      </x:c>
      <x:c r="B67" s="1">
        <x:v>43211.5287099884</x:v>
      </x:c>
      <x:c r="C67" s="6">
        <x:v>1.076094905</x:v>
      </x:c>
      <x:c r="D67" s="14" t="s">
        <x:v>77</x:v>
      </x:c>
      <x:c r="E67" s="15">
        <x:v>43194.5278059838</x:v>
      </x:c>
      <x:c r="F67" t="s">
        <x:v>82</x:v>
      </x:c>
      <x:c r="G67" s="6">
        <x:v>138.948134874586</x:v>
      </x:c>
      <x:c r="H67" t="s">
        <x:v>83</x:v>
      </x:c>
      <x:c r="I67" s="6">
        <x:v>32.4883918247156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23.116</x:v>
      </x:c>
      <x:c r="R67" s="8">
        <x:v>98949.987996662</x:v>
      </x:c>
      <x:c r="S67" s="12">
        <x:v>311054.933960548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750120</x:v>
      </x:c>
      <x:c r="B68" s="1">
        <x:v>43211.5287216782</x:v>
      </x:c>
      <x:c r="C68" s="6">
        <x:v>1.09292918666667</x:v>
      </x:c>
      <x:c r="D68" s="14" t="s">
        <x:v>77</x:v>
      </x:c>
      <x:c r="E68" s="15">
        <x:v>43194.5278059838</x:v>
      </x:c>
      <x:c r="F68" t="s">
        <x:v>82</x:v>
      </x:c>
      <x:c r="G68" s="6">
        <x:v>138.910358551984</x:v>
      </x:c>
      <x:c r="H68" t="s">
        <x:v>83</x:v>
      </x:c>
      <x:c r="I68" s="6">
        <x:v>32.4915145573632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23.118</x:v>
      </x:c>
      <x:c r="R68" s="8">
        <x:v>98949.0608156515</x:v>
      </x:c>
      <x:c r="S68" s="12">
        <x:v>311046.265052472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750130</x:v>
      </x:c>
      <x:c r="B69" s="1">
        <x:v>43211.5287328704</x:v>
      </x:c>
      <x:c r="C69" s="6">
        <x:v>1.10906342166667</x:v>
      </x:c>
      <x:c r="D69" s="14" t="s">
        <x:v>77</x:v>
      </x:c>
      <x:c r="E69" s="15">
        <x:v>43194.5278059838</x:v>
      </x:c>
      <x:c r="F69" t="s">
        <x:v>82</x:v>
      </x:c>
      <x:c r="G69" s="6">
        <x:v>138.957762811658</x:v>
      </x:c>
      <x:c r="H69" t="s">
        <x:v>83</x:v>
      </x:c>
      <x:c r="I69" s="6">
        <x:v>32.4759609755215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23.12</x:v>
      </x:c>
      <x:c r="R69" s="8">
        <x:v>98949.9593962168</x:v>
      </x:c>
      <x:c r="S69" s="12">
        <x:v>311044.328203217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750140</x:v>
      </x:c>
      <x:c r="B70" s="1">
        <x:v>43211.5287447917</x:v>
      </x:c>
      <x:c r="C70" s="6">
        <x:v>1.12621439166667</x:v>
      </x:c>
      <x:c r="D70" s="14" t="s">
        <x:v>77</x:v>
      </x:c>
      <x:c r="E70" s="15">
        <x:v>43194.5278059838</x:v>
      </x:c>
      <x:c r="F70" t="s">
        <x:v>82</x:v>
      </x:c>
      <x:c r="G70" s="6">
        <x:v>138.948314255373</x:v>
      </x:c>
      <x:c r="H70" t="s">
        <x:v>83</x:v>
      </x:c>
      <x:c r="I70" s="6">
        <x:v>32.4780327805188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23.12</x:v>
      </x:c>
      <x:c r="R70" s="8">
        <x:v>98954.4181760065</x:v>
      </x:c>
      <x:c r="S70" s="12">
        <x:v>311055.490869998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750150</x:v>
      </x:c>
      <x:c r="B71" s="1">
        <x:v>43211.5287560532</x:v>
      </x:c>
      <x:c r="C71" s="6">
        <x:v>1.142432025</x:v>
      </x:c>
      <x:c r="D71" s="14" t="s">
        <x:v>77</x:v>
      </x:c>
      <x:c r="E71" s="15">
        <x:v>43194.5278059838</x:v>
      </x:c>
      <x:c r="F71" t="s">
        <x:v>82</x:v>
      </x:c>
      <x:c r="G71" s="6">
        <x:v>138.909413006831</x:v>
      </x:c>
      <x:c r="H71" t="s">
        <x:v>83</x:v>
      </x:c>
      <x:c r="I71" s="6">
        <x:v>32.4891424813363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23.119</x:v>
      </x:c>
      <x:c r="R71" s="8">
        <x:v>98944.6916152421</x:v>
      </x:c>
      <x:c r="S71" s="12">
        <x:v>311047.441832645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750160</x:v>
      </x:c>
      <x:c r="B72" s="1">
        <x:v>43211.5287680556</x:v>
      </x:c>
      <x:c r="C72" s="6">
        <x:v>1.15971635833333</x:v>
      </x:c>
      <x:c r="D72" s="14" t="s">
        <x:v>77</x:v>
      </x:c>
      <x:c r="E72" s="15">
        <x:v>43194.5278059838</x:v>
      </x:c>
      <x:c r="F72" t="s">
        <x:v>82</x:v>
      </x:c>
      <x:c r="G72" s="6">
        <x:v>138.830985508592</x:v>
      </x:c>
      <x:c r="H72" t="s">
        <x:v>83</x:v>
      </x:c>
      <x:c r="I72" s="6">
        <x:v>32.5011830365115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23.121</x:v>
      </x:c>
      <x:c r="R72" s="8">
        <x:v>98955.4880095021</x:v>
      </x:c>
      <x:c r="S72" s="12">
        <x:v>311053.348131368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750170</x:v>
      </x:c>
      <x:c r="B73" s="1">
        <x:v>43211.5287797454</x:v>
      </x:c>
      <x:c r="C73" s="6">
        <x:v>1.176534015</x:v>
      </x:c>
      <x:c r="D73" s="14" t="s">
        <x:v>77</x:v>
      </x:c>
      <x:c r="E73" s="15">
        <x:v>43194.5278059838</x:v>
      </x:c>
      <x:c r="F73" t="s">
        <x:v>82</x:v>
      </x:c>
      <x:c r="G73" s="6">
        <x:v>138.804069624671</x:v>
      </x:c>
      <x:c r="H73" t="s">
        <x:v>83</x:v>
      </x:c>
      <x:c r="I73" s="6">
        <x:v>32.4993514280718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23.124</x:v>
      </x:c>
      <x:c r="R73" s="8">
        <x:v>98951.3228846321</x:v>
      </x:c>
      <x:c r="S73" s="12">
        <x:v>311047.131043356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750172</x:v>
      </x:c>
      <x:c r="B74" s="1">
        <x:v>43211.5287910532</x:v>
      </x:c>
      <x:c r="C74" s="6">
        <x:v>1.192851565</x:v>
      </x:c>
      <x:c r="D74" s="14" t="s">
        <x:v>77</x:v>
      </x:c>
      <x:c r="E74" s="15">
        <x:v>43194.5278059838</x:v>
      </x:c>
      <x:c r="F74" t="s">
        <x:v>82</x:v>
      </x:c>
      <x:c r="G74" s="6">
        <x:v>138.892322568126</x:v>
      </x:c>
      <x:c r="H74" t="s">
        <x:v>83</x:v>
      </x:c>
      <x:c r="I74" s="6">
        <x:v>32.4877312470285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23.121</x:v>
      </x:c>
      <x:c r="R74" s="8">
        <x:v>98953.385988804</x:v>
      </x:c>
      <x:c r="S74" s="12">
        <x:v>311057.0989863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750190</x:v>
      </x:c>
      <x:c r="B75" s="1">
        <x:v>43211.5288039352</x:v>
      </x:c>
      <x:c r="C75" s="6">
        <x:v>1.21138598333333</x:v>
      </x:c>
      <x:c r="D75" s="14" t="s">
        <x:v>77</x:v>
      </x:c>
      <x:c r="E75" s="15">
        <x:v>43194.5278059838</x:v>
      </x:c>
      <x:c r="F75" t="s">
        <x:v>82</x:v>
      </x:c>
      <x:c r="G75" s="6">
        <x:v>138.781539611458</x:v>
      </x:c>
      <x:c r="H75" t="s">
        <x:v>83</x:v>
      </x:c>
      <x:c r="I75" s="6">
        <x:v>32.4965589777867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23.127</x:v>
      </x:c>
      <x:c r="R75" s="8">
        <x:v>98963.6193709876</x:v>
      </x:c>
      <x:c r="S75" s="12">
        <x:v>311063.986385067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750200</x:v>
      </x:c>
      <x:c r="B76" s="1">
        <x:v>43211.5288144329</x:v>
      </x:c>
      <x:c r="C76" s="6">
        <x:v>1.22647015333333</x:v>
      </x:c>
      <x:c r="D76" s="14" t="s">
        <x:v>77</x:v>
      </x:c>
      <x:c r="E76" s="15">
        <x:v>43194.5278059838</x:v>
      </x:c>
      <x:c r="F76" t="s">
        <x:v>82</x:v>
      </x:c>
      <x:c r="G76" s="6">
        <x:v>138.828844402093</x:v>
      </x:c>
      <x:c r="H76" t="s">
        <x:v>83</x:v>
      </x:c>
      <x:c r="I76" s="6">
        <x:v>32.4939166613794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23.124</x:v>
      </x:c>
      <x:c r="R76" s="8">
        <x:v>98946.1309778542</x:v>
      </x:c>
      <x:c r="S76" s="12">
        <x:v>311032.470902578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750210</x:v>
      </x:c>
      <x:c r="B77" s="1">
        <x:v>43211.5288263542</x:v>
      </x:c>
      <x:c r="C77" s="6">
        <x:v>1.24367117</x:v>
      </x:c>
      <x:c r="D77" s="14" t="s">
        <x:v>77</x:v>
      </x:c>
      <x:c r="E77" s="15">
        <x:v>43194.5278059838</x:v>
      </x:c>
      <x:c r="F77" t="s">
        <x:v>82</x:v>
      </x:c>
      <x:c r="G77" s="6">
        <x:v>138.925485647718</x:v>
      </x:c>
      <x:c r="H77" t="s">
        <x:v>83</x:v>
      </x:c>
      <x:c r="I77" s="6">
        <x:v>32.4727181528801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23.124</x:v>
      </x:c>
      <x:c r="R77" s="8">
        <x:v>98963.9788642979</x:v>
      </x:c>
      <x:c r="S77" s="12">
        <x:v>311048.395274125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750220</x:v>
      </x:c>
      <x:c r="B78" s="1">
        <x:v>43211.5288373843</x:v>
      </x:c>
      <x:c r="C78" s="6">
        <x:v>1.25955536166667</x:v>
      </x:c>
      <x:c r="D78" s="14" t="s">
        <x:v>77</x:v>
      </x:c>
      <x:c r="E78" s="15">
        <x:v>43194.5278059838</x:v>
      </x:c>
      <x:c r="F78" t="s">
        <x:v>82</x:v>
      </x:c>
      <x:c r="G78" s="6">
        <x:v>138.813683054748</x:v>
      </x:c>
      <x:c r="H78" t="s">
        <x:v>83</x:v>
      </x:c>
      <x:c r="I78" s="6">
        <x:v>32.4920850569106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23.126</x:v>
      </x:c>
      <x:c r="R78" s="8">
        <x:v>98962.1422476085</x:v>
      </x:c>
      <x:c r="S78" s="12">
        <x:v>311047.192762789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750230</x:v>
      </x:c>
      <x:c r="B79" s="1">
        <x:v>43211.5288498495</x:v>
      </x:c>
      <x:c r="C79" s="6">
        <x:v>1.27747303666667</x:v>
      </x:c>
      <x:c r="D79" s="14" t="s">
        <x:v>77</x:v>
      </x:c>
      <x:c r="E79" s="15">
        <x:v>43194.5278059838</x:v>
      </x:c>
      <x:c r="F79" t="s">
        <x:v>82</x:v>
      </x:c>
      <x:c r="G79" s="6">
        <x:v>138.806323524635</x:v>
      </x:c>
      <x:c r="H79" t="s">
        <x:v>83</x:v>
      </x:c>
      <x:c r="I79" s="6">
        <x:v>32.4885419560264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23.128</x:v>
      </x:c>
      <x:c r="R79" s="8">
        <x:v>98967.1625638834</x:v>
      </x:c>
      <x:c r="S79" s="12">
        <x:v>311067.728804232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750240</x:v>
      </x:c>
      <x:c r="B80" s="1">
        <x:v>43211.5288613773</x:v>
      </x:c>
      <x:c r="C80" s="6">
        <x:v>1.29409069833333</x:v>
      </x:c>
      <x:c r="D80" s="14" t="s">
        <x:v>77</x:v>
      </x:c>
      <x:c r="E80" s="15">
        <x:v>43194.5278059838</x:v>
      </x:c>
      <x:c r="F80" t="s">
        <x:v>82</x:v>
      </x:c>
      <x:c r="G80" s="6">
        <x:v>138.873091673304</x:v>
      </x:c>
      <x:c r="H80" t="s">
        <x:v>83</x:v>
      </x:c>
      <x:c r="I80" s="6">
        <x:v>32.4764714201128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23.127</x:v>
      </x:c>
      <x:c r="R80" s="8">
        <x:v>98969.3694965506</x:v>
      </x:c>
      <x:c r="S80" s="12">
        <x:v>311056.798266703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750250</x:v>
      </x:c>
      <x:c r="B81" s="1">
        <x:v>43211.5288719097</x:v>
      </x:c>
      <x:c r="C81" s="6">
        <x:v>1.309274925</x:v>
      </x:c>
      <x:c r="D81" s="14" t="s">
        <x:v>77</x:v>
      </x:c>
      <x:c r="E81" s="15">
        <x:v>43194.5278059838</x:v>
      </x:c>
      <x:c r="F81" t="s">
        <x:v>82</x:v>
      </x:c>
      <x:c r="G81" s="6">
        <x:v>138.863278310602</x:v>
      </x:c>
      <x:c r="H81" t="s">
        <x:v>83</x:v>
      </x:c>
      <x:c r="I81" s="6">
        <x:v>32.4683043159939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23.131</x:v>
      </x:c>
      <x:c r="R81" s="8">
        <x:v>98967.1622388617</x:v>
      </x:c>
      <x:c r="S81" s="12">
        <x:v>311042.893481029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750260</x:v>
      </x:c>
      <x:c r="B82" s="1">
        <x:v>43211.5288843403</x:v>
      </x:c>
      <x:c r="C82" s="6">
        <x:v>1.327142555</x:v>
      </x:c>
      <x:c r="D82" s="14" t="s">
        <x:v>77</x:v>
      </x:c>
      <x:c r="E82" s="15">
        <x:v>43194.5278059838</x:v>
      </x:c>
      <x:c r="F82" t="s">
        <x:v>82</x:v>
      </x:c>
      <x:c r="G82" s="6">
        <x:v>138.826575511584</x:v>
      </x:c>
      <x:c r="H82" t="s">
        <x:v>83</x:v>
      </x:c>
      <x:c r="I82" s="6">
        <x:v>32.4840980720755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23.128</x:v>
      </x:c>
      <x:c r="R82" s="8">
        <x:v>98975.3678759709</x:v>
      </x:c>
      <x:c r="S82" s="12">
        <x:v>311054.607487517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750264</x:v>
      </x:c>
      <x:c r="B83" s="1">
        <x:v>43211.5288949421</x:v>
      </x:c>
      <x:c r="C83" s="6">
        <x:v>1.34242678</x:v>
      </x:c>
      <x:c r="D83" s="14" t="s">
        <x:v>77</x:v>
      </x:c>
      <x:c r="E83" s="15">
        <x:v>43194.5278059838</x:v>
      </x:c>
      <x:c r="F83" t="s">
        <x:v>82</x:v>
      </x:c>
      <x:c r="G83" s="6">
        <x:v>138.80630846644</x:v>
      </x:c>
      <x:c r="H83" t="s">
        <x:v>83</x:v>
      </x:c>
      <x:c r="I83" s="6">
        <x:v>32.4911242156231</x:v>
      </x:c>
      <x:c r="J83" t="s">
        <x:v>78</x:v>
      </x:c>
      <x:c r="K83" s="6">
        <x:v>1014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23.127</x:v>
      </x:c>
      <x:c r="R83" s="8">
        <x:v>98970.9664952719</x:v>
      </x:c>
      <x:c r="S83" s="12">
        <x:v>311034.592056115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750275</x:v>
      </x:c>
      <x:c r="B84" s="1">
        <x:v>43211.5289071412</x:v>
      </x:c>
      <x:c r="C84" s="6">
        <x:v>1.360011085</x:v>
      </x:c>
      <x:c r="D84" s="14" t="s">
        <x:v>77</x:v>
      </x:c>
      <x:c r="E84" s="15">
        <x:v>43194.5278059838</x:v>
      </x:c>
      <x:c r="F84" t="s">
        <x:v>82</x:v>
      </x:c>
      <x:c r="G84" s="6">
        <x:v>138.803218495538</x:v>
      </x:c>
      <x:c r="H84" t="s">
        <x:v>83</x:v>
      </x:c>
      <x:c r="I84" s="6">
        <x:v>32.4814857916936</x:v>
      </x:c>
      <x:c r="J84" t="s">
        <x:v>78</x:v>
      </x:c>
      <x:c r="K84" s="6">
        <x:v>1014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23.131</x:v>
      </x:c>
      <x:c r="R84" s="8">
        <x:v>98976.3380815895</x:v>
      </x:c>
      <x:c r="S84" s="12">
        <x:v>311041.187666784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750290</x:v>
      </x:c>
      <x:c r="B85" s="1">
        <x:v>43211.5289181366</x:v>
      </x:c>
      <x:c r="C85" s="6">
        <x:v>1.37584537166667</x:v>
      </x:c>
      <x:c r="D85" s="14" t="s">
        <x:v>77</x:v>
      </x:c>
      <x:c r="E85" s="15">
        <x:v>43194.5278059838</x:v>
      </x:c>
      <x:c r="F85" t="s">
        <x:v>82</x:v>
      </x:c>
      <x:c r="G85" s="6">
        <x:v>138.845297548982</x:v>
      </x:c>
      <x:c r="H85" t="s">
        <x:v>83</x:v>
      </x:c>
      <x:c r="I85" s="6">
        <x:v>32.4851489900461</x:v>
      </x:c>
      <x:c r="J85" t="s">
        <x:v>78</x:v>
      </x:c>
      <x:c r="K85" s="6">
        <x:v>1014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23.126</x:v>
      </x:c>
      <x:c r="R85" s="8">
        <x:v>98971.2795150306</x:v>
      </x:c>
      <x:c r="S85" s="12">
        <x:v>311047.591997537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750299</x:v>
      </x:c>
      <x:c r="B86" s="1">
        <x:v>43211.5289297454</x:v>
      </x:c>
      <x:c r="C86" s="6">
        <x:v>1.39252963166667</x:v>
      </x:c>
      <x:c r="D86" s="14" t="s">
        <x:v>77</x:v>
      </x:c>
      <x:c r="E86" s="15">
        <x:v>43194.5278059838</x:v>
      </x:c>
      <x:c r="F86" t="s">
        <x:v>82</x:v>
      </x:c>
      <x:c r="G86" s="6">
        <x:v>138.797746257155</x:v>
      </x:c>
      <x:c r="H86" t="s">
        <x:v>83</x:v>
      </x:c>
      <x:c r="I86" s="6">
        <x:v>32.4826868398923</x:v>
      </x:c>
      <x:c r="J86" t="s">
        <x:v>78</x:v>
      </x:c>
      <x:c r="K86" s="6">
        <x:v>1014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23.131</x:v>
      </x:c>
      <x:c r="R86" s="8">
        <x:v>98980.1684590439</x:v>
      </x:c>
      <x:c r="S86" s="12">
        <x:v>311032.951928684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750310</x:v>
      </x:c>
      <x:c r="B87" s="1">
        <x:v>43211.5289412037</x:v>
      </x:c>
      <x:c r="C87" s="6">
        <x:v>1.409063895</x:v>
      </x:c>
      <x:c r="D87" s="14" t="s">
        <x:v>77</x:v>
      </x:c>
      <x:c r="E87" s="15">
        <x:v>43194.5278059838</x:v>
      </x:c>
      <x:c r="F87" t="s">
        <x:v>82</x:v>
      </x:c>
      <x:c r="G87" s="6">
        <x:v>138.779702631045</x:v>
      </x:c>
      <x:c r="H87" t="s">
        <x:v>83</x:v>
      </x:c>
      <x:c r="I87" s="6">
        <x:v>32.4840680458533</x:v>
      </x:c>
      <x:c r="J87" t="s">
        <x:v>78</x:v>
      </x:c>
      <x:c r="K87" s="6">
        <x:v>1014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23.132</x:v>
      </x:c>
      <x:c r="R87" s="8">
        <x:v>98974.8476421714</x:v>
      </x:c>
      <x:c r="S87" s="12">
        <x:v>311034.394265677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750318</x:v>
      </x:c>
      <x:c r="B88" s="1">
        <x:v>43211.5289533912</x:v>
      </x:c>
      <x:c r="C88" s="6">
        <x:v>1.42659827</x:v>
      </x:c>
      <x:c r="D88" s="14" t="s">
        <x:v>77</x:v>
      </x:c>
      <x:c r="E88" s="15">
        <x:v>43194.5278059838</x:v>
      </x:c>
      <x:c r="F88" t="s">
        <x:v>82</x:v>
      </x:c>
      <x:c r="G88" s="6">
        <x:v>138.764123386965</x:v>
      </x:c>
      <x:c r="H88" t="s">
        <x:v>83</x:v>
      </x:c>
      <x:c r="I88" s="6">
        <x:v>32.4849087801949</x:v>
      </x:c>
      <x:c r="J88" t="s">
        <x:v>78</x:v>
      </x:c>
      <x:c r="K88" s="6">
        <x:v>1014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23.133</x:v>
      </x:c>
      <x:c r="R88" s="8">
        <x:v>98985.7026939165</x:v>
      </x:c>
      <x:c r="S88" s="12">
        <x:v>311058.505423692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750328</x:v>
      </x:c>
      <x:c r="B89" s="1">
        <x:v>43211.5289646181</x:v>
      </x:c>
      <x:c r="C89" s="6">
        <x:v>1.44274915333333</x:v>
      </x:c>
      <x:c r="D89" s="14" t="s">
        <x:v>77</x:v>
      </x:c>
      <x:c r="E89" s="15">
        <x:v>43194.5278059838</x:v>
      </x:c>
      <x:c r="F89" t="s">
        <x:v>82</x:v>
      </x:c>
      <x:c r="G89" s="6">
        <x:v>138.81744645748</x:v>
      </x:c>
      <x:c r="H89" t="s">
        <x:v>83</x:v>
      </x:c>
      <x:c r="I89" s="6">
        <x:v>32.4783630683901</x:v>
      </x:c>
      <x:c r="J89" t="s">
        <x:v>78</x:v>
      </x:c>
      <x:c r="K89" s="6">
        <x:v>1014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23.131</x:v>
      </x:c>
      <x:c r="R89" s="8">
        <x:v>98978.0444144672</x:v>
      </x:c>
      <x:c r="S89" s="12">
        <x:v>311034.005866914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750331</x:v>
      </x:c>
      <x:c r="B90" s="1">
        <x:v>43211.5289761227</x:v>
      </x:c>
      <x:c r="C90" s="6">
        <x:v>1.45931676833333</x:v>
      </x:c>
      <x:c r="D90" s="14" t="s">
        <x:v>77</x:v>
      </x:c>
      <x:c r="E90" s="15">
        <x:v>43194.5278059838</x:v>
      </x:c>
      <x:c r="F90" t="s">
        <x:v>82</x:v>
      </x:c>
      <x:c r="G90" s="6">
        <x:v>138.786580824477</x:v>
      </x:c>
      <x:c r="H90" t="s">
        <x:v>83</x:v>
      </x:c>
      <x:c r="I90" s="6">
        <x:v>32.4748199820124</x:v>
      </x:c>
      <x:c r="J90" t="s">
        <x:v>78</x:v>
      </x:c>
      <x:c r="K90" s="6">
        <x:v>1014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23.135</x:v>
      </x:c>
      <x:c r="R90" s="8">
        <x:v>98979.8216869318</x:v>
      </x:c>
      <x:c r="S90" s="12">
        <x:v>311026.173296649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750350</x:v>
      </x:c>
      <x:c r="B91" s="1">
        <x:v>43211.5289888079</x:v>
      </x:c>
      <x:c r="C91" s="6">
        <x:v>1.47758453</x:v>
      </x:c>
      <x:c r="D91" s="14" t="s">
        <x:v>77</x:v>
      </x:c>
      <x:c r="E91" s="15">
        <x:v>43194.5278059838</x:v>
      </x:c>
      <x:c r="F91" t="s">
        <x:v>82</x:v>
      </x:c>
      <x:c r="G91" s="6">
        <x:v>138.718747906816</x:v>
      </x:c>
      <x:c r="H91" t="s">
        <x:v>83</x:v>
      </x:c>
      <x:c r="I91" s="6">
        <x:v>32.4897129804804</x:v>
      </x:c>
      <x:c r="J91" t="s">
        <x:v>78</x:v>
      </x:c>
      <x:c r="K91" s="6">
        <x:v>1014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23.135</x:v>
      </x:c>
      <x:c r="R91" s="8">
        <x:v>98987.2179012115</x:v>
      </x:c>
      <x:c r="S91" s="12">
        <x:v>311042.608379651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750359</x:v>
      </x:c>
      <x:c r="B92" s="1">
        <x:v>43211.5289989931</x:v>
      </x:c>
      <x:c r="C92" s="6">
        <x:v>1.49228537666667</x:v>
      </x:c>
      <x:c r="D92" s="14" t="s">
        <x:v>77</x:v>
      </x:c>
      <x:c r="E92" s="15">
        <x:v>43194.5278059838</x:v>
      </x:c>
      <x:c r="F92" t="s">
        <x:v>82</x:v>
      </x:c>
      <x:c r="G92" s="6">
        <x:v>138.73888063441</x:v>
      </x:c>
      <x:c r="H92" t="s">
        <x:v>83</x:v>
      </x:c>
      <x:c r="I92" s="6">
        <x:v>32.4801346129843</x:v>
      </x:c>
      <x:c r="J92" t="s">
        <x:v>78</x:v>
      </x:c>
      <x:c r="K92" s="6">
        <x:v>1014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23.137</x:v>
      </x:c>
      <x:c r="R92" s="8">
        <x:v>98988.1605265151</x:v>
      </x:c>
      <x:c r="S92" s="12">
        <x:v>311030.593299362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750370</x:v>
      </x:c>
      <x:c r="B93" s="1">
        <x:v>43211.5290110301</x:v>
      </x:c>
      <x:c r="C93" s="6">
        <x:v>1.509619675</x:v>
      </x:c>
      <x:c r="D93" s="14" t="s">
        <x:v>77</x:v>
      </x:c>
      <x:c r="E93" s="15">
        <x:v>43194.5278059838</x:v>
      </x:c>
      <x:c r="F93" t="s">
        <x:v>82</x:v>
      </x:c>
      <x:c r="G93" s="6">
        <x:v>138.702884428792</x:v>
      </x:c>
      <x:c r="H93" t="s">
        <x:v>83</x:v>
      </x:c>
      <x:c r="I93" s="6">
        <x:v>32.4931960299937</x:v>
      </x:c>
      <x:c r="J93" t="s">
        <x:v>78</x:v>
      </x:c>
      <x:c r="K93" s="6">
        <x:v>1014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23.135</x:v>
      </x:c>
      <x:c r="R93" s="8">
        <x:v>98981.9378869195</x:v>
      </x:c>
      <x:c r="S93" s="12">
        <x:v>311014.422783062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750380</x:v>
      </x:c>
      <x:c r="B94" s="1">
        <x:v>43211.5290227199</x:v>
      </x:c>
      <x:c r="C94" s="6">
        <x:v>1.52643728666667</x:v>
      </x:c>
      <x:c r="D94" s="14" t="s">
        <x:v>77</x:v>
      </x:c>
      <x:c r="E94" s="15">
        <x:v>43194.5278059838</x:v>
      </x:c>
      <x:c r="F94" t="s">
        <x:v>82</x:v>
      </x:c>
      <x:c r="G94" s="6">
        <x:v>138.719841949154</x:v>
      </x:c>
      <x:c r="H94" t="s">
        <x:v>83</x:v>
      </x:c>
      <x:c r="I94" s="6">
        <x:v>32.4894727703027</x:v>
      </x:c>
      <x:c r="J94" t="s">
        <x:v>78</x:v>
      </x:c>
      <x:c r="K94" s="6">
        <x:v>1014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23.135</x:v>
      </x:c>
      <x:c r="R94" s="8">
        <x:v>98982.2784510191</x:v>
      </x:c>
      <x:c r="S94" s="12">
        <x:v>311022.850459783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750386</x:v>
      </x:c>
      <x:c r="B95" s="1">
        <x:v>43211.5290345718</x:v>
      </x:c>
      <x:c r="C95" s="6">
        <x:v>1.54345493</x:v>
      </x:c>
      <x:c r="D95" s="14" t="s">
        <x:v>77</x:v>
      </x:c>
      <x:c r="E95" s="15">
        <x:v>43194.5278059838</x:v>
      </x:c>
      <x:c r="F95" t="s">
        <x:v>82</x:v>
      </x:c>
      <x:c r="G95" s="6">
        <x:v>138.661743238218</x:v>
      </x:c>
      <x:c r="H95" t="s">
        <x:v>83</x:v>
      </x:c>
      <x:c r="I95" s="6">
        <x:v>32.4996516916822</x:v>
      </x:c>
      <x:c r="J95" t="s">
        <x:v>78</x:v>
      </x:c>
      <x:c r="K95" s="6">
        <x:v>1014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23.136</x:v>
      </x:c>
      <x:c r="R95" s="8">
        <x:v>98991.5649569579</x:v>
      </x:c>
      <x:c r="S95" s="12">
        <x:v>311025.037450444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750400</x:v>
      </x:c>
      <x:c r="B96" s="1">
        <x:v>43211.5290457523</x:v>
      </x:c>
      <x:c r="C96" s="6">
        <x:v>1.55958921</x:v>
      </x:c>
      <x:c r="D96" s="14" t="s">
        <x:v>77</x:v>
      </x:c>
      <x:c r="E96" s="15">
        <x:v>43194.5278059838</x:v>
      </x:c>
      <x:c r="F96" t="s">
        <x:v>82</x:v>
      </x:c>
      <x:c r="G96" s="6">
        <x:v>138.747193401137</x:v>
      </x:c>
      <x:c r="H96" t="s">
        <x:v>83</x:v>
      </x:c>
      <x:c r="I96" s="6">
        <x:v>32.483467521452</x:v>
      </x:c>
      <x:c r="J96" t="s">
        <x:v>78</x:v>
      </x:c>
      <x:c r="K96" s="6">
        <x:v>1014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23.135</x:v>
      </x:c>
      <x:c r="R96" s="8">
        <x:v>98981.8084966916</x:v>
      </x:c>
      <x:c r="S96" s="12">
        <x:v>311015.839632545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750410</x:v>
      </x:c>
      <x:c r="B97" s="1">
        <x:v>43211.5290579861</x:v>
      </x:c>
      <x:c r="C97" s="6">
        <x:v>1.57720685666667</x:v>
      </x:c>
      <x:c r="D97" s="14" t="s">
        <x:v>77</x:v>
      </x:c>
      <x:c r="E97" s="15">
        <x:v>43194.5278059838</x:v>
      </x:c>
      <x:c r="F97" t="s">
        <x:v>82</x:v>
      </x:c>
      <x:c r="G97" s="6">
        <x:v>138.667486229585</x:v>
      </x:c>
      <x:c r="H97" t="s">
        <x:v>83</x:v>
      </x:c>
      <x:c r="I97" s="6">
        <x:v>32.4983905847007</x:v>
      </x:c>
      <x:c r="J97" t="s">
        <x:v>78</x:v>
      </x:c>
      <x:c r="K97" s="6">
        <x:v>1014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23.136</x:v>
      </x:c>
      <x:c r="R97" s="8">
        <x:v>98993.0816459832</x:v>
      </x:c>
      <x:c r="S97" s="12">
        <x:v>311024.012102833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750420</x:v>
      </x:c>
      <x:c r="B98" s="1">
        <x:v>43211.5290694792</x:v>
      </x:c>
      <x:c r="C98" s="6">
        <x:v>1.59375779</x:v>
      </x:c>
      <x:c r="D98" s="14" t="s">
        <x:v>77</x:v>
      </x:c>
      <x:c r="E98" s="15">
        <x:v>43194.5278059838</x:v>
      </x:c>
      <x:c r="F98" t="s">
        <x:v>82</x:v>
      </x:c>
      <x:c r="G98" s="6">
        <x:v>138.629969468657</x:v>
      </x:c>
      <x:c r="H98" t="s">
        <x:v>83</x:v>
      </x:c>
      <x:c r="I98" s="6">
        <x:v>32.4963187671178</x:v>
      </x:c>
      <x:c r="J98" t="s">
        <x:v>78</x:v>
      </x:c>
      <x:c r="K98" s="6">
        <x:v>1014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23.14</x:v>
      </x:c>
      <x:c r="R98" s="8">
        <x:v>98993.565821533</x:v>
      </x:c>
      <x:c r="S98" s="12">
        <x:v>311029.718033579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750430</x:v>
      </x:c>
      <x:c r="B99" s="1">
        <x:v>43211.5290800926</x:v>
      </x:c>
      <x:c r="C99" s="6">
        <x:v>1.60902533333333</x:v>
      </x:c>
      <x:c r="D99" s="14" t="s">
        <x:v>77</x:v>
      </x:c>
      <x:c r="E99" s="15">
        <x:v>43194.5278059838</x:v>
      </x:c>
      <x:c r="F99" t="s">
        <x:v>82</x:v>
      </x:c>
      <x:c r="G99" s="6">
        <x:v>138.787674942068</x:v>
      </x:c>
      <x:c r="H99" t="s">
        <x:v>83</x:v>
      </x:c>
      <x:c r="I99" s="6">
        <x:v>32.4745797729024</x:v>
      </x:c>
      <x:c r="J99" t="s">
        <x:v>78</x:v>
      </x:c>
      <x:c r="K99" s="6">
        <x:v>1014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23.135</x:v>
      </x:c>
      <x:c r="R99" s="8">
        <x:v>98992.8959776974</x:v>
      </x:c>
      <x:c r="S99" s="12">
        <x:v>310997.083122233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750440</x:v>
      </x:c>
      <x:c r="B100" s="1">
        <x:v>43211.5290928588</x:v>
      </x:c>
      <x:c r="C100" s="6">
        <x:v>1.62742641166667</x:v>
      </x:c>
      <x:c r="D100" s="14" t="s">
        <x:v>77</x:v>
      </x:c>
      <x:c r="E100" s="15">
        <x:v>43194.5278059838</x:v>
      </x:c>
      <x:c r="F100" t="s">
        <x:v>82</x:v>
      </x:c>
      <x:c r="G100" s="6">
        <x:v>138.724552359152</x:v>
      </x:c>
      <x:c r="H100" t="s">
        <x:v>83</x:v>
      </x:c>
      <x:c r="I100" s="6">
        <x:v>32.4781228590259</x:v>
      </x:c>
      <x:c r="J100" t="s">
        <x:v>78</x:v>
      </x:c>
      <x:c r="K100" s="6">
        <x:v>1014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23.139</x:v>
      </x:c>
      <x:c r="R100" s="8">
        <x:v>98998.3468463727</x:v>
      </x:c>
      <x:c r="S100" s="12">
        <x:v>311017.900512372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750450</x:v>
      </x:c>
      <x:c r="B101" s="1">
        <x:v>43211.529103206</x:v>
      </x:c>
      <x:c r="C101" s="6">
        <x:v>1.642293915</x:v>
      </x:c>
      <x:c r="D101" s="14" t="s">
        <x:v>77</x:v>
      </x:c>
      <x:c r="E101" s="15">
        <x:v>43194.5278059838</x:v>
      </x:c>
      <x:c r="F101" t="s">
        <x:v>82</x:v>
      </x:c>
      <x:c r="G101" s="6">
        <x:v>138.70642544255</x:v>
      </x:c>
      <x:c r="H101" t="s">
        <x:v>83</x:v>
      </x:c>
      <x:c r="I101" s="6">
        <x:v>32.4717873432573</x:v>
      </x:c>
      <x:c r="J101" t="s">
        <x:v>78</x:v>
      </x:c>
      <x:c r="K101" s="6">
        <x:v>1014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23.143</x:v>
      </x:c>
      <x:c r="R101" s="8">
        <x:v>98993.7002587252</x:v>
      </x:c>
      <x:c r="S101" s="12">
        <x:v>311008.03321894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750460</x:v>
      </x:c>
      <x:c r="B102" s="1">
        <x:v>43211.5291150463</x:v>
      </x:c>
      <x:c r="C102" s="6">
        <x:v>1.65936158</x:v>
      </x:c>
      <x:c r="D102" s="14" t="s">
        <x:v>77</x:v>
      </x:c>
      <x:c r="E102" s="15">
        <x:v>43194.5278059838</x:v>
      </x:c>
      <x:c r="F102" t="s">
        <x:v>82</x:v>
      </x:c>
      <x:c r="G102" s="6">
        <x:v>138.704333623535</x:v>
      </x:c>
      <x:c r="H102" t="s">
        <x:v>83</x:v>
      </x:c>
      <x:c r="I102" s="6">
        <x:v>32.4799844820495</x:v>
      </x:c>
      <x:c r="J102" t="s">
        <x:v>78</x:v>
      </x:c>
      <x:c r="K102" s="6">
        <x:v>1014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23.14</x:v>
      </x:c>
      <x:c r="R102" s="8">
        <x:v>98999.0336925471</x:v>
      </x:c>
      <x:c r="S102" s="12">
        <x:v>311015.461123334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750470</x:v>
      </x:c>
      <x:c r="B103" s="1">
        <x:v>43211.5291264699</x:v>
      </x:c>
      <x:c r="C103" s="6">
        <x:v>1.675845845</x:v>
      </x:c>
      <x:c r="D103" s="14" t="s">
        <x:v>77</x:v>
      </x:c>
      <x:c r="E103" s="15">
        <x:v>43194.5278059838</x:v>
      </x:c>
      <x:c r="F103" t="s">
        <x:v>82</x:v>
      </x:c>
      <x:c r="G103" s="6">
        <x:v>138.651430608359</x:v>
      </x:c>
      <x:c r="H103" t="s">
        <x:v>83</x:v>
      </x:c>
      <x:c r="I103" s="6">
        <x:v>32.4916046362328</x:v>
      </x:c>
      <x:c r="J103" t="s">
        <x:v>78</x:v>
      </x:c>
      <x:c r="K103" s="6">
        <x:v>1014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23.14</x:v>
      </x:c>
      <x:c r="R103" s="8">
        <x:v>98998.9990501576</x:v>
      </x:c>
      <x:c r="S103" s="12">
        <x:v>311004.598869972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750474</x:v>
      </x:c>
      <x:c r="B104" s="1">
        <x:v>43211.5291379282</x:v>
      </x:c>
      <x:c r="C104" s="6">
        <x:v>1.69231345</x:v>
      </x:c>
      <x:c r="D104" s="14" t="s">
        <x:v>77</x:v>
      </x:c>
      <x:c r="E104" s="15">
        <x:v>43194.5278059838</x:v>
      </x:c>
      <x:c r="F104" t="s">
        <x:v>82</x:v>
      </x:c>
      <x:c r="G104" s="6">
        <x:v>138.63385383799</x:v>
      </x:c>
      <x:c r="H104" t="s">
        <x:v>83</x:v>
      </x:c>
      <x:c r="I104" s="6">
        <x:v>32.4877312470285</x:v>
      </x:c>
      <x:c r="J104" t="s">
        <x:v>78</x:v>
      </x:c>
      <x:c r="K104" s="6">
        <x:v>1014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23.143</x:v>
      </x:c>
      <x:c r="R104" s="8">
        <x:v>99005.6955303829</x:v>
      </x:c>
      <x:c r="S104" s="12">
        <x:v>311005.277579517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750490</x:v>
      </x:c>
      <x:c r="B105" s="1">
        <x:v>43211.5291508102</x:v>
      </x:c>
      <x:c r="C105" s="6">
        <x:v>1.71089783166667</x:v>
      </x:c>
      <x:c r="D105" s="14" t="s">
        <x:v>77</x:v>
      </x:c>
      <x:c r="E105" s="15">
        <x:v>43194.5278059838</x:v>
      </x:c>
      <x:c r="F105" t="s">
        <x:v>82</x:v>
      </x:c>
      <x:c r="G105" s="6">
        <x:v>138.719781292602</x:v>
      </x:c>
      <x:c r="H105" t="s">
        <x:v>83</x:v>
      </x:c>
      <x:c r="I105" s="6">
        <x:v>32.4765915247335</x:v>
      </x:c>
      <x:c r="J105" t="s">
        <x:v>78</x:v>
      </x:c>
      <x:c r="K105" s="6">
        <x:v>1014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23.14</x:v>
      </x:c>
      <x:c r="R105" s="8">
        <x:v>99008.8331679336</x:v>
      </x:c>
      <x:c r="S105" s="12">
        <x:v>311020.680570503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750500</x:v>
      </x:c>
      <x:c r="B106" s="1">
        <x:v>43211.5291611111</x:v>
      </x:c>
      <x:c r="C106" s="6">
        <x:v>1.72571537</x:v>
      </x:c>
      <x:c r="D106" s="14" t="s">
        <x:v>77</x:v>
      </x:c>
      <x:c r="E106" s="15">
        <x:v>43194.5278059838</x:v>
      </x:c>
      <x:c r="F106" t="s">
        <x:v>82</x:v>
      </x:c>
      <x:c r="G106" s="6">
        <x:v>138.684284385634</x:v>
      </x:c>
      <x:c r="H106" t="s">
        <x:v>83</x:v>
      </x:c>
      <x:c r="I106" s="6">
        <x:v>32.4766515770452</x:v>
      </x:c>
      <x:c r="J106" t="s">
        <x:v>78</x:v>
      </x:c>
      <x:c r="K106" s="6">
        <x:v>1014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23.143</x:v>
      </x:c>
      <x:c r="R106" s="8">
        <x:v>99003.2565484964</x:v>
      </x:c>
      <x:c r="S106" s="12">
        <x:v>310993.861328679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750510</x:v>
      </x:c>
      <x:c r="B107" s="1">
        <x:v>43211.5291729514</x:v>
      </x:c>
      <x:c r="C107" s="6">
        <x:v>1.74274965</x:v>
      </x:c>
      <x:c r="D107" s="14" t="s">
        <x:v>77</x:v>
      </x:c>
      <x:c r="E107" s="15">
        <x:v>43194.5278059838</x:v>
      </x:c>
      <x:c r="F107" t="s">
        <x:v>82</x:v>
      </x:c>
      <x:c r="G107" s="6">
        <x:v>138.693441428888</x:v>
      </x:c>
      <x:c r="H107" t="s">
        <x:v>83</x:v>
      </x:c>
      <x:c r="I107" s="6">
        <x:v>32.4746398251782</x:v>
      </x:c>
      <x:c r="J107" t="s">
        <x:v>78</x:v>
      </x:c>
      <x:c r="K107" s="6">
        <x:v>1014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23.143</x:v>
      </x:c>
      <x:c r="R107" s="8">
        <x:v>99004.2869906317</x:v>
      </x:c>
      <x:c r="S107" s="12">
        <x:v>310998.115670301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750520</x:v>
      </x:c>
      <x:c r="B108" s="1">
        <x:v>43211.5291842593</x:v>
      </x:c>
      <x:c r="C108" s="6">
        <x:v>1.75903392833333</x:v>
      </x:c>
      <x:c r="D108" s="14" t="s">
        <x:v>77</x:v>
      </x:c>
      <x:c r="E108" s="15">
        <x:v>43194.5278059838</x:v>
      </x:c>
      <x:c r="F108" t="s">
        <x:v>82</x:v>
      </x:c>
      <x:c r="G108" s="6">
        <x:v>138.673455744433</x:v>
      </x:c>
      <x:c r="H108" t="s">
        <x:v>83</x:v>
      </x:c>
      <x:c r="I108" s="6">
        <x:v>32.4841881507464</x:v>
      </x:c>
      <x:c r="J108" t="s">
        <x:v>78</x:v>
      </x:c>
      <x:c r="K108" s="6">
        <x:v>1014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23.141</x:v>
      </x:c>
      <x:c r="R108" s="8">
        <x:v>99006.8065609295</x:v>
      </x:c>
      <x:c r="S108" s="12">
        <x:v>311008.865811194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750522</x:v>
      </x:c>
      <x:c r="B109" s="1">
        <x:v>43211.5291960301</x:v>
      </x:c>
      <x:c r="C109" s="6">
        <x:v>1.77596820833333</x:v>
      </x:c>
      <x:c r="D109" s="14" t="s">
        <x:v>77</x:v>
      </x:c>
      <x:c r="E109" s="15">
        <x:v>43194.5278059838</x:v>
      </x:c>
      <x:c r="F109" t="s">
        <x:v>82</x:v>
      </x:c>
      <x:c r="G109" s="6">
        <x:v>138.64451373875</x:v>
      </x:c>
      <x:c r="H109" t="s">
        <x:v>83</x:v>
      </x:c>
      <x:c r="I109" s="6">
        <x:v>32.4853891999132</x:v>
      </x:c>
      <x:c r="J109" t="s">
        <x:v>78</x:v>
      </x:c>
      <x:c r="K109" s="6">
        <x:v>1014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23.143</x:v>
      </x:c>
      <x:c r="R109" s="8">
        <x:v>99004.7011123692</x:v>
      </x:c>
      <x:c r="S109" s="12">
        <x:v>310999.959493339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750540</x:v>
      </x:c>
      <x:c r="B110" s="1">
        <x:v>43211.5292078356</x:v>
      </x:c>
      <x:c r="C110" s="6">
        <x:v>1.79301919166667</x:v>
      </x:c>
      <x:c r="D110" s="14" t="s">
        <x:v>77</x:v>
      </x:c>
      <x:c r="E110" s="15">
        <x:v>43194.5278059838</x:v>
      </x:c>
      <x:c r="F110" t="s">
        <x:v>82</x:v>
      </x:c>
      <x:c r="G110" s="6">
        <x:v>138.629480578656</x:v>
      </x:c>
      <x:c r="H110" t="s">
        <x:v>83</x:v>
      </x:c>
      <x:c r="I110" s="6">
        <x:v>32.4886920873437</x:v>
      </x:c>
      <x:c r="J110" t="s">
        <x:v>78</x:v>
      </x:c>
      <x:c r="K110" s="6">
        <x:v>1014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23.143</x:v>
      </x:c>
      <x:c r="R110" s="8">
        <x:v>99006.1646082075</x:v>
      </x:c>
      <x:c r="S110" s="12">
        <x:v>310994.311827976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750550</x:v>
      </x:c>
      <x:c r="B111" s="1">
        <x:v>43211.5292189005</x:v>
      </x:c>
      <x:c r="C111" s="6">
        <x:v>1.80893678333333</x:v>
      </x:c>
      <x:c r="D111" s="14" t="s">
        <x:v>77</x:v>
      </x:c>
      <x:c r="E111" s="15">
        <x:v>43194.5278059838</x:v>
      </x:c>
      <x:c r="F111" t="s">
        <x:v>82</x:v>
      </x:c>
      <x:c r="G111" s="6">
        <x:v>138.576478244816</x:v>
      </x:c>
      <x:c r="H111" t="s">
        <x:v>83</x:v>
      </x:c>
      <x:c r="I111" s="6">
        <x:v>32.4977600313878</x:v>
      </x:c>
      <x:c r="J111" t="s">
        <x:v>78</x:v>
      </x:c>
      <x:c r="K111" s="6">
        <x:v>1014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23.144</x:v>
      </x:c>
      <x:c r="R111" s="8">
        <x:v>99013.8987779794</x:v>
      </x:c>
      <x:c r="S111" s="12">
        <x:v>310994.912520964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750556</x:v>
      </x:c>
      <x:c r="B112" s="1">
        <x:v>43211.5292306713</x:v>
      </x:c>
      <x:c r="C112" s="6">
        <x:v>1.82585442833333</x:v>
      </x:c>
      <x:c r="D112" s="14" t="s">
        <x:v>77</x:v>
      </x:c>
      <x:c r="E112" s="15">
        <x:v>43194.5278059838</x:v>
      </x:c>
      <x:c r="F112" t="s">
        <x:v>82</x:v>
      </x:c>
      <x:c r="G112" s="6">
        <x:v>138.614093403794</x:v>
      </x:c>
      <x:c r="H112" t="s">
        <x:v>83</x:v>
      </x:c>
      <x:c r="I112" s="6">
        <x:v>32.4843382818685</x:v>
      </x:c>
      <x:c r="J112" t="s">
        <x:v>78</x:v>
      </x:c>
      <x:c r="K112" s="6">
        <x:v>1014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23.146</x:v>
      </x:c>
      <x:c r="R112" s="8">
        <x:v>99008.4446626294</x:v>
      </x:c>
      <x:c r="S112" s="12">
        <x:v>310994.602161516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750569</x:v>
      </x:c>
      <x:c r="B113" s="1">
        <x:v>43211.5292441782</x:v>
      </x:c>
      <x:c r="C113" s="6">
        <x:v>1.84532218333333</x:v>
      </x:c>
      <x:c r="D113" s="14" t="s">
        <x:v>77</x:v>
      </x:c>
      <x:c r="E113" s="15">
        <x:v>43194.5278059838</x:v>
      </x:c>
      <x:c r="F113" t="s">
        <x:v>82</x:v>
      </x:c>
      <x:c r="G113" s="6">
        <x:v>138.55358883494</x:v>
      </x:c>
      <x:c r="H113" t="s">
        <x:v>83</x:v>
      </x:c>
      <x:c r="I113" s="6">
        <x:v>32.4950576613905</x:v>
      </x:c>
      <x:c r="J113" t="s">
        <x:v>78</x:v>
      </x:c>
      <x:c r="K113" s="6">
        <x:v>1014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23.147</x:v>
      </x:c>
      <x:c r="R113" s="8">
        <x:v>99020.1176095601</x:v>
      </x:c>
      <x:c r="S113" s="12">
        <x:v>311020.554379376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750578</x:v>
      </x:c>
      <x:c r="B114" s="1">
        <x:v>43211.5292547801</x:v>
      </x:c>
      <x:c r="C114" s="6">
        <x:v>1.86058973833333</x:v>
      </x:c>
      <x:c r="D114" s="14" t="s">
        <x:v>77</x:v>
      </x:c>
      <x:c r="E114" s="15">
        <x:v>43194.5278059838</x:v>
      </x:c>
      <x:c r="F114" t="s">
        <x:v>82</x:v>
      </x:c>
      <x:c r="G114" s="6">
        <x:v>138.627226619583</x:v>
      </x:c>
      <x:c r="H114" t="s">
        <x:v>83</x:v>
      </x:c>
      <x:c r="I114" s="6">
        <x:v>32.478873513347</x:v>
      </x:c>
      <x:c r="J114" t="s">
        <x:v>78</x:v>
      </x:c>
      <x:c r="K114" s="6">
        <x:v>1014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23.147</x:v>
      </x:c>
      <x:c r="R114" s="8">
        <x:v>99019.5738774156</x:v>
      </x:c>
      <x:c r="S114" s="12">
        <x:v>310996.3637977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750585</x:v>
      </x:c>
      <x:c r="B115" s="1">
        <x:v>43211.5292658565</x:v>
      </x:c>
      <x:c r="C115" s="6">
        <x:v>1.876523965</x:v>
      </x:c>
      <x:c r="D115" s="14" t="s">
        <x:v>77</x:v>
      </x:c>
      <x:c r="E115" s="15">
        <x:v>43194.5278059838</x:v>
      </x:c>
      <x:c r="F115" t="s">
        <x:v>82</x:v>
      </x:c>
      <x:c r="G115" s="6">
        <x:v>138.632505052778</x:v>
      </x:c>
      <x:c r="H115" t="s">
        <x:v>83</x:v>
      </x:c>
      <x:c r="I115" s="6">
        <x:v>32.4854492523832</x:v>
      </x:c>
      <x:c r="J115" t="s">
        <x:v>78</x:v>
      </x:c>
      <x:c r="K115" s="6">
        <x:v>1014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23.144</x:v>
      </x:c>
      <x:c r="R115" s="8">
        <x:v>99017.9506554673</x:v>
      </x:c>
      <x:c r="S115" s="12">
        <x:v>310991.192545316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750600</x:v>
      </x:c>
      <x:c r="B116" s="1">
        <x:v>43211.5292773148</x:v>
      </x:c>
      <x:c r="C116" s="6">
        <x:v>1.89302492166667</x:v>
      </x:c>
      <x:c r="D116" s="14" t="s">
        <x:v>77</x:v>
      </x:c>
      <x:c r="E116" s="15">
        <x:v>43194.5278059838</x:v>
      </x:c>
      <x:c r="F116" t="s">
        <x:v>82</x:v>
      </x:c>
      <x:c r="G116" s="6">
        <x:v>138.570549032138</x:v>
      </x:c>
      <x:c r="H116" t="s">
        <x:v>83</x:v>
      </x:c>
      <x:c r="I116" s="6">
        <x:v>32.4887521398728</x:v>
      </x:c>
      <x:c r="J116" t="s">
        <x:v>78</x:v>
      </x:c>
      <x:c r="K116" s="6">
        <x:v>1014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23.148</x:v>
      </x:c>
      <x:c r="R116" s="8">
        <x:v>99023.3416128101</x:v>
      </x:c>
      <x:c r="S116" s="12">
        <x:v>311000.469015383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750608</x:v>
      </x:c>
      <x:c r="B117" s="1">
        <x:v>43211.5292890856</x:v>
      </x:c>
      <x:c r="C117" s="6">
        <x:v>1.909959215</x:v>
      </x:c>
      <x:c r="D117" s="14" t="s">
        <x:v>77</x:v>
      </x:c>
      <x:c r="E117" s="15">
        <x:v>43194.5278059838</x:v>
      </x:c>
      <x:c r="F117" t="s">
        <x:v>82</x:v>
      </x:c>
      <x:c r="G117" s="6">
        <x:v>138.641708909285</x:v>
      </x:c>
      <x:c r="H117" t="s">
        <x:v>83</x:v>
      </x:c>
      <x:c r="I117" s="6">
        <x:v>32.475690740182</x:v>
      </x:c>
      <x:c r="J117" t="s">
        <x:v>78</x:v>
      </x:c>
      <x:c r="K117" s="6">
        <x:v>1014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23.147</x:v>
      </x:c>
      <x:c r="R117" s="8">
        <x:v>99021.2144318944</x:v>
      </x:c>
      <x:c r="S117" s="12">
        <x:v>311006.023096203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750618</x:v>
      </x:c>
      <x:c r="B118" s="1">
        <x:v>43211.5292998032</x:v>
      </x:c>
      <x:c r="C118" s="6">
        <x:v>1.925426755</x:v>
      </x:c>
      <x:c r="D118" s="14" t="s">
        <x:v>77</x:v>
      </x:c>
      <x:c r="E118" s="15">
        <x:v>43194.5278059838</x:v>
      </x:c>
      <x:c r="F118" t="s">
        <x:v>82</x:v>
      </x:c>
      <x:c r="G118" s="6">
        <x:v>138.603535804118</x:v>
      </x:c>
      <x:c r="H118" t="s">
        <x:v>83</x:v>
      </x:c>
      <x:c r="I118" s="6">
        <x:v>32.4711868210575</x:v>
      </x:c>
      <x:c r="J118" t="s">
        <x:v>78</x:v>
      </x:c>
      <x:c r="K118" s="6">
        <x:v>1014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23.152</x:v>
      </x:c>
      <x:c r="R118" s="8">
        <x:v>99021.6088677939</x:v>
      </x:c>
      <x:c r="S118" s="12">
        <x:v>310993.708740497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750630</x:v>
      </x:c>
      <x:c r="B119" s="1">
        <x:v>43211.5293126505</x:v>
      </x:c>
      <x:c r="C119" s="6">
        <x:v>1.94394450166667</x:v>
      </x:c>
      <x:c r="D119" s="14" t="s">
        <x:v>77</x:v>
      </x:c>
      <x:c r="E119" s="15">
        <x:v>43194.5278059838</x:v>
      </x:c>
      <x:c r="F119" t="s">
        <x:v>82</x:v>
      </x:c>
      <x:c r="G119" s="6">
        <x:v>138.542080366453</x:v>
      </x:c>
      <x:c r="H119" t="s">
        <x:v>83</x:v>
      </x:c>
      <x:c r="I119" s="6">
        <x:v>32.4846985965901</x:v>
      </x:c>
      <x:c r="J119" t="s">
        <x:v>78</x:v>
      </x:c>
      <x:c r="K119" s="6">
        <x:v>1014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23.152</x:v>
      </x:c>
      <x:c r="R119" s="8">
        <x:v>99033.1020402548</x:v>
      </x:c>
      <x:c r="S119" s="12">
        <x:v>311005.215259127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750637</x:v>
      </x:c>
      <x:c r="B120" s="1">
        <x:v>43211.5293239236</x:v>
      </x:c>
      <x:c r="C120" s="6">
        <x:v>1.960128735</x:v>
      </x:c>
      <x:c r="D120" s="14" t="s">
        <x:v>77</x:v>
      </x:c>
      <x:c r="E120" s="15">
        <x:v>43194.5278059838</x:v>
      </x:c>
      <x:c r="F120" t="s">
        <x:v>82</x:v>
      </x:c>
      <x:c r="G120" s="6">
        <x:v>138.600773184265</x:v>
      </x:c>
      <x:c r="H120" t="s">
        <x:v>83</x:v>
      </x:c>
      <x:c r="I120" s="6">
        <x:v>32.476951838622</x:v>
      </x:c>
      <x:c r="J120" t="s">
        <x:v>78</x:v>
      </x:c>
      <x:c r="K120" s="6">
        <x:v>1014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23.15</x:v>
      </x:c>
      <x:c r="R120" s="8">
        <x:v>99028.4990168538</x:v>
      </x:c>
      <x:c r="S120" s="12">
        <x:v>310990.189627608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750650</x:v>
      </x:c>
      <x:c r="B121" s="1">
        <x:v>43211.5293348032</x:v>
      </x:c>
      <x:c r="C121" s="6">
        <x:v>1.97584630666667</x:v>
      </x:c>
      <x:c r="D121" s="14" t="s">
        <x:v>77</x:v>
      </x:c>
      <x:c r="E121" s="15">
        <x:v>43194.5278059838</x:v>
      </x:c>
      <x:c r="F121" t="s">
        <x:v>82</x:v>
      </x:c>
      <x:c r="G121" s="6">
        <x:v>138.549336638698</x:v>
      </x:c>
      <x:c r="H121" t="s">
        <x:v>83</x:v>
      </x:c>
      <x:c r="I121" s="6">
        <x:v>32.4805249534443</x:v>
      </x:c>
      <x:c r="J121" t="s">
        <x:v>78</x:v>
      </x:c>
      <x:c r="K121" s="6">
        <x:v>1014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23.153</x:v>
      </x:c>
      <x:c r="R121" s="8">
        <x:v>99028.9548616211</x:v>
      </x:c>
      <x:c r="S121" s="12">
        <x:v>310985.988659619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750655</x:v>
      </x:c>
      <x:c r="B122" s="1">
        <x:v>43211.5293471412</x:v>
      </x:c>
      <x:c r="C122" s="6">
        <x:v>1.99358070166667</x:v>
      </x:c>
      <x:c r="D122" s="14" t="s">
        <x:v>77</x:v>
      </x:c>
      <x:c r="E122" s="15">
        <x:v>43194.5278059838</x:v>
      </x:c>
      <x:c r="F122" t="s">
        <x:v>82</x:v>
      </x:c>
      <x:c r="G122" s="6">
        <x:v>138.606540390819</x:v>
      </x:c>
      <x:c r="H122" t="s">
        <x:v>83</x:v>
      </x:c>
      <x:c r="I122" s="6">
        <x:v>32.4705262467614</x:v>
      </x:c>
      <x:c r="J122" t="s">
        <x:v>78</x:v>
      </x:c>
      <x:c r="K122" s="6">
        <x:v>1014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23.152</x:v>
      </x:c>
      <x:c r="R122" s="8">
        <x:v>99034.2074393101</x:v>
      </x:c>
      <x:c r="S122" s="12">
        <x:v>311003.161280779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750662</x:v>
      </x:c>
      <x:c r="B123" s="1">
        <x:v>43211.5293586458</x:v>
      </x:c>
      <x:c r="C123" s="6">
        <x:v>2.01016497666667</x:v>
      </x:c>
      <x:c r="D123" s="14" t="s">
        <x:v>77</x:v>
      </x:c>
      <x:c r="E123" s="15">
        <x:v>43194.5278059838</x:v>
      </x:c>
      <x:c r="F123" t="s">
        <x:v>82</x:v>
      </x:c>
      <x:c r="G123" s="6">
        <x:v>138.563401857505</x:v>
      </x:c>
      <x:c r="H123" t="s">
        <x:v>83</x:v>
      </x:c>
      <x:c r="I123" s="6">
        <x:v>32.4774322571993</x:v>
      </x:c>
      <x:c r="J123" t="s">
        <x:v>78</x:v>
      </x:c>
      <x:c r="K123" s="6">
        <x:v>1014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23.153</x:v>
      </x:c>
      <x:c r="R123" s="8">
        <x:v>99030.4540821472</x:v>
      </x:c>
      <x:c r="S123" s="12">
        <x:v>310991.249350226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750680</x:v>
      </x:c>
      <x:c r="B124" s="1">
        <x:v>43211.5293909375</x:v>
      </x:c>
      <x:c r="C124" s="6">
        <x:v>2.05668428833333</x:v>
      </x:c>
      <x:c r="D124" s="14" t="s">
        <x:v>77</x:v>
      </x:c>
      <x:c r="E124" s="15">
        <x:v>43194.5278059838</x:v>
      </x:c>
      <x:c r="F124" t="s">
        <x:v>82</x:v>
      </x:c>
      <x:c r="G124" s="6">
        <x:v>138.52048073658</x:v>
      </x:c>
      <x:c r="H124" t="s">
        <x:v>83</x:v>
      </x:c>
      <x:c r="I124" s="6">
        <x:v>32.4739792502014</x:v>
      </x:c>
      <x:c r="J124" t="s">
        <x:v>78</x:v>
      </x:c>
      <x:c r="K124" s="6">
        <x:v>1014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23.158</x:v>
      </x:c>
      <x:c r="R124" s="8">
        <x:v>99078.0852667099</x:v>
      </x:c>
      <x:c r="S124" s="12">
        <x:v>311093.005038621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750690</x:v>
      </x:c>
      <x:c r="B125" s="1">
        <x:v>43211.5293909722</x:v>
      </x:c>
      <x:c r="C125" s="6">
        <x:v>2.05670092333333</x:v>
      </x:c>
      <x:c r="D125" s="14" t="s">
        <x:v>77</x:v>
      </x:c>
      <x:c r="E125" s="15">
        <x:v>43194.5278059838</x:v>
      </x:c>
      <x:c r="F125" t="s">
        <x:v>82</x:v>
      </x:c>
      <x:c r="G125" s="6">
        <x:v>138.597936371664</x:v>
      </x:c>
      <x:c r="H125" t="s">
        <x:v>83</x:v>
      </x:c>
      <x:c r="I125" s="6">
        <x:v>32.472417891684</x:v>
      </x:c>
      <x:c r="J125" t="s">
        <x:v>78</x:v>
      </x:c>
      <x:c r="K125" s="6">
        <x:v>1014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23.152</x:v>
      </x:c>
      <x:c r="R125" s="8">
        <x:v>99043.6499093181</x:v>
      </x:c>
      <x:c r="S125" s="12">
        <x:v>310997.034111854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750700</x:v>
      </x:c>
      <x:c r="B126" s="1">
        <x:v>43211.5293925579</x:v>
      </x:c>
      <x:c r="C126" s="6">
        <x:v>2.05898440333333</x:v>
      </x:c>
      <x:c r="D126" s="14" t="s">
        <x:v>77</x:v>
      </x:c>
      <x:c r="E126" s="15">
        <x:v>43194.5278059838</x:v>
      </x:c>
      <x:c r="F126" t="s">
        <x:v>82</x:v>
      </x:c>
      <x:c r="G126" s="6">
        <x:v>138.539302033934</x:v>
      </x:c>
      <x:c r="H126" t="s">
        <x:v>83</x:v>
      </x:c>
      <x:c r="I126" s="6">
        <x:v>32.472417891684</x:v>
      </x:c>
      <x:c r="J126" t="s">
        <x:v>78</x:v>
      </x:c>
      <x:c r="K126" s="6">
        <x:v>1014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23.157</x:v>
      </x:c>
      <x:c r="R126" s="8">
        <x:v>99029.0558440309</x:v>
      </x:c>
      <x:c r="S126" s="12">
        <x:v>310932.451687421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750710</x:v>
      </x:c>
      <x:c r="B127" s="1">
        <x:v>43211.5294043171</x:v>
      </x:c>
      <x:c r="C127" s="6">
        <x:v>2.07591873</x:v>
      </x:c>
      <x:c r="D127" s="14" t="s">
        <x:v>77</x:v>
      </x:c>
      <x:c r="E127" s="15">
        <x:v>43194.5278059838</x:v>
      </x:c>
      <x:c r="F127" t="s">
        <x:v>82</x:v>
      </x:c>
      <x:c r="G127" s="6">
        <x:v>138.486257455333</x:v>
      </x:c>
      <x:c r="H127" t="s">
        <x:v>83</x:v>
      </x:c>
      <x:c r="I127" s="6">
        <x:v>32.4763513154958</x:v>
      </x:c>
      <x:c r="J127" t="s">
        <x:v>78</x:v>
      </x:c>
      <x:c r="K127" s="6">
        <x:v>1014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23.16</x:v>
      </x:c>
      <x:c r="R127" s="8">
        <x:v>99014.6961701905</x:v>
      </x:c>
      <x:c r="S127" s="12">
        <x:v>310882.55631886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750720</x:v>
      </x:c>
      <x:c r="B128" s="1">
        <x:v>43211.5294164005</x:v>
      </x:c>
      <x:c r="C128" s="6">
        <x:v>2.09335304833333</x:v>
      </x:c>
      <x:c r="D128" s="14" t="s">
        <x:v>77</x:v>
      </x:c>
      <x:c r="E128" s="15">
        <x:v>43194.5278059838</x:v>
      </x:c>
      <x:c r="F128" t="s">
        <x:v>82</x:v>
      </x:c>
      <x:c r="G128" s="6">
        <x:v>138.6068414285</x:v>
      </x:c>
      <x:c r="H128" t="s">
        <x:v>83</x:v>
      </x:c>
      <x:c r="I128" s="6">
        <x:v>32.4653017091896</x:v>
      </x:c>
      <x:c r="J128" t="s">
        <x:v>78</x:v>
      </x:c>
      <x:c r="K128" s="6">
        <x:v>1014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23.154</x:v>
      </x:c>
      <x:c r="R128" s="8">
        <x:v>99024.3471705347</x:v>
      </x:c>
      <x:c r="S128" s="12">
        <x:v>310930.783312664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750730</x:v>
      </x:c>
      <x:c r="B129" s="1">
        <x:v>43211.5294278935</x:v>
      </x:c>
      <x:c r="C129" s="6">
        <x:v>2.10990397</x:v>
      </x:c>
      <x:c r="D129" s="14" t="s">
        <x:v>77</x:v>
      </x:c>
      <x:c r="E129" s="15">
        <x:v>43194.5278059838</x:v>
      </x:c>
      <x:c r="F129" t="s">
        <x:v>82</x:v>
      </x:c>
      <x:c r="G129" s="6">
        <x:v>138.453688736815</x:v>
      </x:c>
      <x:c r="H129" t="s">
        <x:v>83</x:v>
      </x:c>
      <x:c r="I129" s="6">
        <x:v>32.493826582448</x:v>
      </x:c>
      <x:c r="J129" t="s">
        <x:v>78</x:v>
      </x:c>
      <x:c r="K129" s="6">
        <x:v>1014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23.156</x:v>
      </x:c>
      <x:c r="R129" s="8">
        <x:v>99034.7043896587</x:v>
      </x:c>
      <x:c r="S129" s="12">
        <x:v>310945.660924023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750740</x:v>
      </x:c>
      <x:c r="B130" s="1">
        <x:v>43211.5294389236</x:v>
      </x:c>
      <x:c r="C130" s="6">
        <x:v>2.125771585</x:v>
      </x:c>
      <x:c r="D130" s="14" t="s">
        <x:v>77</x:v>
      </x:c>
      <x:c r="E130" s="15">
        <x:v>43194.5278059838</x:v>
      </x:c>
      <x:c r="F130" t="s">
        <x:v>82</x:v>
      </x:c>
      <x:c r="G130" s="6">
        <x:v>138.412675127702</x:v>
      </x:c>
      <x:c r="H130" t="s">
        <x:v>83</x:v>
      </x:c>
      <x:c r="I130" s="6">
        <x:v>32.4951177140338</x:v>
      </x:c>
      <x:c r="J130" t="s">
        <x:v>78</x:v>
      </x:c>
      <x:c r="K130" s="6">
        <x:v>1014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23.159</x:v>
      </x:c>
      <x:c r="R130" s="8">
        <x:v>99041.9772330688</x:v>
      </x:c>
      <x:c r="S130" s="12">
        <x:v>310966.057884211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750750</x:v>
      </x:c>
      <x:c r="B131" s="1">
        <x:v>43211.5294505787</x:v>
      </x:c>
      <x:c r="C131" s="6">
        <x:v>2.14255585666667</x:v>
      </x:c>
      <x:c r="D131" s="14" t="s">
        <x:v>77</x:v>
      </x:c>
      <x:c r="E131" s="15">
        <x:v>43194.5278059838</x:v>
      </x:c>
      <x:c r="F131" t="s">
        <x:v>82</x:v>
      </x:c>
      <x:c r="G131" s="6">
        <x:v>138.35568510656</x:v>
      </x:c>
      <x:c r="H131" t="s">
        <x:v>83</x:v>
      </x:c>
      <x:c r="I131" s="6">
        <x:v>32.502504197319</x:v>
      </x:c>
      <x:c r="J131" t="s">
        <x:v>78</x:v>
      </x:c>
      <x:c r="K131" s="6">
        <x:v>1014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23.161</x:v>
      </x:c>
      <x:c r="R131" s="8">
        <x:v>99044.4479574789</x:v>
      </x:c>
      <x:c r="S131" s="12">
        <x:v>310962.204750019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750760</x:v>
      </x:c>
      <x:c r="B132" s="1">
        <x:v>43211.5294625</x:v>
      </x:c>
      <x:c r="C132" s="6">
        <x:v>2.15969013333333</x:v>
      </x:c>
      <x:c r="D132" s="14" t="s">
        <x:v>77</x:v>
      </x:c>
      <x:c r="E132" s="15">
        <x:v>43194.5278059838</x:v>
      </x:c>
      <x:c r="F132" t="s">
        <x:v>82</x:v>
      </x:c>
      <x:c r="G132" s="6">
        <x:v>138.559851394936</x:v>
      </x:c>
      <x:c r="H132" t="s">
        <x:v>83</x:v>
      </x:c>
      <x:c r="I132" s="6">
        <x:v>32.4782129375353</x:v>
      </x:c>
      <x:c r="J132" t="s">
        <x:v>78</x:v>
      </x:c>
      <x:c r="K132" s="6">
        <x:v>1014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23.153</x:v>
      </x:c>
      <x:c r="R132" s="8">
        <x:v>99047.4416128695</x:v>
      </x:c>
      <x:c r="S132" s="12">
        <x:v>310967.109889613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750770</x:v>
      </x:c>
      <x:c r="B133" s="1">
        <x:v>43211.5294735764</x:v>
      </x:c>
      <x:c r="C133" s="6">
        <x:v>2.1756411</x:v>
      </x:c>
      <x:c r="D133" s="14" t="s">
        <x:v>77</x:v>
      </x:c>
      <x:c r="E133" s="15">
        <x:v>43194.5278059838</x:v>
      </x:c>
      <x:c r="F133" t="s">
        <x:v>82</x:v>
      </x:c>
      <x:c r="G133" s="6">
        <x:v>138.438901079504</x:v>
      </x:c>
      <x:c r="H133" t="s">
        <x:v>83</x:v>
      </x:c>
      <x:c r="I133" s="6">
        <x:v>32.4867704069879</x:v>
      </x:c>
      <x:c r="J133" t="s">
        <x:v>78</x:v>
      </x:c>
      <x:c r="K133" s="6">
        <x:v>1014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23.16</x:v>
      </x:c>
      <x:c r="R133" s="8">
        <x:v>99044.9651292751</x:v>
      </x:c>
      <x:c r="S133" s="12">
        <x:v>310972.819790907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750780</x:v>
      </x:c>
      <x:c r="B134" s="1">
        <x:v>43211.5294863773</x:v>
      </x:c>
      <x:c r="C134" s="6">
        <x:v>2.19409215333333</x:v>
      </x:c>
      <x:c r="D134" s="14" t="s">
        <x:v>77</x:v>
      </x:c>
      <x:c r="E134" s="15">
        <x:v>43194.5278059838</x:v>
      </x:c>
      <x:c r="F134" t="s">
        <x:v>82</x:v>
      </x:c>
      <x:c r="G134" s="6">
        <x:v>138.40267107952</x:v>
      </x:c>
      <x:c r="H134" t="s">
        <x:v>83</x:v>
      </x:c>
      <x:c r="I134" s="6">
        <x:v>32.4870106169728</x:v>
      </x:c>
      <x:c r="J134" t="s">
        <x:v>78</x:v>
      </x:c>
      <x:c r="K134" s="6">
        <x:v>1014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23.163</x:v>
      </x:c>
      <x:c r="R134" s="8">
        <x:v>99056.3815262489</x:v>
      </x:c>
      <x:c r="S134" s="12">
        <x:v>310978.903683239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750790</x:v>
      </x:c>
      <x:c r="B135" s="1">
        <x:v>43211.5294982292</x:v>
      </x:c>
      <x:c r="C135" s="6">
        <x:v>2.21112641</x:v>
      </x:c>
      <x:c r="D135" s="14" t="s">
        <x:v>77</x:v>
      </x:c>
      <x:c r="E135" s="15">
        <x:v>43194.5278059838</x:v>
      </x:c>
      <x:c r="F135" t="s">
        <x:v>82</x:v>
      </x:c>
      <x:c r="G135" s="6">
        <x:v>138.357731845306</x:v>
      </x:c>
      <x:c r="H135" t="s">
        <x:v>83</x:v>
      </x:c>
      <x:c r="I135" s="6">
        <x:v>32.5020538015306</x:v>
      </x:c>
      <x:c r="J135" t="s">
        <x:v>78</x:v>
      </x:c>
      <x:c r="K135" s="6">
        <x:v>1014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23.161</x:v>
      </x:c>
      <x:c r="R135" s="8">
        <x:v>99055.6726931969</x:v>
      </x:c>
      <x:c r="S135" s="12">
        <x:v>310982.992305644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750800</x:v>
      </x:c>
      <x:c r="B136" s="1">
        <x:v>43211.5295087616</x:v>
      </x:c>
      <x:c r="C136" s="6">
        <x:v>2.22634394166667</x:v>
      </x:c>
      <x:c r="D136" s="14" t="s">
        <x:v>77</x:v>
      </x:c>
      <x:c r="E136" s="15">
        <x:v>43194.5278059838</x:v>
      </x:c>
      <x:c r="F136" t="s">
        <x:v>82</x:v>
      </x:c>
      <x:c r="G136" s="6">
        <x:v>138.360649709381</x:v>
      </x:c>
      <x:c r="H136" t="s">
        <x:v>83</x:v>
      </x:c>
      <x:c r="I136" s="6">
        <x:v>32.4962587144532</x:v>
      </x:c>
      <x:c r="J136" t="s">
        <x:v>78</x:v>
      </x:c>
      <x:c r="K136" s="6">
        <x:v>1014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23.163</x:v>
      </x:c>
      <x:c r="R136" s="8">
        <x:v>99056.2354360204</x:v>
      </x:c>
      <x:c r="S136" s="12">
        <x:v>310972.339343551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750804</x:v>
      </x:c>
      <x:c r="B137" s="1">
        <x:v>43211.5295203356</x:v>
      </x:c>
      <x:c r="C137" s="6">
        <x:v>2.24296160333333</x:v>
      </x:c>
      <x:c r="D137" s="14" t="s">
        <x:v>77</x:v>
      </x:c>
      <x:c r="E137" s="15">
        <x:v>43194.5278059838</x:v>
      </x:c>
      <x:c r="F137" t="s">
        <x:v>82</x:v>
      </x:c>
      <x:c r="G137" s="6">
        <x:v>138.453134420348</x:v>
      </x:c>
      <x:c r="H137" t="s">
        <x:v>83</x:v>
      </x:c>
      <x:c r="I137" s="6">
        <x:v>32.478483173079</x:v>
      </x:c>
      <x:c r="J137" t="s">
        <x:v>78</x:v>
      </x:c>
      <x:c r="K137" s="6">
        <x:v>1014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23.162</x:v>
      </x:c>
      <x:c r="R137" s="8">
        <x:v>99052.3114173114</x:v>
      </x:c>
      <x:c r="S137" s="12">
        <x:v>310971.7671972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750820</x:v>
      </x:c>
      <x:c r="B138" s="1">
        <x:v>43211.5295315625</x:v>
      </x:c>
      <x:c r="C138" s="6">
        <x:v>2.25912920166667</x:v>
      </x:c>
      <x:c r="D138" s="14" t="s">
        <x:v>77</x:v>
      </x:c>
      <x:c r="E138" s="15">
        <x:v>43194.5278059838</x:v>
      </x:c>
      <x:c r="F138" t="s">
        <x:v>82</x:v>
      </x:c>
      <x:c r="G138" s="6">
        <x:v>138.424541862022</x:v>
      </x:c>
      <x:c r="H138" t="s">
        <x:v>83</x:v>
      </x:c>
      <x:c r="I138" s="6">
        <x:v>32.4770419170995</x:v>
      </x:c>
      <x:c r="J138" t="s">
        <x:v>78</x:v>
      </x:c>
      <x:c r="K138" s="6">
        <x:v>1014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23.165</x:v>
      </x:c>
      <x:c r="R138" s="8">
        <x:v>99063.8428605732</x:v>
      </x:c>
      <x:c r="S138" s="12">
        <x:v>310969.244933097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750830</x:v>
      </x:c>
      <x:c r="B139" s="1">
        <x:v>43211.529543206</x:v>
      </x:c>
      <x:c r="C139" s="6">
        <x:v>2.27593017833333</x:v>
      </x:c>
      <x:c r="D139" s="14" t="s">
        <x:v>77</x:v>
      </x:c>
      <x:c r="E139" s="15">
        <x:v>43194.5278059838</x:v>
      </x:c>
      <x:c r="F139" t="s">
        <x:v>82</x:v>
      </x:c>
      <x:c r="G139" s="6">
        <x:v>138.394551715935</x:v>
      </x:c>
      <x:c r="H139" t="s">
        <x:v>83</x:v>
      </x:c>
      <x:c r="I139" s="6">
        <x:v>32.481065424925</x:v>
      </x:c>
      <x:c r="J139" t="s">
        <x:v>78</x:v>
      </x:c>
      <x:c r="K139" s="6">
        <x:v>1014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23.166</x:v>
      </x:c>
      <x:c r="R139" s="8">
        <x:v>99061.1564418413</x:v>
      </x:c>
      <x:c r="S139" s="12">
        <x:v>310965.432027999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750840</x:v>
      </x:c>
      <x:c r="B140" s="1">
        <x:v>43211.5295548611</x:v>
      </x:c>
      <x:c r="C140" s="6">
        <x:v>2.29271446</x:v>
      </x:c>
      <x:c r="D140" s="14" t="s">
        <x:v>77</x:v>
      </x:c>
      <x:c r="E140" s="15">
        <x:v>43194.5278059838</x:v>
      </x:c>
      <x:c r="F140" t="s">
        <x:v>82</x:v>
      </x:c>
      <x:c r="G140" s="6">
        <x:v>138.363241885048</x:v>
      </x:c>
      <x:c r="H140" t="s">
        <x:v>83</x:v>
      </x:c>
      <x:c r="I140" s="6">
        <x:v>32.4956882141951</x:v>
      </x:c>
      <x:c r="J140" t="s">
        <x:v>78</x:v>
      </x:c>
      <x:c r="K140" s="6">
        <x:v>1014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23.163</x:v>
      </x:c>
      <x:c r="R140" s="8">
        <x:v>99067.1733463192</x:v>
      </x:c>
      <x:c r="S140" s="12">
        <x:v>310977.801564077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750850</x:v>
      </x:c>
      <x:c r="B141" s="1">
        <x:v>43211.5295664699</x:v>
      </x:c>
      <x:c r="C141" s="6">
        <x:v>2.30944873166667</x:v>
      </x:c>
      <x:c r="D141" s="14" t="s">
        <x:v>77</x:v>
      </x:c>
      <x:c r="E141" s="15">
        <x:v>43194.5278059838</x:v>
      </x:c>
      <x:c r="F141" t="s">
        <x:v>82</x:v>
      </x:c>
      <x:c r="G141" s="6">
        <x:v>138.501712801221</x:v>
      </x:c>
      <x:c r="H141" t="s">
        <x:v>83</x:v>
      </x:c>
      <x:c r="I141" s="6">
        <x:v>32.4677938726481</x:v>
      </x:c>
      <x:c r="J141" t="s">
        <x:v>78</x:v>
      </x:c>
      <x:c r="K141" s="6">
        <x:v>1014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23.162</x:v>
      </x:c>
      <x:c r="R141" s="8">
        <x:v>99064.3066369587</x:v>
      </x:c>
      <x:c r="S141" s="12">
        <x:v>310967.595521567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750860</x:v>
      </x:c>
      <x:c r="B142" s="1">
        <x:v>43211.5295782407</x:v>
      </x:c>
      <x:c r="C142" s="6">
        <x:v>2.32636638833333</x:v>
      </x:c>
      <x:c r="D142" s="14" t="s">
        <x:v>77</x:v>
      </x:c>
      <x:c r="E142" s="15">
        <x:v>43194.5278059838</x:v>
      </x:c>
      <x:c r="F142" t="s">
        <x:v>82</x:v>
      </x:c>
      <x:c r="G142" s="6">
        <x:v>138.423157479091</x:v>
      </x:c>
      <x:c r="H142" t="s">
        <x:v>83</x:v>
      </x:c>
      <x:c r="I142" s="6">
        <x:v>32.4799244296782</x:v>
      </x:c>
      <x:c r="J142" t="s">
        <x:v>78</x:v>
      </x:c>
      <x:c r="K142" s="6">
        <x:v>1014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23.164</x:v>
      </x:c>
      <x:c r="R142" s="8">
        <x:v>99074.0741022812</x:v>
      </x:c>
      <x:c r="S142" s="12">
        <x:v>310965.75888596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750870</x:v>
      </x:c>
      <x:c r="B143" s="1">
        <x:v>43211.5295893518</x:v>
      </x:c>
      <x:c r="C143" s="6">
        <x:v>2.342383955</x:v>
      </x:c>
      <x:c r="D143" s="14" t="s">
        <x:v>77</x:v>
      </x:c>
      <x:c r="E143" s="15">
        <x:v>43194.5278059838</x:v>
      </x:c>
      <x:c r="F143" t="s">
        <x:v>82</x:v>
      </x:c>
      <x:c r="G143" s="6">
        <x:v>138.422007092469</x:v>
      </x:c>
      <x:c r="H143" t="s">
        <x:v>83</x:v>
      </x:c>
      <x:c r="I143" s="6">
        <x:v>32.4698656725955</x:v>
      </x:c>
      <x:c r="J143" t="s">
        <x:v>78</x:v>
      </x:c>
      <x:c r="K143" s="6">
        <x:v>1014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23.168</x:v>
      </x:c>
      <x:c r="R143" s="8">
        <x:v>99064.8459172451</x:v>
      </x:c>
      <x:c r="S143" s="12">
        <x:v>310966.928386323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750880</x:v>
      </x:c>
      <x:c r="B144" s="1">
        <x:v>43211.5296023495</x:v>
      </x:c>
      <x:c r="C144" s="6">
        <x:v>2.361118335</x:v>
      </x:c>
      <x:c r="D144" s="14" t="s">
        <x:v>77</x:v>
      </x:c>
      <x:c r="E144" s="15">
        <x:v>43194.5278059838</x:v>
      </x:c>
      <x:c r="F144" t="s">
        <x:v>82</x:v>
      </x:c>
      <x:c r="G144" s="6">
        <x:v>138.432181373386</x:v>
      </x:c>
      <x:c r="H144" t="s">
        <x:v>83</x:v>
      </x:c>
      <x:c r="I144" s="6">
        <x:v>32.475360452574</x:v>
      </x:c>
      <x:c r="J144" t="s">
        <x:v>78</x:v>
      </x:c>
      <x:c r="K144" s="6">
        <x:v>1014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23.165</x:v>
      </x:c>
      <x:c r="R144" s="8">
        <x:v>99076.0271478421</x:v>
      </x:c>
      <x:c r="S144" s="12">
        <x:v>310973.656342692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750887</x:v>
      </x:c>
      <x:c r="B145" s="1">
        <x:v>43211.5296127315</x:v>
      </x:c>
      <x:c r="C145" s="6">
        <x:v>2.37606918833333</x:v>
      </x:c>
      <x:c r="D145" s="14" t="s">
        <x:v>77</x:v>
      </x:c>
      <x:c r="E145" s="15">
        <x:v>43194.5278059838</x:v>
      </x:c>
      <x:c r="F145" t="s">
        <x:v>82</x:v>
      </x:c>
      <x:c r="G145" s="6">
        <x:v>138.388669604242</x:v>
      </x:c>
      <x:c r="H145" t="s">
        <x:v>83</x:v>
      </x:c>
      <x:c r="I145" s="6">
        <x:v>32.4668930904613</x:v>
      </x:c>
      <x:c r="J145" t="s">
        <x:v>78</x:v>
      </x:c>
      <x:c r="K145" s="6">
        <x:v>1014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23.172</x:v>
      </x:c>
      <x:c r="R145" s="8">
        <x:v>99070.1247840136</x:v>
      </x:c>
      <x:c r="S145" s="12">
        <x:v>310954.158890232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750894</x:v>
      </x:c>
      <x:c r="B146" s="1">
        <x:v>43211.5296246875</x:v>
      </x:c>
      <x:c r="C146" s="6">
        <x:v>2.3932535</x:v>
      </x:c>
      <x:c r="D146" s="14" t="s">
        <x:v>77</x:v>
      </x:c>
      <x:c r="E146" s="15">
        <x:v>43194.5278059838</x:v>
      </x:c>
      <x:c r="F146" t="s">
        <x:v>82</x:v>
      </x:c>
      <x:c r="G146" s="6">
        <x:v>138.42459849683</x:v>
      </x:c>
      <x:c r="H146" t="s">
        <x:v>83</x:v>
      </x:c>
      <x:c r="I146" s="6">
        <x:v>32.4692951768307</x:v>
      </x:c>
      <x:c r="J146" t="s">
        <x:v>78</x:v>
      </x:c>
      <x:c r="K146" s="6">
        <x:v>1014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23.168</x:v>
      </x:c>
      <x:c r="R146" s="8">
        <x:v>99072.2693088067</x:v>
      </x:c>
      <x:c r="S146" s="12">
        <x:v>310956.477134941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750910</x:v>
      </x:c>
      <x:c r="B147" s="1">
        <x:v>43211.5296356134</x:v>
      </x:c>
      <x:c r="C147" s="6">
        <x:v>2.4089544</x:v>
      </x:c>
      <x:c r="D147" s="14" t="s">
        <x:v>77</x:v>
      </x:c>
      <x:c r="E147" s="15">
        <x:v>43194.5278059838</x:v>
      </x:c>
      <x:c r="F147" t="s">
        <x:v>82</x:v>
      </x:c>
      <x:c r="G147" s="6">
        <x:v>138.34701897201</x:v>
      </x:c>
      <x:c r="H147" t="s">
        <x:v>83</x:v>
      </x:c>
      <x:c r="I147" s="6">
        <x:v>32.4837978098594</x:v>
      </x:c>
      <x:c r="J147" t="s">
        <x:v>78</x:v>
      </x:c>
      <x:c r="K147" s="6">
        <x:v>1014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23.169</x:v>
      </x:c>
      <x:c r="R147" s="8">
        <x:v>99069.5837611804</x:v>
      </x:c>
      <x:c r="S147" s="12">
        <x:v>310959.430923511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750920</x:v>
      </x:c>
      <x:c r="B148" s="1">
        <x:v>43211.5296473727</x:v>
      </x:c>
      <x:c r="C148" s="6">
        <x:v>2.42590540833333</x:v>
      </x:c>
      <x:c r="D148" s="14" t="s">
        <x:v>77</x:v>
      </x:c>
      <x:c r="E148" s="15">
        <x:v>43194.5278059838</x:v>
      </x:c>
      <x:c r="F148" t="s">
        <x:v>82</x:v>
      </x:c>
      <x:c r="G148" s="6">
        <x:v>138.319497383956</x:v>
      </x:c>
      <x:c r="H148" t="s">
        <x:v>83</x:v>
      </x:c>
      <x:c r="I148" s="6">
        <x:v>32.4872808532255</x:v>
      </x:c>
      <x:c r="J148" t="s">
        <x:v>78</x:v>
      </x:c>
      <x:c r="K148" s="6">
        <x:v>1014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23.17</x:v>
      </x:c>
      <x:c r="R148" s="8">
        <x:v>99078.3702219416</x:v>
      </x:c>
      <x:c r="S148" s="12">
        <x:v>310966.585397562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750930</x:v>
      </x:c>
      <x:c r="B149" s="1">
        <x:v>43211.5296601852</x:v>
      </x:c>
      <x:c r="C149" s="6">
        <x:v>2.44437308833333</x:v>
      </x:c>
      <x:c r="D149" s="14" t="s">
        <x:v>77</x:v>
      </x:c>
      <x:c r="E149" s="15">
        <x:v>43194.5278059838</x:v>
      </x:c>
      <x:c r="F149" t="s">
        <x:v>82</x:v>
      </x:c>
      <x:c r="G149" s="6">
        <x:v>138.358337687597</x:v>
      </x:c>
      <x:c r="H149" t="s">
        <x:v>83</x:v>
      </x:c>
      <x:c r="I149" s="6">
        <x:v>32.4813056345006</x:v>
      </x:c>
      <x:c r="J149" t="s">
        <x:v>78</x:v>
      </x:c>
      <x:c r="K149" s="6">
        <x:v>1014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23.169</x:v>
      </x:c>
      <x:c r="R149" s="8">
        <x:v>99089.5538355486</x:v>
      </x:c>
      <x:c r="S149" s="12">
        <x:v>310990.280081465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750934</x:v>
      </x:c>
      <x:c r="B150" s="1">
        <x:v>43211.5296704861</x:v>
      </x:c>
      <x:c r="C150" s="6">
        <x:v>2.45920730833333</x:v>
      </x:c>
      <x:c r="D150" s="14" t="s">
        <x:v>77</x:v>
      </x:c>
      <x:c r="E150" s="15">
        <x:v>43194.5278059838</x:v>
      </x:c>
      <x:c r="F150" t="s">
        <x:v>82</x:v>
      </x:c>
      <x:c r="G150" s="6">
        <x:v>138.374606660295</x:v>
      </x:c>
      <x:c r="H150" t="s">
        <x:v>83</x:v>
      </x:c>
      <x:c r="I150" s="6">
        <x:v>32.4725680222787</x:v>
      </x:c>
      <x:c r="J150" t="s">
        <x:v>78</x:v>
      </x:c>
      <x:c r="K150" s="6">
        <x:v>1014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23.171</x:v>
      </x:c>
      <x:c r="R150" s="8">
        <x:v>99086.352788411</x:v>
      </x:c>
      <x:c r="S150" s="12">
        <x:v>310961.702238011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750949</x:v>
      </x:c>
      <x:c r="B151" s="1">
        <x:v>43211.5296818634</x:v>
      </x:c>
      <x:c r="C151" s="6">
        <x:v>2.47557489166667</x:v>
      </x:c>
      <x:c r="D151" s="14" t="s">
        <x:v>77</x:v>
      </x:c>
      <x:c r="E151" s="15">
        <x:v>43194.5278059838</x:v>
      </x:c>
      <x:c r="F151" t="s">
        <x:v>82</x:v>
      </x:c>
      <x:c r="G151" s="6">
        <x:v>138.35535957385</x:v>
      </x:c>
      <x:c r="H151" t="s">
        <x:v>83</x:v>
      </x:c>
      <x:c r="I151" s="6">
        <x:v>32.4793839583808</x:v>
      </x:c>
      <x:c r="J151" t="s">
        <x:v>78</x:v>
      </x:c>
      <x:c r="K151" s="6">
        <x:v>1014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23.17</x:v>
      </x:c>
      <x:c r="R151" s="8">
        <x:v>99089.0057774611</x:v>
      </x:c>
      <x:c r="S151" s="12">
        <x:v>310954.638378866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750955</x:v>
      </x:c>
      <x:c r="B152" s="1">
        <x:v>43211.5296937153</x:v>
      </x:c>
      <x:c r="C152" s="6">
        <x:v>2.492642535</x:v>
      </x:c>
      <x:c r="D152" s="14" t="s">
        <x:v>77</x:v>
      </x:c>
      <x:c r="E152" s="15">
        <x:v>43194.5278059838</x:v>
      </x:c>
      <x:c r="F152" t="s">
        <x:v>82</x:v>
      </x:c>
      <x:c r="G152" s="6">
        <x:v>138.319567600839</x:v>
      </x:c>
      <x:c r="H152" t="s">
        <x:v>83</x:v>
      </x:c>
      <x:c r="I152" s="6">
        <x:v>32.4795340892883</x:v>
      </x:c>
      <x:c r="J152" t="s">
        <x:v>78</x:v>
      </x:c>
      <x:c r="K152" s="6">
        <x:v>1014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23.173</x:v>
      </x:c>
      <x:c r="R152" s="8">
        <x:v>99092.3584978047</x:v>
      </x:c>
      <x:c r="S152" s="12">
        <x:v>310967.382711009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750970</x:v>
      </x:c>
      <x:c r="B153" s="1">
        <x:v>43211.5297065625</x:v>
      </x:c>
      <x:c r="C153" s="6">
        <x:v>2.511143635</x:v>
      </x:c>
      <x:c r="D153" s="14" t="s">
        <x:v>77</x:v>
      </x:c>
      <x:c r="E153" s="15">
        <x:v>43194.5278059838</x:v>
      </x:c>
      <x:c r="F153" t="s">
        <x:v>82</x:v>
      </x:c>
      <x:c r="G153" s="6">
        <x:v>138.299165596759</x:v>
      </x:c>
      <x:c r="H153" t="s">
        <x:v>83</x:v>
      </x:c>
      <x:c r="I153" s="6">
        <x:v>32.478873513347</x:v>
      </x:c>
      <x:c r="J153" t="s">
        <x:v>78</x:v>
      </x:c>
      <x:c r="K153" s="6">
        <x:v>1014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23.175</x:v>
      </x:c>
      <x:c r="R153" s="8">
        <x:v>99097.8714356436</x:v>
      </x:c>
      <x:c r="S153" s="12">
        <x:v>310977.343646025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750980</x:v>
      </x:c>
      <x:c r="B154" s="1">
        <x:v>43211.5297165856</x:v>
      </x:c>
      <x:c r="C154" s="6">
        <x:v>2.52561105166667</x:v>
      </x:c>
      <x:c r="D154" s="14" t="s">
        <x:v>77</x:v>
      </x:c>
      <x:c r="E154" s="15">
        <x:v>43194.5278059838</x:v>
      </x:c>
      <x:c r="F154" t="s">
        <x:v>82</x:v>
      </x:c>
      <x:c r="G154" s="6">
        <x:v>138.358537680783</x:v>
      </x:c>
      <x:c r="H154" t="s">
        <x:v>83</x:v>
      </x:c>
      <x:c r="I154" s="6">
        <x:v>32.4735288582465</x:v>
      </x:c>
      <x:c r="J154" t="s">
        <x:v>78</x:v>
      </x:c>
      <x:c r="K154" s="6">
        <x:v>1014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23.172</x:v>
      </x:c>
      <x:c r="R154" s="8">
        <x:v>99087.0831416189</x:v>
      </x:c>
      <x:c r="S154" s="12">
        <x:v>310965.727444713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750990</x:v>
      </x:c>
      <x:c r="B155" s="1">
        <x:v>43211.5297300579</x:v>
      </x:c>
      <x:c r="C155" s="6">
        <x:v>2.54497883166667</x:v>
      </x:c>
      <x:c r="D155" s="14" t="s">
        <x:v>77</x:v>
      </x:c>
      <x:c r="E155" s="15">
        <x:v>43194.5278059838</x:v>
      </x:c>
      <x:c r="F155" t="s">
        <x:v>82</x:v>
      </x:c>
      <x:c r="G155" s="6">
        <x:v>138.279946954191</x:v>
      </x:c>
      <x:c r="H155" t="s">
        <x:v>83</x:v>
      </x:c>
      <x:c r="I155" s="6">
        <x:v>32.4831072068632</x:v>
      </x:c>
      <x:c r="J155" t="s">
        <x:v>78</x:v>
      </x:c>
      <x:c r="K155" s="6">
        <x:v>1014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23.175</x:v>
      </x:c>
      <x:c r="R155" s="8">
        <x:v>99100.8427604138</x:v>
      </x:c>
      <x:c r="S155" s="12">
        <x:v>310962.572630968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751000</x:v>
      </x:c>
      <x:c r="B156" s="1">
        <x:v>43211.5297397801</x:v>
      </x:c>
      <x:c r="C156" s="6">
        <x:v>2.559012995</x:v>
      </x:c>
      <x:c r="D156" s="14" t="s">
        <x:v>77</x:v>
      </x:c>
      <x:c r="E156" s="15">
        <x:v>43194.5278059838</x:v>
      </x:c>
      <x:c r="F156" t="s">
        <x:v>82</x:v>
      </x:c>
      <x:c r="G156" s="6">
        <x:v>138.374606660295</x:v>
      </x:c>
      <x:c r="H156" t="s">
        <x:v>83</x:v>
      </x:c>
      <x:c r="I156" s="6">
        <x:v>32.4725680222787</x:v>
      </x:c>
      <x:c r="J156" t="s">
        <x:v>78</x:v>
      </x:c>
      <x:c r="K156" s="6">
        <x:v>1014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23.171</x:v>
      </x:c>
      <x:c r="R156" s="8">
        <x:v>99097.9292871718</x:v>
      </x:c>
      <x:c r="S156" s="12">
        <x:v>310959.526947606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751010</x:v>
      </x:c>
      <x:c r="B157" s="1">
        <x:v>43211.5297511574</x:v>
      </x:c>
      <x:c r="C157" s="6">
        <x:v>2.57539723833333</x:v>
      </x:c>
      <x:c r="D157" s="14" t="s">
        <x:v>77</x:v>
      </x:c>
      <x:c r="E157" s="15">
        <x:v>43194.5278059838</x:v>
      </x:c>
      <x:c r="F157" t="s">
        <x:v>82</x:v>
      </x:c>
      <x:c r="G157" s="6">
        <x:v>138.356155756381</x:v>
      </x:c>
      <x:c r="H157" t="s">
        <x:v>83</x:v>
      </x:c>
      <x:c r="I157" s="6">
        <x:v>32.4817860537028</x:v>
      </x:c>
      <x:c r="J157" t="s">
        <x:v>78</x:v>
      </x:c>
      <x:c r="K157" s="6">
        <x:v>1014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23.169</x:v>
      </x:c>
      <x:c r="R157" s="8">
        <x:v>99101.166195039</x:v>
      </x:c>
      <x:c r="S157" s="12">
        <x:v>310956.84316584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751020</x:v>
      </x:c>
      <x:c r="B158" s="1">
        <x:v>43211.5297635069</x:v>
      </x:c>
      <x:c r="C158" s="6">
        <x:v>2.59318159666667</x:v>
      </x:c>
      <x:c r="D158" s="14" t="s">
        <x:v>77</x:v>
      </x:c>
      <x:c r="E158" s="15">
        <x:v>43194.5278059838</x:v>
      </x:c>
      <x:c r="F158" t="s">
        <x:v>82</x:v>
      </x:c>
      <x:c r="G158" s="6">
        <x:v>138.332151662692</x:v>
      </x:c>
      <x:c r="H158" t="s">
        <x:v>83</x:v>
      </x:c>
      <x:c r="I158" s="6">
        <x:v>32.4716071865864</x:v>
      </x:c>
      <x:c r="J158" t="s">
        <x:v>78</x:v>
      </x:c>
      <x:c r="K158" s="6">
        <x:v>1014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23.175</x:v>
      </x:c>
      <x:c r="R158" s="8">
        <x:v>99095.9628023006</x:v>
      </x:c>
      <x:c r="S158" s="12">
        <x:v>310955.937602529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751030</x:v>
      </x:c>
      <x:c r="B159" s="1">
        <x:v>43211.5297745718</x:v>
      </x:c>
      <x:c r="C159" s="6">
        <x:v>2.60911589333333</x:v>
      </x:c>
      <x:c r="D159" s="14" t="s">
        <x:v>77</x:v>
      </x:c>
      <x:c r="E159" s="15">
        <x:v>43194.5278059838</x:v>
      </x:c>
      <x:c r="F159" t="s">
        <x:v>82</x:v>
      </x:c>
      <x:c r="G159" s="6">
        <x:v>138.402832240211</x:v>
      </x:c>
      <x:c r="H159" t="s">
        <x:v>83</x:v>
      </x:c>
      <x:c r="I159" s="6">
        <x:v>32.4663526212653</x:v>
      </x:c>
      <x:c r="J159" t="s">
        <x:v>78</x:v>
      </x:c>
      <x:c r="K159" s="6">
        <x:v>1014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23.171</x:v>
      </x:c>
      <x:c r="R159" s="8">
        <x:v>99092.5331244671</x:v>
      </x:c>
      <x:c r="S159" s="12">
        <x:v>310956.837649581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751040</x:v>
      </x:c>
      <x:c r="B160" s="1">
        <x:v>43211.5297859954</x:v>
      </x:c>
      <x:c r="C160" s="6">
        <x:v>2.62555012333333</x:v>
      </x:c>
      <x:c r="D160" s="14" t="s">
        <x:v>77</x:v>
      </x:c>
      <x:c r="E160" s="15">
        <x:v>43194.5278059838</x:v>
      </x:c>
      <x:c r="F160" t="s">
        <x:v>82</x:v>
      </x:c>
      <x:c r="G160" s="6">
        <x:v>138.310269401303</x:v>
      </x:c>
      <x:c r="H160" t="s">
        <x:v>83</x:v>
      </x:c>
      <x:c r="I160" s="6">
        <x:v>32.4686946550764</x:v>
      </x:c>
      <x:c r="J160" t="s">
        <x:v>78</x:v>
      </x:c>
      <x:c r="K160" s="6">
        <x:v>1014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23.178</x:v>
      </x:c>
      <x:c r="R160" s="8">
        <x:v>99106.487512106</x:v>
      </x:c>
      <x:c r="S160" s="12">
        <x:v>310963.324614001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751050</x:v>
      </x:c>
      <x:c r="B161" s="1">
        <x:v>43211.5297981481</x:v>
      </x:c>
      <x:c r="C161" s="6">
        <x:v>2.64305112333333</x:v>
      </x:c>
      <x:c r="D161" s="14" t="s">
        <x:v>77</x:v>
      </x:c>
      <x:c r="E161" s="15">
        <x:v>43194.5278059838</x:v>
      </x:c>
      <x:c r="F161" t="s">
        <x:v>82</x:v>
      </x:c>
      <x:c r="G161" s="6">
        <x:v>138.349754409421</x:v>
      </x:c>
      <x:c r="H161" t="s">
        <x:v>83</x:v>
      </x:c>
      <x:c r="I161" s="6">
        <x:v>32.4651515789201</x:v>
      </x:c>
      <x:c r="J161" t="s">
        <x:v>78</x:v>
      </x:c>
      <x:c r="K161" s="6">
        <x:v>1014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23.176</x:v>
      </x:c>
      <x:c r="R161" s="8">
        <x:v>99112.2708084713</x:v>
      </x:c>
      <x:c r="S161" s="12">
        <x:v>310962.356639934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751060</x:v>
      </x:c>
      <x:c r="B162" s="1">
        <x:v>43211.5298091435</x:v>
      </x:c>
      <x:c r="C162" s="6">
        <x:v>2.65888536333333</x:v>
      </x:c>
      <x:c r="D162" s="14" t="s">
        <x:v>77</x:v>
      </x:c>
      <x:c r="E162" s="15">
        <x:v>43194.5278059838</x:v>
      </x:c>
      <x:c r="F162" t="s">
        <x:v>82</x:v>
      </x:c>
      <x:c r="G162" s="6">
        <x:v>138.308381510487</x:v>
      </x:c>
      <x:c r="H162" t="s">
        <x:v>83</x:v>
      </x:c>
      <x:c r="I162" s="6">
        <x:v>32.4665327776543</x:v>
      </x:c>
      <x:c r="J162" t="s">
        <x:v>78</x:v>
      </x:c>
      <x:c r="K162" s="6">
        <x:v>1014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23.179</x:v>
      </x:c>
      <x:c r="R162" s="8">
        <x:v>99108.2466819954</x:v>
      </x:c>
      <x:c r="S162" s="12">
        <x:v>310956.302084431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751068</x:v>
      </x:c>
      <x:c r="B163" s="1">
        <x:v>43211.5298206829</x:v>
      </x:c>
      <x:c r="C163" s="6">
        <x:v>2.67548629666667</x:v>
      </x:c>
      <x:c r="D163" s="14" t="s">
        <x:v>77</x:v>
      </x:c>
      <x:c r="E163" s="15">
        <x:v>43194.5278059838</x:v>
      </x:c>
      <x:c r="F163" t="s">
        <x:v>82</x:v>
      </x:c>
      <x:c r="G163" s="6">
        <x:v>138.221410365571</x:v>
      </x:c>
      <x:c r="H163" t="s">
        <x:v>83</x:v>
      </x:c>
      <x:c r="I163" s="6">
        <x:v>32.4753904787185</x:v>
      </x:c>
      <x:c r="J163" t="s">
        <x:v>78</x:v>
      </x:c>
      <x:c r="K163" s="6">
        <x:v>1014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23.183</x:v>
      </x:c>
      <x:c r="R163" s="8">
        <x:v>99104.2138960849</x:v>
      </x:c>
      <x:c r="S163" s="12">
        <x:v>310937.834526958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751080</x:v>
      </x:c>
      <x:c r="B164" s="1">
        <x:v>43211.5298327199</x:v>
      </x:c>
      <x:c r="C164" s="6">
        <x:v>2.69285399166667</x:v>
      </x:c>
      <x:c r="D164" s="14" t="s">
        <x:v>77</x:v>
      </x:c>
      <x:c r="E164" s="15">
        <x:v>43194.5278059838</x:v>
      </x:c>
      <x:c r="F164" t="s">
        <x:v>82</x:v>
      </x:c>
      <x:c r="G164" s="6">
        <x:v>138.2626199154</x:v>
      </x:c>
      <x:c r="H164" t="s">
        <x:v>83</x:v>
      </x:c>
      <x:c r="I164" s="6">
        <x:v>32.4740393024667</x:v>
      </x:c>
      <x:c r="J164" t="s">
        <x:v>78</x:v>
      </x:c>
      <x:c r="K164" s="6">
        <x:v>1014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23.18</x:v>
      </x:c>
      <x:c r="R164" s="8">
        <x:v>99116.5484838416</x:v>
      </x:c>
      <x:c r="S164" s="12">
        <x:v>310955.467748255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751089</x:v>
      </x:c>
      <x:c r="B165" s="1">
        <x:v>43211.5298439468</x:v>
      </x:c>
      <x:c r="C165" s="6">
        <x:v>2.70900490833333</x:v>
      </x:c>
      <x:c r="D165" s="14" t="s">
        <x:v>77</x:v>
      </x:c>
      <x:c r="E165" s="15">
        <x:v>43194.5278059838</x:v>
      </x:c>
      <x:c r="F165" t="s">
        <x:v>82</x:v>
      </x:c>
      <x:c r="G165" s="6">
        <x:v>138.315095722021</x:v>
      </x:c>
      <x:c r="H165" t="s">
        <x:v>83</x:v>
      </x:c>
      <x:c r="I165" s="6">
        <x:v>32.4598970237216</x:v>
      </x:c>
      <x:c r="J165" t="s">
        <x:v>78</x:v>
      </x:c>
      <x:c r="K165" s="6">
        <x:v>1014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23.181</x:v>
      </x:c>
      <x:c r="R165" s="8">
        <x:v>99114.574639584</x:v>
      </x:c>
      <x:c r="S165" s="12">
        <x:v>310953.184069415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751100</x:v>
      </x:c>
      <x:c r="B166" s="1">
        <x:v>43211.5298554745</x:v>
      </x:c>
      <x:c r="C166" s="6">
        <x:v>2.72558918333333</x:v>
      </x:c>
      <x:c r="D166" s="14" t="s">
        <x:v>77</x:v>
      </x:c>
      <x:c r="E166" s="15">
        <x:v>43194.5278059838</x:v>
      </x:c>
      <x:c r="F166" t="s">
        <x:v>82</x:v>
      </x:c>
      <x:c r="G166" s="6">
        <x:v>138.396458605922</x:v>
      </x:c>
      <x:c r="H166" t="s">
        <x:v>83</x:v>
      </x:c>
      <x:c r="I166" s="6">
        <x:v>32.4625993653658</x:v>
      </x:c>
      <x:c r="J166" t="s">
        <x:v>78</x:v>
      </x:c>
      <x:c r="K166" s="6">
        <x:v>1014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23.173</x:v>
      </x:c>
      <x:c r="R166" s="8">
        <x:v>99119.1767955927</x:v>
      </x:c>
      <x:c r="S166" s="12">
        <x:v>310953.625018139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751109</x:v>
      </x:c>
      <x:c r="B167" s="1">
        <x:v>43211.5298671296</x:v>
      </x:c>
      <x:c r="C167" s="6">
        <x:v>2.74235681833333</x:v>
      </x:c>
      <x:c r="D167" s="14" t="s">
        <x:v>77</x:v>
      </x:c>
      <x:c r="E167" s="15">
        <x:v>43194.5278059838</x:v>
      </x:c>
      <x:c r="F167" t="s">
        <x:v>82</x:v>
      </x:c>
      <x:c r="G167" s="6">
        <x:v>138.234502932548</x:v>
      </x:c>
      <x:c r="H167" t="s">
        <x:v>83</x:v>
      </x:c>
      <x:c r="I167" s="6">
        <x:v>32.4853891999132</x:v>
      </x:c>
      <x:c r="J167" t="s">
        <x:v>78</x:v>
      </x:c>
      <x:c r="K167" s="6">
        <x:v>1014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23.178</x:v>
      </x:c>
      <x:c r="R167" s="8">
        <x:v>99117.7137084464</x:v>
      </x:c>
      <x:c r="S167" s="12">
        <x:v>310960.506962719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751120</x:v>
      </x:c>
      <x:c r="B168" s="1">
        <x:v>43211.5298791319</x:v>
      </x:c>
      <x:c r="C168" s="6">
        <x:v>2.75967445666667</x:v>
      </x:c>
      <x:c r="D168" s="14" t="s">
        <x:v>77</x:v>
      </x:c>
      <x:c r="E168" s="15">
        <x:v>43194.5278059838</x:v>
      </x:c>
      <x:c r="F168" t="s">
        <x:v>82</x:v>
      </x:c>
      <x:c r="G168" s="6">
        <x:v>138.165182619217</x:v>
      </x:c>
      <x:c r="H168" t="s">
        <x:v>83</x:v>
      </x:c>
      <x:c r="I168" s="6">
        <x:v>32.4852090425111</x:v>
      </x:c>
      <x:c r="J168" t="s">
        <x:v>78</x:v>
      </x:c>
      <x:c r="K168" s="6">
        <x:v>1014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23.184</x:v>
      </x:c>
      <x:c r="R168" s="8">
        <x:v>99127.4203880881</x:v>
      </x:c>
      <x:c r="S168" s="12">
        <x:v>310953.680939915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751130</x:v>
      </x:c>
      <x:c r="B169" s="1">
        <x:v>43211.529890706</x:v>
      </x:c>
      <x:c r="C169" s="6">
        <x:v>2.77630874166667</x:v>
      </x:c>
      <x:c r="D169" s="14" t="s">
        <x:v>77</x:v>
      </x:c>
      <x:c r="E169" s="15">
        <x:v>43194.5278059838</x:v>
      </x:c>
      <x:c r="F169" t="s">
        <x:v>82</x:v>
      </x:c>
      <x:c r="G169" s="6">
        <x:v>138.277449654442</x:v>
      </x:c>
      <x:c r="H169" t="s">
        <x:v>83</x:v>
      </x:c>
      <x:c r="I169" s="6">
        <x:v>32.4733487014814</x:v>
      </x:c>
      <x:c r="J169" t="s">
        <x:v>78</x:v>
      </x:c>
      <x:c r="K169" s="6">
        <x:v>1014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23.179</x:v>
      </x:c>
      <x:c r="R169" s="8">
        <x:v>99122.3417805427</x:v>
      </x:c>
      <x:c r="S169" s="12">
        <x:v>310964.550071678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751140</x:v>
      </x:c>
      <x:c r="B170" s="1">
        <x:v>43211.5299021644</x:v>
      </x:c>
      <x:c r="C170" s="6">
        <x:v>2.79282639333333</x:v>
      </x:c>
      <x:c r="D170" s="14" t="s">
        <x:v>77</x:v>
      </x:c>
      <x:c r="E170" s="15">
        <x:v>43194.5278059838</x:v>
      </x:c>
      <x:c r="F170" t="s">
        <x:v>82</x:v>
      </x:c>
      <x:c r="G170" s="6">
        <x:v>138.197189417781</x:v>
      </x:c>
      <x:c r="H170" t="s">
        <x:v>83</x:v>
      </x:c>
      <x:c r="I170" s="6">
        <x:v>32.4781528851959</x:v>
      </x:c>
      <x:c r="J170" t="s">
        <x:v>78</x:v>
      </x:c>
      <x:c r="K170" s="6">
        <x:v>1014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23.184</x:v>
      </x:c>
      <x:c r="R170" s="8">
        <x:v>99137.7454614752</x:v>
      </x:c>
      <x:c r="S170" s="12">
        <x:v>310958.524700632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751149</x:v>
      </x:c>
      <x:c r="B171" s="1">
        <x:v>43211.5299140856</x:v>
      </x:c>
      <x:c r="C171" s="6">
        <x:v>2.81001064666667</x:v>
      </x:c>
      <x:c r="D171" s="14" t="s">
        <x:v>77</x:v>
      </x:c>
      <x:c r="E171" s="15">
        <x:v>43194.5278059838</x:v>
      </x:c>
      <x:c r="F171" t="s">
        <x:v>82</x:v>
      </x:c>
      <x:c r="G171" s="6">
        <x:v>138.219157237029</x:v>
      </x:c>
      <x:c r="H171" t="s">
        <x:v>83</x:v>
      </x:c>
      <x:c r="I171" s="6">
        <x:v>32.4836176525423</x:v>
      </x:c>
      <x:c r="J171" t="s">
        <x:v>78</x:v>
      </x:c>
      <x:c r="K171" s="6">
        <x:v>1014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23.18</x:v>
      </x:c>
      <x:c r="R171" s="8">
        <x:v>99127.4336345904</x:v>
      </x:c>
      <x:c r="S171" s="12">
        <x:v>310956.874706258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751159</x:v>
      </x:c>
      <x:c r="B172" s="1">
        <x:v>43211.5299277431</x:v>
      </x:c>
      <x:c r="C172" s="6">
        <x:v>2.829661785</x:v>
      </x:c>
      <x:c r="D172" s="14" t="s">
        <x:v>77</x:v>
      </x:c>
      <x:c r="E172" s="15">
        <x:v>43194.5278059838</x:v>
      </x:c>
      <x:c r="F172" t="s">
        <x:v>82</x:v>
      </x:c>
      <x:c r="G172" s="6">
        <x:v>138.174008854765</x:v>
      </x:c>
      <x:c r="H172" t="s">
        <x:v>83</x:v>
      </x:c>
      <x:c r="I172" s="6">
        <x:v>32.4858395934625</x:v>
      </x:c>
      <x:c r="J172" t="s">
        <x:v>78</x:v>
      </x:c>
      <x:c r="K172" s="6">
        <x:v>1014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23.183</x:v>
      </x:c>
      <x:c r="R172" s="8">
        <x:v>99139.5520962751</x:v>
      </x:c>
      <x:c r="S172" s="12">
        <x:v>310972.421165315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751167</x:v>
      </x:c>
      <x:c r="B173" s="1">
        <x:v>43211.5299366898</x:v>
      </x:c>
      <x:c r="C173" s="6">
        <x:v>2.84252922833333</x:v>
      </x:c>
      <x:c r="D173" s="14" t="s">
        <x:v>77</x:v>
      </x:c>
      <x:c r="E173" s="15">
        <x:v>43194.5278059838</x:v>
      </x:c>
      <x:c r="F173" t="s">
        <x:v>82</x:v>
      </x:c>
      <x:c r="G173" s="6">
        <x:v>138.19942870501</x:v>
      </x:c>
      <x:c r="H173" t="s">
        <x:v>83</x:v>
      </x:c>
      <x:c r="I173" s="6">
        <x:v>32.4853891999132</x:v>
      </x:c>
      <x:c r="J173" t="s">
        <x:v>78</x:v>
      </x:c>
      <x:c r="K173" s="6">
        <x:v>1014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23.181</x:v>
      </x:c>
      <x:c r="R173" s="8">
        <x:v>99132.577168477</x:v>
      </x:c>
      <x:c r="S173" s="12">
        <x:v>310959.152926364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751174</x:v>
      </x:c>
      <x:c r="B174" s="1">
        <x:v>43211.5299480671</x:v>
      </x:c>
      <x:c r="C174" s="6">
        <x:v>2.85893014</x:v>
      </x:c>
      <x:c r="D174" s="14" t="s">
        <x:v>77</x:v>
      </x:c>
      <x:c r="E174" s="15">
        <x:v>43194.5278059838</x:v>
      </x:c>
      <x:c r="F174" t="s">
        <x:v>82</x:v>
      </x:c>
      <x:c r="G174" s="6">
        <x:v>138.297519992299</x:v>
      </x:c>
      <x:c r="H174" t="s">
        <x:v>83</x:v>
      </x:c>
      <x:c r="I174" s="6">
        <x:v>32.4637703807553</x:v>
      </x:c>
      <x:c r="J174" t="s">
        <x:v>78</x:v>
      </x:c>
      <x:c r="K174" s="6">
        <x:v>1014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23.181</x:v>
      </x:c>
      <x:c r="R174" s="8">
        <x:v>99136.8769278639</x:v>
      </x:c>
      <x:c r="S174" s="12">
        <x:v>310952.521513714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751190</x:v>
      </x:c>
      <x:c r="B175" s="1">
        <x:v>43211.5299600347</x:v>
      </x:c>
      <x:c r="C175" s="6">
        <x:v>2.876181145</x:v>
      </x:c>
      <x:c r="D175" s="14" t="s">
        <x:v>77</x:v>
      </x:c>
      <x:c r="E175" s="15">
        <x:v>43194.5278059838</x:v>
      </x:c>
      <x:c r="F175" t="s">
        <x:v>82</x:v>
      </x:c>
      <x:c r="G175" s="6">
        <x:v>138.214554588401</x:v>
      </x:c>
      <x:c r="H175" t="s">
        <x:v>83</x:v>
      </x:c>
      <x:c r="I175" s="6">
        <x:v>32.4665928297859</x:v>
      </x:c>
      <x:c r="J175" t="s">
        <x:v>78</x:v>
      </x:c>
      <x:c r="K175" s="6">
        <x:v>1014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23.187</x:v>
      </x:c>
      <x:c r="R175" s="8">
        <x:v>99136.411131858</x:v>
      </x:c>
      <x:c r="S175" s="12">
        <x:v>310945.247447026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751198</x:v>
      </x:c>
      <x:c r="B176" s="1">
        <x:v>43211.5299714931</x:v>
      </x:c>
      <x:c r="C176" s="6">
        <x:v>2.89264870333333</x:v>
      </x:c>
      <x:c r="D176" s="14" t="s">
        <x:v>77</x:v>
      </x:c>
      <x:c r="E176" s="15">
        <x:v>43194.5278059838</x:v>
      </x:c>
      <x:c r="F176" t="s">
        <x:v>82</x:v>
      </x:c>
      <x:c r="G176" s="6">
        <x:v>138.198415230833</x:v>
      </x:c>
      <x:c r="H176" t="s">
        <x:v>83</x:v>
      </x:c>
      <x:c r="I176" s="6">
        <x:v>32.4778826496786</x:v>
      </x:c>
      <x:c r="J176" t="s">
        <x:v>78</x:v>
      </x:c>
      <x:c r="K176" s="6">
        <x:v>1014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23.184</x:v>
      </x:c>
      <x:c r="R176" s="8">
        <x:v>99138.1569126844</x:v>
      </x:c>
      <x:c r="S176" s="12">
        <x:v>310957.105013154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751210</x:v>
      </x:c>
      <x:c r="B177" s="1">
        <x:v>43211.5299835648</x:v>
      </x:c>
      <x:c r="C177" s="6">
        <x:v>2.910066375</x:v>
      </x:c>
      <x:c r="D177" s="14" t="s">
        <x:v>77</x:v>
      </x:c>
      <x:c r="E177" s="15">
        <x:v>43194.5278059838</x:v>
      </x:c>
      <x:c r="F177" t="s">
        <x:v>82</x:v>
      </x:c>
      <x:c r="G177" s="6">
        <x:v>138.175261243219</x:v>
      </x:c>
      <x:c r="H177" t="s">
        <x:v>83</x:v>
      </x:c>
      <x:c r="I177" s="6">
        <x:v>32.4829871020092</x:v>
      </x:c>
      <x:c r="J177" t="s">
        <x:v>78</x:v>
      </x:c>
      <x:c r="K177" s="6">
        <x:v>1014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23.184</x:v>
      </x:c>
      <x:c r="R177" s="8">
        <x:v>99147.1782063811</x:v>
      </x:c>
      <x:c r="S177" s="12">
        <x:v>310947.224186661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751217</x:v>
      </x:c>
      <x:c r="B178" s="1">
        <x:v>43211.5299948264</x:v>
      </x:c>
      <x:c r="C178" s="6">
        <x:v>2.92626732666667</x:v>
      </x:c>
      <x:c r="D178" s="14" t="s">
        <x:v>77</x:v>
      </x:c>
      <x:c r="E178" s="15">
        <x:v>43194.5278059838</x:v>
      </x:c>
      <x:c r="F178" t="s">
        <x:v>82</x:v>
      </x:c>
      <x:c r="G178" s="6">
        <x:v>138.118094507345</x:v>
      </x:c>
      <x:c r="H178" t="s">
        <x:v>83</x:v>
      </x:c>
      <x:c r="I178" s="6">
        <x:v>32.4801346129843</x:v>
      </x:c>
      <x:c r="J178" t="s">
        <x:v>78</x:v>
      </x:c>
      <x:c r="K178" s="6">
        <x:v>1014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23.19</x:v>
      </x:c>
      <x:c r="R178" s="8">
        <x:v>99145.3834327216</x:v>
      </x:c>
      <x:c r="S178" s="12">
        <x:v>310961.90927851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751230</x:v>
      </x:c>
      <x:c r="B179" s="1">
        <x:v>43211.5300066319</x:v>
      </x:c>
      <x:c r="C179" s="6">
        <x:v>2.94326831</x:v>
      </x:c>
      <x:c r="D179" s="14" t="s">
        <x:v>77</x:v>
      </x:c>
      <x:c r="E179" s="15">
        <x:v>43194.5278059838</x:v>
      </x:c>
      <x:c r="F179" t="s">
        <x:v>82</x:v>
      </x:c>
      <x:c r="G179" s="6">
        <x:v>138.234803345679</x:v>
      </x:c>
      <x:c r="H179" t="s">
        <x:v>83</x:v>
      </x:c>
      <x:c r="I179" s="6">
        <x:v>32.4672834293788</x:v>
      </x:c>
      <x:c r="J179" t="s">
        <x:v>78</x:v>
      </x:c>
      <x:c r="K179" s="6">
        <x:v>1014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23.185</x:v>
      </x:c>
      <x:c r="R179" s="8">
        <x:v>99147.8025406936</x:v>
      </x:c>
      <x:c r="S179" s="12">
        <x:v>310937.849233217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751235</x:v>
      </x:c>
      <x:c r="B180" s="1">
        <x:v>43211.5300179745</x:v>
      </x:c>
      <x:c r="C180" s="6">
        <x:v>2.95961920166667</x:v>
      </x:c>
      <x:c r="D180" s="14" t="s">
        <x:v>77</x:v>
      </x:c>
      <x:c r="E180" s="15">
        <x:v>43194.5278059838</x:v>
      </x:c>
      <x:c r="F180" t="s">
        <x:v>82</x:v>
      </x:c>
      <x:c r="G180" s="6">
        <x:v>138.266109737188</x:v>
      </x:c>
      <x:c r="H180" t="s">
        <x:v>83</x:v>
      </x:c>
      <x:c r="I180" s="6">
        <x:v>32.46295967775</x:v>
      </x:c>
      <x:c r="J180" t="s">
        <x:v>78</x:v>
      </x:c>
      <x:c r="K180" s="6">
        <x:v>1014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23.184</x:v>
      </x:c>
      <x:c r="R180" s="8">
        <x:v>99144.0653636426</x:v>
      </x:c>
      <x:c r="S180" s="12">
        <x:v>310945.969807155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751250</x:v>
      </x:c>
      <x:c r="B181" s="1">
        <x:v>43211.5300297801</x:v>
      </x:c>
      <x:c r="C181" s="6">
        <x:v>2.97658685666667</x:v>
      </x:c>
      <x:c r="D181" s="14" t="s">
        <x:v>77</x:v>
      </x:c>
      <x:c r="E181" s="15">
        <x:v>43194.5278059838</x:v>
      </x:c>
      <x:c r="F181" t="s">
        <x:v>82</x:v>
      </x:c>
      <x:c r="G181" s="6">
        <x:v>138.254707877809</x:v>
      </x:c>
      <x:c r="H181" t="s">
        <x:v>83</x:v>
      </x:c>
      <x:c r="I181" s="6">
        <x:v>32.4603173878336</x:v>
      </x:c>
      <x:c r="J181" t="s">
        <x:v>78</x:v>
      </x:c>
      <x:c r="K181" s="6">
        <x:v>1014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23.186</x:v>
      </x:c>
      <x:c r="R181" s="8">
        <x:v>99152.9756216202</x:v>
      </x:c>
      <x:c r="S181" s="12">
        <x:v>310948.386916007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751259</x:v>
      </x:c>
      <x:c r="B182" s="1">
        <x:v>43211.5300412847</x:v>
      </x:c>
      <x:c r="C182" s="6">
        <x:v>2.99312116666667</x:v>
      </x:c>
      <x:c r="D182" s="14" t="s">
        <x:v>77</x:v>
      </x:c>
      <x:c r="E182" s="15">
        <x:v>43194.5278059838</x:v>
      </x:c>
      <x:c r="F182" t="s">
        <x:v>82</x:v>
      </x:c>
      <x:c r="G182" s="6">
        <x:v>138.127241098858</x:v>
      </x:c>
      <x:c r="H182" t="s">
        <x:v>83</x:v>
      </x:c>
      <x:c r="I182" s="6">
        <x:v>32.4755406094469</x:v>
      </x:c>
      <x:c r="J182" t="s">
        <x:v>78</x:v>
      </x:c>
      <x:c r="K182" s="6">
        <x:v>1014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23.191</x:v>
      </x:c>
      <x:c r="R182" s="8">
        <x:v>99153.7374618315</x:v>
      </x:c>
      <x:c r="S182" s="12">
        <x:v>310950.391389094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751270</x:v>
      </x:c>
      <x:c r="B183" s="1">
        <x:v>43211.530052662</x:v>
      </x:c>
      <x:c r="C183" s="6">
        <x:v>3.00955543166667</x:v>
      </x:c>
      <x:c r="D183" s="14" t="s">
        <x:v>77</x:v>
      </x:c>
      <x:c r="E183" s="15">
        <x:v>43194.5278059838</x:v>
      </x:c>
      <x:c r="F183" t="s">
        <x:v>82</x:v>
      </x:c>
      <x:c r="G183" s="6">
        <x:v>138.119421249867</x:v>
      </x:c>
      <x:c r="H183" t="s">
        <x:v>83</x:v>
      </x:c>
      <x:c r="I183" s="6">
        <x:v>32.4695353855618</x:v>
      </x:c>
      <x:c r="J183" t="s">
        <x:v>78</x:v>
      </x:c>
      <x:c r="K183" s="6">
        <x:v>1014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23.194</x:v>
      </x:c>
      <x:c r="R183" s="8">
        <x:v>99149.0715972131</x:v>
      </x:c>
      <x:c r="S183" s="12">
        <x:v>310949.249577337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751280</x:v>
      </x:c>
      <x:c r="B184" s="1">
        <x:v>43211.5300644676</x:v>
      </x:c>
      <x:c r="C184" s="6">
        <x:v>3.02652304</x:v>
      </x:c>
      <x:c r="D184" s="14" t="s">
        <x:v>77</x:v>
      </x:c>
      <x:c r="E184" s="15">
        <x:v>43194.5278059838</x:v>
      </x:c>
      <x:c r="F184" t="s">
        <x:v>82</x:v>
      </x:c>
      <x:c r="G184" s="6">
        <x:v>138.206384158227</x:v>
      </x:c>
      <x:c r="H184" t="s">
        <x:v>83</x:v>
      </x:c>
      <x:c r="I184" s="6">
        <x:v>32.46839439424</x:v>
      </x:c>
      <x:c r="J184" t="s">
        <x:v>78</x:v>
      </x:c>
      <x:c r="K184" s="6">
        <x:v>1014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23.187</x:v>
      </x:c>
      <x:c r="R184" s="8">
        <x:v>99154.4983492445</x:v>
      </x:c>
      <x:c r="S184" s="12">
        <x:v>310950.296128801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751290</x:v>
      </x:c>
      <x:c r="B185" s="1">
        <x:v>43211.5300756134</x:v>
      </x:c>
      <x:c r="C185" s="6">
        <x:v>3.04260728833333</x:v>
      </x:c>
      <x:c r="D185" s="14" t="s">
        <x:v>77</x:v>
      </x:c>
      <x:c r="E185" s="15">
        <x:v>43194.5278059838</x:v>
      </x:c>
      <x:c r="F185" t="s">
        <x:v>82</x:v>
      </x:c>
      <x:c r="G185" s="6">
        <x:v>138.176088287979</x:v>
      </x:c>
      <x:c r="H185" t="s">
        <x:v>83</x:v>
      </x:c>
      <x:c r="I185" s="6">
        <x:v>32.467343481524</x:v>
      </x:c>
      <x:c r="J185" t="s">
        <x:v>78</x:v>
      </x:c>
      <x:c r="K185" s="6">
        <x:v>1014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23.19</x:v>
      </x:c>
      <x:c r="R185" s="8">
        <x:v>99157.2744031287</x:v>
      </x:c>
      <x:c r="S185" s="12">
        <x:v>310941.623865247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751300</x:v>
      </x:c>
      <x:c r="B186" s="1">
        <x:v>43211.5300874653</x:v>
      </x:c>
      <x:c r="C186" s="6">
        <x:v>3.05962492</x:v>
      </x:c>
      <x:c r="D186" s="14" t="s">
        <x:v>77</x:v>
      </x:c>
      <x:c r="E186" s="15">
        <x:v>43194.5278059838</x:v>
      </x:c>
      <x:c r="F186" t="s">
        <x:v>82</x:v>
      </x:c>
      <x:c r="G186" s="6">
        <x:v>138.121497803278</x:v>
      </x:c>
      <x:c r="H186" t="s">
        <x:v>83</x:v>
      </x:c>
      <x:c r="I186" s="6">
        <x:v>32.4793839583808</x:v>
      </x:c>
      <x:c r="J186" t="s">
        <x:v>78</x:v>
      </x:c>
      <x:c r="K186" s="6">
        <x:v>1014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23.19</x:v>
      </x:c>
      <x:c r="R186" s="8">
        <x:v>99159.3777145449</x:v>
      </x:c>
      <x:c r="S186" s="12">
        <x:v>310934.988265997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751310</x:v>
      </x:c>
      <x:c r="B187" s="1">
        <x:v>43211.5300993403</x:v>
      </x:c>
      <x:c r="C187" s="6">
        <x:v>3.07675924333333</x:v>
      </x:c>
      <x:c r="D187" s="14" t="s">
        <x:v>77</x:v>
      </x:c>
      <x:c r="E187" s="15">
        <x:v>43194.5278059838</x:v>
      </x:c>
      <x:c r="F187" t="s">
        <x:v>82</x:v>
      </x:c>
      <x:c r="G187" s="6">
        <x:v>138.080279761441</x:v>
      </x:c>
      <x:c r="H187" t="s">
        <x:v>83</x:v>
      </x:c>
      <x:c r="I187" s="6">
        <x:v>32.4858996459402</x:v>
      </x:c>
      <x:c r="J187" t="s">
        <x:v>78</x:v>
      </x:c>
      <x:c r="K187" s="6">
        <x:v>1014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23.191</x:v>
      </x:c>
      <x:c r="R187" s="8">
        <x:v>99165.137046177</x:v>
      </x:c>
      <x:c r="S187" s="12">
        <x:v>310947.080141558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751320</x:v>
      </x:c>
      <x:c r="B188" s="1">
        <x:v>43211.5301101505</x:v>
      </x:c>
      <x:c r="C188" s="6">
        <x:v>3.09231014666667</x:v>
      </x:c>
      <x:c r="D188" s="14" t="s">
        <x:v>77</x:v>
      </x:c>
      <x:c r="E188" s="15">
        <x:v>43194.5278059838</x:v>
      </x:c>
      <x:c r="F188" t="s">
        <x:v>82</x:v>
      </x:c>
      <x:c r="G188" s="6">
        <x:v>138.104671677679</x:v>
      </x:c>
      <x:c r="H188" t="s">
        <x:v>83</x:v>
      </x:c>
      <x:c r="I188" s="6">
        <x:v>32.4779427020139</x:v>
      </x:c>
      <x:c r="J188" t="s">
        <x:v>78</x:v>
      </x:c>
      <x:c r="K188" s="6">
        <x:v>1014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23.192</x:v>
      </x:c>
      <x:c r="R188" s="8">
        <x:v>99159.2324995724</x:v>
      </x:c>
      <x:c r="S188" s="12">
        <x:v>310922.985814038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751330</x:v>
      </x:c>
      <x:c r="B189" s="1">
        <x:v>43211.5301217245</x:v>
      </x:c>
      <x:c r="C189" s="6">
        <x:v>3.1090111</x:v>
      </x:c>
      <x:c r="D189" s="14" t="s">
        <x:v>77</x:v>
      </x:c>
      <x:c r="E189" s="15">
        <x:v>43194.5278059838</x:v>
      </x:c>
      <x:c r="F189" t="s">
        <x:v>82</x:v>
      </x:c>
      <x:c r="G189" s="6">
        <x:v>138.026320891251</x:v>
      </x:c>
      <x:c r="H189" t="s">
        <x:v>83</x:v>
      </x:c>
      <x:c r="I189" s="6">
        <x:v>32.4797742987539</x:v>
      </x:c>
      <x:c r="J189" t="s">
        <x:v>78</x:v>
      </x:c>
      <x:c r="K189" s="6">
        <x:v>1014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23.198</x:v>
      </x:c>
      <x:c r="R189" s="8">
        <x:v>99156.0445385932</x:v>
      </x:c>
      <x:c r="S189" s="12">
        <x:v>310931.97336292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751340</x:v>
      </x:c>
      <x:c r="B190" s="1">
        <x:v>43211.5301337963</x:v>
      </x:c>
      <x:c r="C190" s="6">
        <x:v>3.12639546666667</x:v>
      </x:c>
      <x:c r="D190" s="14" t="s">
        <x:v>77</x:v>
      </x:c>
      <x:c r="E190" s="15">
        <x:v>43194.5278059838</x:v>
      </x:c>
      <x:c r="F190" t="s">
        <x:v>82</x:v>
      </x:c>
      <x:c r="G190" s="6">
        <x:v>138.092390223251</x:v>
      </x:c>
      <x:c r="H190" t="s">
        <x:v>83</x:v>
      </x:c>
      <x:c r="I190" s="6">
        <x:v>32.4703460901578</x:v>
      </x:c>
      <x:c r="J190" t="s">
        <x:v>78</x:v>
      </x:c>
      <x:c r="K190" s="6">
        <x:v>1014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23.196</x:v>
      </x:c>
      <x:c r="R190" s="8">
        <x:v>99160.8438153377</x:v>
      </x:c>
      <x:c r="S190" s="12">
        <x:v>310943.495961784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751350</x:v>
      </x:c>
      <x:c r="B191" s="1">
        <x:v>43211.5301452546</x:v>
      </x:c>
      <x:c r="C191" s="6">
        <x:v>3.14289637833333</x:v>
      </x:c>
      <x:c r="D191" s="14" t="s">
        <x:v>77</x:v>
      </x:c>
      <x:c r="E191" s="15">
        <x:v>43194.5278059838</x:v>
      </x:c>
      <x:c r="F191" t="s">
        <x:v>82</x:v>
      </x:c>
      <x:c r="G191" s="6">
        <x:v>138.070347245146</x:v>
      </x:c>
      <x:c r="H191" t="s">
        <x:v>83</x:v>
      </x:c>
      <x:c r="I191" s="6">
        <x:v>32.4752103218534</x:v>
      </x:c>
      <x:c r="J191" t="s">
        <x:v>78</x:v>
      </x:c>
      <x:c r="K191" s="6">
        <x:v>1014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23.196</x:v>
      </x:c>
      <x:c r="R191" s="8">
        <x:v>99154.5213661289</x:v>
      </x:c>
      <x:c r="S191" s="12">
        <x:v>310925.129880389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751360</x:v>
      </x:c>
      <x:c r="B192" s="1">
        <x:v>43211.5301572106</x:v>
      </x:c>
      <x:c r="C192" s="6">
        <x:v>3.16009735833333</x:v>
      </x:c>
      <x:c r="D192" s="14" t="s">
        <x:v>77</x:v>
      </x:c>
      <x:c r="E192" s="15">
        <x:v>43194.5278059838</x:v>
      </x:c>
      <x:c r="F192" t="s">
        <x:v>82</x:v>
      </x:c>
      <x:c r="G192" s="6">
        <x:v>138.128763471299</x:v>
      </x:c>
      <x:c r="H192" t="s">
        <x:v>83</x:v>
      </x:c>
      <x:c r="I192" s="6">
        <x:v>32.472628074519</x:v>
      </x:c>
      <x:c r="J192" t="s">
        <x:v>78</x:v>
      </x:c>
      <x:c r="K192" s="6">
        <x:v>1014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23.192</x:v>
      </x:c>
      <x:c r="R192" s="8">
        <x:v>99169.9592328585</x:v>
      </x:c>
      <x:c r="S192" s="12">
        <x:v>310942.762810463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751370</x:v>
      </x:c>
      <x:c r="B193" s="1">
        <x:v>43211.5301681713</x:v>
      </x:c>
      <x:c r="C193" s="6">
        <x:v>3.17586495166667</x:v>
      </x:c>
      <x:c r="D193" s="14" t="s">
        <x:v>77</x:v>
      </x:c>
      <x:c r="E193" s="15">
        <x:v>43194.5278059838</x:v>
      </x:c>
      <x:c r="F193" t="s">
        <x:v>82</x:v>
      </x:c>
      <x:c r="G193" s="6">
        <x:v>138.041883090719</x:v>
      </x:c>
      <x:c r="H193" t="s">
        <x:v>83</x:v>
      </x:c>
      <x:c r="I193" s="6">
        <x:v>32.4711868210575</x:v>
      </x:c>
      <x:c r="J193" t="s">
        <x:v>78</x:v>
      </x:c>
      <x:c r="K193" s="6">
        <x:v>1014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23.2</x:v>
      </x:c>
      <x:c r="R193" s="8">
        <x:v>99174.7567462987</x:v>
      </x:c>
      <x:c r="S193" s="12">
        <x:v>310947.174116621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751380</x:v>
      </x:c>
      <x:c r="B194" s="1">
        <x:v>43211.5301796643</x:v>
      </x:c>
      <x:c r="C194" s="6">
        <x:v>3.192449215</x:v>
      </x:c>
      <x:c r="D194" s="14" t="s">
        <x:v>77</x:v>
      </x:c>
      <x:c r="E194" s="15">
        <x:v>43194.5278059838</x:v>
      </x:c>
      <x:c r="F194" t="s">
        <x:v>82</x:v>
      </x:c>
      <x:c r="G194" s="6">
        <x:v>138.124547102754</x:v>
      </x:c>
      <x:c r="H194" t="s">
        <x:v>83</x:v>
      </x:c>
      <x:c r="I194" s="6">
        <x:v>32.458095463835</x:v>
      </x:c>
      <x:c r="J194" t="s">
        <x:v>78</x:v>
      </x:c>
      <x:c r="K194" s="6">
        <x:v>1014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23.198</x:v>
      </x:c>
      <x:c r="R194" s="8">
        <x:v>99170.6137792912</x:v>
      </x:c>
      <x:c r="S194" s="12">
        <x:v>310953.916950226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751390</x:v>
      </x:c>
      <x:c r="B195" s="1">
        <x:v>43211.5301914005</x:v>
      </x:c>
      <x:c r="C195" s="6">
        <x:v>3.20930016666667</x:v>
      </x:c>
      <x:c r="D195" s="14" t="s">
        <x:v>77</x:v>
      </x:c>
      <x:c r="E195" s="15">
        <x:v>43194.5278059838</x:v>
      </x:c>
      <x:c r="F195" t="s">
        <x:v>82</x:v>
      </x:c>
      <x:c r="G195" s="6">
        <x:v>138.063543957259</x:v>
      </x:c>
      <x:c r="H195" t="s">
        <x:v>83</x:v>
      </x:c>
      <x:c r="I195" s="6">
        <x:v>32.4767116293588</x:v>
      </x:c>
      <x:c r="J195" t="s">
        <x:v>78</x:v>
      </x:c>
      <x:c r="K195" s="6">
        <x:v>1014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23.196</x:v>
      </x:c>
      <x:c r="R195" s="8">
        <x:v>99174.6269312424</x:v>
      </x:c>
      <x:c r="S195" s="12">
        <x:v>310935.361259588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751400</x:v>
      </x:c>
      <x:c r="B196" s="1">
        <x:v>43211.5302033912</x:v>
      </x:c>
      <x:c r="C196" s="6">
        <x:v>3.22658451166667</x:v>
      </x:c>
      <x:c r="D196" s="14" t="s">
        <x:v>77</x:v>
      </x:c>
      <x:c r="E196" s="15">
        <x:v>43194.5278059838</x:v>
      </x:c>
      <x:c r="F196" t="s">
        <x:v>82</x:v>
      </x:c>
      <x:c r="G196" s="6">
        <x:v>138.019711569891</x:v>
      </x:c>
      <x:c r="H196" t="s">
        <x:v>83</x:v>
      </x:c>
      <x:c r="I196" s="6">
        <x:v>32.4760810801245</x:v>
      </x:c>
      <x:c r="J196" t="s">
        <x:v>78</x:v>
      </x:c>
      <x:c r="K196" s="6">
        <x:v>1014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23.2</x:v>
      </x:c>
      <x:c r="R196" s="8">
        <x:v>99169.8673870482</x:v>
      </x:c>
      <x:c r="S196" s="12">
        <x:v>310938.824943537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751410</x:v>
      </x:c>
      <x:c r="B197" s="1">
        <x:v>43211.5302151968</x:v>
      </x:c>
      <x:c r="C197" s="6">
        <x:v>3.24358549666667</x:v>
      </x:c>
      <x:c r="D197" s="14" t="s">
        <x:v>77</x:v>
      </x:c>
      <x:c r="E197" s="15">
        <x:v>43194.5278059838</x:v>
      </x:c>
      <x:c r="F197" t="s">
        <x:v>82</x:v>
      </x:c>
      <x:c r="G197" s="6">
        <x:v>138.018487390148</x:v>
      </x:c>
      <x:c r="H197" t="s">
        <x:v>83</x:v>
      </x:c>
      <x:c r="I197" s="6">
        <x:v>32.4763513154958</x:v>
      </x:c>
      <x:c r="J197" t="s">
        <x:v>78</x:v>
      </x:c>
      <x:c r="K197" s="6">
        <x:v>1014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23.2</x:v>
      </x:c>
      <x:c r="R197" s="8">
        <x:v>99179.3414123932</x:v>
      </x:c>
      <x:c r="S197" s="12">
        <x:v>310939.858855402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751420</x:v>
      </x:c>
      <x:c r="B198" s="1">
        <x:v>43211.5302265046</x:v>
      </x:c>
      <x:c r="C198" s="6">
        <x:v>3.25988638666667</x:v>
      </x:c>
      <x:c r="D198" s="14" t="s">
        <x:v>77</x:v>
      </x:c>
      <x:c r="E198" s="15">
        <x:v>43194.5278059838</x:v>
      </x:c>
      <x:c r="F198" t="s">
        <x:v>82</x:v>
      </x:c>
      <x:c r="G198" s="6">
        <x:v>137.996889520795</x:v>
      </x:c>
      <x:c r="H198" t="s">
        <x:v>83</x:v>
      </x:c>
      <x:c r="I198" s="6">
        <x:v>32.4785432254248</x:v>
      </x:c>
      <x:c r="J198" t="s">
        <x:v>78</x:v>
      </x:c>
      <x:c r="K198" s="6">
        <x:v>1014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23.201</x:v>
      </x:c>
      <x:c r="R198" s="8">
        <x:v>99184.5130370181</x:v>
      </x:c>
      <x:c r="S198" s="12">
        <x:v>310935.430052484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751430</x:v>
      </x:c>
      <x:c r="B199" s="1">
        <x:v>43211.5302379977</x:v>
      </x:c>
      <x:c r="C199" s="6">
        <x:v>3.276437355</x:v>
      </x:c>
      <x:c r="D199" s="14" t="s">
        <x:v>77</x:v>
      </x:c>
      <x:c r="E199" s="15">
        <x:v>43194.5278059838</x:v>
      </x:c>
      <x:c r="F199" t="s">
        <x:v>82</x:v>
      </x:c>
      <x:c r="G199" s="6">
        <x:v>138.032986900441</x:v>
      </x:c>
      <x:c r="H199" t="s">
        <x:v>83</x:v>
      </x:c>
      <x:c r="I199" s="6">
        <x:v>32.4783030160474</x:v>
      </x:c>
      <x:c r="J199" t="s">
        <x:v>78</x:v>
      </x:c>
      <x:c r="K199" s="6">
        <x:v>1014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23.198</x:v>
      </x:c>
      <x:c r="R199" s="8">
        <x:v>99176.3391365401</x:v>
      </x:c>
      <x:c r="S199" s="12">
        <x:v>310926.648163506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751440</x:v>
      </x:c>
      <x:c r="B200" s="1">
        <x:v>43211.5302491898</x:v>
      </x:c>
      <x:c r="C200" s="6">
        <x:v>3.29253826166667</x:v>
      </x:c>
      <x:c r="D200" s="14" t="s">
        <x:v>77</x:v>
      </x:c>
      <x:c r="E200" s="15">
        <x:v>43194.5278059838</x:v>
      </x:c>
      <x:c r="F200" t="s">
        <x:v>82</x:v>
      </x:c>
      <x:c r="G200" s="6">
        <x:v>138.045283675266</x:v>
      </x:c>
      <x:c r="H200" t="s">
        <x:v>83</x:v>
      </x:c>
      <x:c r="I200" s="6">
        <x:v>32.4704361684585</x:v>
      </x:c>
      <x:c r="J200" t="s">
        <x:v>78</x:v>
      </x:c>
      <x:c r="K200" s="6">
        <x:v>1014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23.2</x:v>
      </x:c>
      <x:c r="R200" s="8">
        <x:v>99176.7722136613</x:v>
      </x:c>
      <x:c r="S200" s="12">
        <x:v>310920.228737464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751450</x:v>
      </x:c>
      <x:c r="B201" s="1">
        <x:v>43211.5302607292</x:v>
      </x:c>
      <x:c r="C201" s="6">
        <x:v>3.30915588833333</x:v>
      </x:c>
      <x:c r="D201" s="14" t="s">
        <x:v>77</x:v>
      </x:c>
      <x:c r="E201" s="15">
        <x:v>43194.5278059838</x:v>
      </x:c>
      <x:c r="F201" t="s">
        <x:v>82</x:v>
      </x:c>
      <x:c r="G201" s="6">
        <x:v>138.090806234852</x:v>
      </x:c>
      <x:c r="H201" t="s">
        <x:v>83</x:v>
      </x:c>
      <x:c r="I201" s="6">
        <x:v>32.4655419176352</x:v>
      </x:c>
      <x:c r="J201" t="s">
        <x:v>78</x:v>
      </x:c>
      <x:c r="K201" s="6">
        <x:v>1014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23.198</x:v>
      </x:c>
      <x:c r="R201" s="8">
        <x:v>99179.1869873633</x:v>
      </x:c>
      <x:c r="S201" s="12">
        <x:v>310931.314541957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751460</x:v>
      </x:c>
      <x:c r="B202" s="1">
        <x:v>43211.5302730671</x:v>
      </x:c>
      <x:c r="C202" s="6">
        <x:v>3.32694020166667</x:v>
      </x:c>
      <x:c r="D202" s="14" t="s">
        <x:v>77</x:v>
      </x:c>
      <x:c r="E202" s="15">
        <x:v>43194.5278059838</x:v>
      </x:c>
      <x:c r="F202" t="s">
        <x:v>82</x:v>
      </x:c>
      <x:c r="G202" s="6">
        <x:v>138.071968328297</x:v>
      </x:c>
      <x:c r="H202" t="s">
        <x:v>83</x:v>
      </x:c>
      <x:c r="I202" s="6">
        <x:v>32.4619688187868</x:v>
      </x:c>
      <x:c r="J202" t="s">
        <x:v>78</x:v>
      </x:c>
      <x:c r="K202" s="6">
        <x:v>1014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23.201</x:v>
      </x:c>
      <x:c r="R202" s="8">
        <x:v>99186.8151369523</x:v>
      </x:c>
      <x:c r="S202" s="12">
        <x:v>310922.780167931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751470</x:v>
      </x:c>
      <x:c r="B203" s="1">
        <x:v>43211.5302850347</x:v>
      </x:c>
      <x:c r="C203" s="6">
        <x:v>3.34417457</x:v>
      </x:c>
      <x:c r="D203" s="14" t="s">
        <x:v>77</x:v>
      </x:c>
      <x:c r="E203" s="15">
        <x:v>43194.5278059838</x:v>
      </x:c>
      <x:c r="F203" t="s">
        <x:v>82</x:v>
      </x:c>
      <x:c r="G203" s="6">
        <x:v>138.072851604229</x:v>
      </x:c>
      <x:c r="H203" t="s">
        <x:v>83</x:v>
      </x:c>
      <x:c r="I203" s="6">
        <x:v>32.4540419576324</x:v>
      </x:c>
      <x:c r="J203" t="s">
        <x:v>78</x:v>
      </x:c>
      <x:c r="K203" s="6">
        <x:v>1014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23.204</x:v>
      </x:c>
      <x:c r="R203" s="8">
        <x:v>99190.8632008573</x:v>
      </x:c>
      <x:c r="S203" s="12">
        <x:v>310932.994036942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751480</x:v>
      </x:c>
      <x:c r="B204" s="1">
        <x:v>43211.5302954514</x:v>
      </x:c>
      <x:c r="C204" s="6">
        <x:v>3.35915873</x:v>
      </x:c>
      <x:c r="D204" s="14" t="s">
        <x:v>77</x:v>
      </x:c>
      <x:c r="E204" s="15">
        <x:v>43194.5278059838</x:v>
      </x:c>
      <x:c r="F204" t="s">
        <x:v>82</x:v>
      </x:c>
      <x:c r="G204" s="6">
        <x:v>138.118390276395</x:v>
      </x:c>
      <x:c r="H204" t="s">
        <x:v>83</x:v>
      </x:c>
      <x:c r="I204" s="6">
        <x:v>32.4465655034969</x:v>
      </x:c>
      <x:c r="J204" t="s">
        <x:v>78</x:v>
      </x:c>
      <x:c r="K204" s="6">
        <x:v>1014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23.203</x:v>
      </x:c>
      <x:c r="R204" s="8">
        <x:v>99186.0198569047</x:v>
      </x:c>
      <x:c r="S204" s="12">
        <x:v>310924.317815035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751490</x:v>
      </x:c>
      <x:c r="B205" s="1">
        <x:v>43211.5303072569</x:v>
      </x:c>
      <x:c r="C205" s="6">
        <x:v>3.376126385</x:v>
      </x:c>
      <x:c r="D205" s="14" t="s">
        <x:v>77</x:v>
      </x:c>
      <x:c r="E205" s="15">
        <x:v>43194.5278059838</x:v>
      </x:c>
      <x:c r="F205" t="s">
        <x:v>82</x:v>
      </x:c>
      <x:c r="G205" s="6">
        <x:v>137.95207094458</x:v>
      </x:c>
      <x:c r="H205" t="s">
        <x:v>83</x:v>
      </x:c>
      <x:c r="I205" s="6">
        <x:v>32.4832873641531</x:v>
      </x:c>
      <x:c r="J205" t="s">
        <x:v>78</x:v>
      </x:c>
      <x:c r="K205" s="6">
        <x:v>1014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23.203</x:v>
      </x:c>
      <x:c r="R205" s="8">
        <x:v>99189.321284912</x:v>
      </x:c>
      <x:c r="S205" s="12">
        <x:v>310924.248133075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751499</x:v>
      </x:c>
      <x:c r="B206" s="1">
        <x:v>43211.5303185995</x:v>
      </x:c>
      <x:c r="C206" s="6">
        <x:v>3.39247731</x:v>
      </x:c>
      <x:c r="D206" s="14" t="s">
        <x:v>77</x:v>
      </x:c>
      <x:c r="E206" s="15">
        <x:v>43194.5278059838</x:v>
      </x:c>
      <x:c r="F206" t="s">
        <x:v>82</x:v>
      </x:c>
      <x:c r="G206" s="6">
        <x:v>137.980190439315</x:v>
      </x:c>
      <x:c r="H206" t="s">
        <x:v>83</x:v>
      </x:c>
      <x:c r="I206" s="6">
        <x:v>32.4796541940186</x:v>
      </x:c>
      <x:c r="J206" t="s">
        <x:v>78</x:v>
      </x:c>
      <x:c r="K206" s="6">
        <x:v>1014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23.202</x:v>
      </x:c>
      <x:c r="R206" s="8">
        <x:v>99196.2333310164</x:v>
      </x:c>
      <x:c r="S206" s="12">
        <x:v>310940.063726257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751510</x:v>
      </x:c>
      <x:c r="B207" s="1">
        <x:v>43211.5303304051</x:v>
      </x:c>
      <x:c r="C207" s="6">
        <x:v>3.40946161333333</x:v>
      </x:c>
      <x:c r="D207" s="14" t="s">
        <x:v>77</x:v>
      </x:c>
      <x:c r="E207" s="15">
        <x:v>43194.5278059838</x:v>
      </x:c>
      <x:c r="F207" t="s">
        <x:v>82</x:v>
      </x:c>
      <x:c r="G207" s="6">
        <x:v>137.984871093404</x:v>
      </x:c>
      <x:c r="H207" t="s">
        <x:v>83</x:v>
      </x:c>
      <x:c r="I207" s="6">
        <x:v>32.4734688059907</x:v>
      </x:c>
      <x:c r="J207" t="s">
        <x:v>78</x:v>
      </x:c>
      <x:c r="K207" s="6">
        <x:v>1014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23.204</x:v>
      </x:c>
      <x:c r="R207" s="8">
        <x:v>99195.3663383471</x:v>
      </x:c>
      <x:c r="S207" s="12">
        <x:v>310934.212351317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751520</x:v>
      </x:c>
      <x:c r="B208" s="1">
        <x:v>43211.5303418981</x:v>
      </x:c>
      <x:c r="C208" s="6">
        <x:v>3.42604588833333</x:v>
      </x:c>
      <x:c r="D208" s="14" t="s">
        <x:v>77</x:v>
      </x:c>
      <x:c r="E208" s="15">
        <x:v>43194.5278059838</x:v>
      </x:c>
      <x:c r="F208" t="s">
        <x:v>82</x:v>
      </x:c>
      <x:c r="G208" s="6">
        <x:v>137.990962373432</x:v>
      </x:c>
      <x:c r="H208" t="s">
        <x:v>83</x:v>
      </x:c>
      <x:c r="I208" s="6">
        <x:v>32.4746998774549</x:v>
      </x:c>
      <x:c r="J208" t="s">
        <x:v>78</x:v>
      </x:c>
      <x:c r="K208" s="6">
        <x:v>1014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23.203</x:v>
      </x:c>
      <x:c r="R208" s="8">
        <x:v>99198.7984691565</x:v>
      </x:c>
      <x:c r="S208" s="12">
        <x:v>310923.990906764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751530</x:v>
      </x:c>
      <x:c r="B209" s="1">
        <x:v>43211.530353125</x:v>
      </x:c>
      <x:c r="C209" s="6">
        <x:v>3.442230145</x:v>
      </x:c>
      <x:c r="D209" s="14" t="s">
        <x:v>77</x:v>
      </x:c>
      <x:c r="E209" s="15">
        <x:v>43194.5278059838</x:v>
      </x:c>
      <x:c r="F209" t="s">
        <x:v>82</x:v>
      </x:c>
      <x:c r="G209" s="6">
        <x:v>137.977202829238</x:v>
      </x:c>
      <x:c r="H209" t="s">
        <x:v>83</x:v>
      </x:c>
      <x:c r="I209" s="6">
        <x:v>32.4674335597438</x:v>
      </x:c>
      <x:c r="J209" t="s">
        <x:v>78</x:v>
      </x:c>
      <x:c r="K209" s="6">
        <x:v>1014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23.207</x:v>
      </x:c>
      <x:c r="R209" s="8">
        <x:v>99198.2192876228</x:v>
      </x:c>
      <x:c r="S209" s="12">
        <x:v>310911.051224817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751540</x:v>
      </x:c>
      <x:c r="B210" s="1">
        <x:v>43211.5303654745</x:v>
      </x:c>
      <x:c r="C210" s="6">
        <x:v>3.460014505</x:v>
      </x:c>
      <x:c r="D210" s="14" t="s">
        <x:v>77</x:v>
      </x:c>
      <x:c r="E210" s="15">
        <x:v>43194.5278059838</x:v>
      </x:c>
      <x:c r="F210" t="s">
        <x:v>82</x:v>
      </x:c>
      <x:c r="G210" s="6">
        <x:v>137.934486900641</x:v>
      </x:c>
      <x:c r="H210" t="s">
        <x:v>83</x:v>
      </x:c>
      <x:c r="I210" s="6">
        <x:v>32.4794440107426</x:v>
      </x:c>
      <x:c r="J210" t="s">
        <x:v>78</x:v>
      </x:c>
      <x:c r="K210" s="6">
        <x:v>1014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23.206</x:v>
      </x:c>
      <x:c r="R210" s="8">
        <x:v>99204.0334606675</x:v>
      </x:c>
      <x:c r="S210" s="12">
        <x:v>310926.564090097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751550</x:v>
      </x:c>
      <x:c r="B211" s="1">
        <x:v>43211.5303763889</x:v>
      </x:c>
      <x:c r="C211" s="6">
        <x:v>3.47571539333333</x:v>
      </x:c>
      <x:c r="D211" s="14" t="s">
        <x:v>77</x:v>
      </x:c>
      <x:c r="E211" s="15">
        <x:v>43194.5278059838</x:v>
      </x:c>
      <x:c r="F211" t="s">
        <x:v>82</x:v>
      </x:c>
      <x:c r="G211" s="6">
        <x:v>137.944789347389</x:v>
      </x:c>
      <x:c r="H211" t="s">
        <x:v>83</x:v>
      </x:c>
      <x:c r="I211" s="6">
        <x:v>32.4797442725694</x:v>
      </x:c>
      <x:c r="J211" t="s">
        <x:v>78</x:v>
      </x:c>
      <x:c r="K211" s="6">
        <x:v>1014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23.205</x:v>
      </x:c>
      <x:c r="R211" s="8">
        <x:v>99207.3421061551</x:v>
      </x:c>
      <x:c r="S211" s="12">
        <x:v>310914.579634681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751558</x:v>
      </x:c>
      <x:c r="B212" s="1">
        <x:v>43211.5303882755</x:v>
      </x:c>
      <x:c r="C212" s="6">
        <x:v>3.49279974166667</x:v>
      </x:c>
      <x:c r="D212" s="14" t="s">
        <x:v>77</x:v>
      </x:c>
      <x:c r="E212" s="15">
        <x:v>43194.5278059838</x:v>
      </x:c>
      <x:c r="F212" t="s">
        <x:v>82</x:v>
      </x:c>
      <x:c r="G212" s="6">
        <x:v>137.997123723267</x:v>
      </x:c>
      <x:c r="H212" t="s">
        <x:v>83</x:v>
      </x:c>
      <x:c r="I212" s="6">
        <x:v>32.4553030479251</x:v>
      </x:c>
      <x:c r="J212" t="s">
        <x:v>78</x:v>
      </x:c>
      <x:c r="K212" s="6">
        <x:v>1014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23.21</x:v>
      </x:c>
      <x:c r="R212" s="8">
        <x:v>99209.1876789393</x:v>
      </x:c>
      <x:c r="S212" s="12">
        <x:v>310915.472119613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751570</x:v>
      </x:c>
      <x:c r="B213" s="1">
        <x:v>43211.5303997685</x:v>
      </x:c>
      <x:c r="C213" s="6">
        <x:v>3.50936735666667</x:v>
      </x:c>
      <x:c r="D213" s="14" t="s">
        <x:v>77</x:v>
      </x:c>
      <x:c r="E213" s="15">
        <x:v>43194.5278059838</x:v>
      </x:c>
      <x:c r="F213" t="s">
        <x:v>82</x:v>
      </x:c>
      <x:c r="G213" s="6">
        <x:v>138.014675671321</x:v>
      </x:c>
      <x:c r="H213" t="s">
        <x:v>83</x:v>
      </x:c>
      <x:c r="I213" s="6">
        <x:v>32.4643108495352</x:v>
      </x:c>
      <x:c r="J213" t="s">
        <x:v>78</x:v>
      </x:c>
      <x:c r="K213" s="6">
        <x:v>1014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23.205</x:v>
      </x:c>
      <x:c r="R213" s="8">
        <x:v>99209.6728661259</x:v>
      </x:c>
      <x:c r="S213" s="12">
        <x:v>310924.242479005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751580</x:v>
      </x:c>
      <x:c r="B214" s="1">
        <x:v>43211.5304113426</x:v>
      </x:c>
      <x:c r="C214" s="6">
        <x:v>3.5260683</x:v>
      </x:c>
      <x:c r="D214" s="14" t="s">
        <x:v>77</x:v>
      </x:c>
      <x:c r="E214" s="15">
        <x:v>43194.5278059838</x:v>
      </x:c>
      <x:c r="F214" t="s">
        <x:v>82</x:v>
      </x:c>
      <x:c r="G214" s="6">
        <x:v>137.92767148643</x:v>
      </x:c>
      <x:c r="H214" t="s">
        <x:v>83</x:v>
      </x:c>
      <x:c r="I214" s="6">
        <x:v>32.4706463511689</x:v>
      </x:c>
      <x:c r="J214" t="s">
        <x:v>78</x:v>
      </x:c>
      <x:c r="K214" s="6">
        <x:v>1014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23.21</x:v>
      </x:c>
      <x:c r="R214" s="8">
        <x:v>99207.01117671</x:v>
      </x:c>
      <x:c r="S214" s="12">
        <x:v>310912.915155577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751590</x:v>
      </x:c>
      <x:c r="B215" s="1">
        <x:v>43211.5304231134</x:v>
      </x:c>
      <x:c r="C215" s="6">
        <x:v>3.54301926166667</x:v>
      </x:c>
      <x:c r="D215" s="14" t="s">
        <x:v>77</x:v>
      </x:c>
      <x:c r="E215" s="15">
        <x:v>43194.5278059838</x:v>
      </x:c>
      <x:c r="F215" t="s">
        <x:v>82</x:v>
      </x:c>
      <x:c r="G215" s="6">
        <x:v>137.886052488836</x:v>
      </x:c>
      <x:c r="H215" t="s">
        <x:v>83</x:v>
      </x:c>
      <x:c r="I215" s="6">
        <x:v>32.4824166040098</x:v>
      </x:c>
      <x:c r="J215" t="s">
        <x:v>78</x:v>
      </x:c>
      <x:c r="K215" s="6">
        <x:v>1014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23.209</x:v>
      </x:c>
      <x:c r="R215" s="8">
        <x:v>99215.9903670882</x:v>
      </x:c>
      <x:c r="S215" s="12">
        <x:v>310931.261720624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751600</x:v>
      </x:c>
      <x:c r="B216" s="1">
        <x:v>43211.5304346065</x:v>
      </x:c>
      <x:c r="C216" s="6">
        <x:v>3.55957023</x:v>
      </x:c>
      <x:c r="D216" s="14" t="s">
        <x:v>77</x:v>
      </x:c>
      <x:c r="E216" s="15">
        <x:v>43194.5278059838</x:v>
      </x:c>
      <x:c r="F216" t="s">
        <x:v>82</x:v>
      </x:c>
      <x:c r="G216" s="6">
        <x:v>137.948275137403</x:v>
      </x:c>
      <x:c r="H216" t="s">
        <x:v>83</x:v>
      </x:c>
      <x:c r="I216" s="6">
        <x:v>32.4712468732723</x:v>
      </x:c>
      <x:c r="J216" t="s">
        <x:v>78</x:v>
      </x:c>
      <x:c r="K216" s="6">
        <x:v>1014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23.208</x:v>
      </x:c>
      <x:c r="R216" s="8">
        <x:v>99216.5976402461</x:v>
      </x:c>
      <x:c r="S216" s="12">
        <x:v>310916.502831397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751608</x:v>
      </x:c>
      <x:c r="B217" s="1">
        <x:v>43211.5304459838</x:v>
      </x:c>
      <x:c r="C217" s="6">
        <x:v>3.57592117833333</x:v>
      </x:c>
      <x:c r="D217" s="14" t="s">
        <x:v>77</x:v>
      </x:c>
      <x:c r="E217" s="15">
        <x:v>43194.5278059838</x:v>
      </x:c>
      <x:c r="F217" t="s">
        <x:v>82</x:v>
      </x:c>
      <x:c r="G217" s="6">
        <x:v>137.89408448415</x:v>
      </x:c>
      <x:c r="H217" t="s">
        <x:v>83</x:v>
      </x:c>
      <x:c r="I217" s="6">
        <x:v>32.467763846571</x:v>
      </x:c>
      <x:c r="J217" t="s">
        <x:v>78</x:v>
      </x:c>
      <x:c r="K217" s="6">
        <x:v>1014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23.214</x:v>
      </x:c>
      <x:c r="R217" s="8">
        <x:v>99224.8958088606</x:v>
      </x:c>
      <x:c r="S217" s="12">
        <x:v>310920.949620395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751620</x:v>
      </x:c>
      <x:c r="B218" s="1">
        <x:v>43211.5304575579</x:v>
      </x:c>
      <x:c r="C218" s="6">
        <x:v>3.59258874666667</x:v>
      </x:c>
      <x:c r="D218" s="14" t="s">
        <x:v>77</x:v>
      </x:c>
      <x:c r="E218" s="15">
        <x:v>43194.5278059838</x:v>
      </x:c>
      <x:c r="F218" t="s">
        <x:v>82</x:v>
      </x:c>
      <x:c r="G218" s="6">
        <x:v>137.944007573484</x:v>
      </x:c>
      <x:c r="H218" t="s">
        <x:v>83</x:v>
      </x:c>
      <x:c r="I218" s="6">
        <x:v>32.4644609797665</x:v>
      </x:c>
      <x:c r="J218" t="s">
        <x:v>78</x:v>
      </x:c>
      <x:c r="K218" s="6">
        <x:v>1014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23.211</x:v>
      </x:c>
      <x:c r="R218" s="8">
        <x:v>99217.8912667433</x:v>
      </x:c>
      <x:c r="S218" s="12">
        <x:v>310918.663206948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751630</x:v>
      </x:c>
      <x:c r="B219" s="1">
        <x:v>43211.5304692477</x:v>
      </x:c>
      <x:c r="C219" s="6">
        <x:v>3.60940638</x:v>
      </x:c>
      <x:c r="D219" s="14" t="s">
        <x:v>77</x:v>
      </x:c>
      <x:c r="E219" s="15">
        <x:v>43194.5278059838</x:v>
      </x:c>
      <x:c r="F219" t="s">
        <x:v>82</x:v>
      </x:c>
      <x:c r="G219" s="6">
        <x:v>137.967790718563</x:v>
      </x:c>
      <x:c r="H219" t="s">
        <x:v>83</x:v>
      </x:c>
      <x:c r="I219" s="6">
        <x:v>32.4592064256503</x:v>
      </x:c>
      <x:c r="J219" t="s">
        <x:v>78</x:v>
      </x:c>
      <x:c r="K219" s="6">
        <x:v>1014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23.211</x:v>
      </x:c>
      <x:c r="R219" s="8">
        <x:v>99219.8952838358</x:v>
      </x:c>
      <x:c r="S219" s="12">
        <x:v>310918.862346117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751640</x:v>
      </x:c>
      <x:c r="B220" s="1">
        <x:v>43211.5304808218</x:v>
      </x:c>
      <x:c r="C220" s="6">
        <x:v>3.62609064166667</x:v>
      </x:c>
      <x:c r="D220" s="14" t="s">
        <x:v>77</x:v>
      </x:c>
      <x:c r="E220" s="15">
        <x:v>43194.5278059838</x:v>
      </x:c>
      <x:c r="F220" t="s">
        <x:v>82</x:v>
      </x:c>
      <x:c r="G220" s="6">
        <x:v>137.895850740685</x:v>
      </x:c>
      <x:c r="H220" t="s">
        <x:v>83</x:v>
      </x:c>
      <x:c r="I220" s="6">
        <x:v>32.4673735075971</x:v>
      </x:c>
      <x:c r="J220" t="s">
        <x:v>78</x:v>
      </x:c>
      <x:c r="K220" s="6">
        <x:v>1014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23.214</x:v>
      </x:c>
      <x:c r="R220" s="8">
        <x:v>99217.6241417207</x:v>
      </x:c>
      <x:c r="S220" s="12">
        <x:v>310921.690318348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751650</x:v>
      </x:c>
      <x:c r="B221" s="1">
        <x:v>43211.5304926273</x:v>
      </x:c>
      <x:c r="C221" s="6">
        <x:v>3.643091615</x:v>
      </x:c>
      <x:c r="D221" s="14" t="s">
        <x:v>77</x:v>
      </x:c>
      <x:c r="E221" s="15">
        <x:v>43194.5278059838</x:v>
      </x:c>
      <x:c r="F221" t="s">
        <x:v>82</x:v>
      </x:c>
      <x:c r="G221" s="6">
        <x:v>137.910904610693</x:v>
      </x:c>
      <x:c r="H221" t="s">
        <x:v>83</x:v>
      </x:c>
      <x:c r="I221" s="6">
        <x:v>32.4666228558522</x:v>
      </x:c>
      <x:c r="J221" t="s">
        <x:v>78</x:v>
      </x:c>
      <x:c r="K221" s="6">
        <x:v>1014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23.213</x:v>
      </x:c>
      <x:c r="R221" s="8">
        <x:v>99221.0242180514</x:v>
      </x:c>
      <x:c r="S221" s="12">
        <x:v>310895.999431585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751660</x:v>
      </x:c>
      <x:c r="B222" s="1">
        <x:v>43211.5305039699</x:v>
      </x:c>
      <x:c r="C222" s="6">
        <x:v>3.65944255166667</x:v>
      </x:c>
      <x:c r="D222" s="14" t="s">
        <x:v>77</x:v>
      </x:c>
      <x:c r="E222" s="15">
        <x:v>43194.5278059838</x:v>
      </x:c>
      <x:c r="F222" t="s">
        <x:v>82</x:v>
      </x:c>
      <x:c r="G222" s="6">
        <x:v>137.901828863526</x:v>
      </x:c>
      <x:c r="H222" t="s">
        <x:v>83</x:v>
      </x:c>
      <x:c r="I222" s="6">
        <x:v>32.466052360639</x:v>
      </x:c>
      <x:c r="J222" t="s">
        <x:v>78</x:v>
      </x:c>
      <x:c r="K222" s="6">
        <x:v>1014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23.214</x:v>
      </x:c>
      <x:c r="R222" s="8">
        <x:v>99226.9358110336</x:v>
      </x:c>
      <x:c r="S222" s="12">
        <x:v>310912.058640058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751670</x:v>
      </x:c>
      <x:c r="B223" s="1">
        <x:v>43211.5305155903</x:v>
      </x:c>
      <x:c r="C223" s="6">
        <x:v>3.67612685833333</x:v>
      </x:c>
      <x:c r="D223" s="14" t="s">
        <x:v>77</x:v>
      </x:c>
      <x:c r="E223" s="15">
        <x:v>43194.5278059838</x:v>
      </x:c>
      <x:c r="F223" t="s">
        <x:v>82</x:v>
      </x:c>
      <x:c r="G223" s="6">
        <x:v>137.886854524243</x:v>
      </x:c>
      <x:c r="H223" t="s">
        <x:v>83</x:v>
      </x:c>
      <x:c r="I223" s="6">
        <x:v>32.4719374738243</x:v>
      </x:c>
      <x:c r="J223" t="s">
        <x:v>78</x:v>
      </x:c>
      <x:c r="K223" s="6">
        <x:v>1014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23.213</x:v>
      </x:c>
      <x:c r="R223" s="8">
        <x:v>99219.080899452</x:v>
      </x:c>
      <x:c r="S223" s="12">
        <x:v>310898.391117165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751680</x:v>
      </x:c>
      <x:c r="B224" s="1">
        <x:v>43211.5305467593</x:v>
      </x:c>
      <x:c r="C224" s="6">
        <x:v>3.72104610333333</x:v>
      </x:c>
      <x:c r="D224" s="14" t="s">
        <x:v>77</x:v>
      </x:c>
      <x:c r="E224" s="15">
        <x:v>43194.5278059838</x:v>
      </x:c>
      <x:c r="F224" t="s">
        <x:v>82</x:v>
      </x:c>
      <x:c r="G224" s="6">
        <x:v>137.823805839219</x:v>
      </x:c>
      <x:c r="H224" t="s">
        <x:v>83</x:v>
      </x:c>
      <x:c r="I224" s="6">
        <x:v>32.4755706355932</x:v>
      </x:c>
      <x:c r="J224" t="s">
        <x:v>78</x:v>
      </x:c>
      <x:c r="K224" s="6">
        <x:v>1014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23.217</x:v>
      </x:c>
      <x:c r="R224" s="8">
        <x:v>99265.6976530211</x:v>
      </x:c>
      <x:c r="S224" s="12">
        <x:v>311003.293535675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751694</x:v>
      </x:c>
      <x:c r="B225" s="1">
        <x:v>43211.5305476042</x:v>
      </x:c>
      <x:c r="C225" s="6">
        <x:v>3.72227950666667</x:v>
      </x:c>
      <x:c r="D225" s="14" t="s">
        <x:v>77</x:v>
      </x:c>
      <x:c r="E225" s="15">
        <x:v>43194.5278059838</x:v>
      </x:c>
      <x:c r="F225" t="s">
        <x:v>82</x:v>
      </x:c>
      <x:c r="G225" s="6">
        <x:v>137.870413846268</x:v>
      </x:c>
      <x:c r="H225" t="s">
        <x:v>83</x:v>
      </x:c>
      <x:c r="I225" s="6">
        <x:v>32.4755706355932</x:v>
      </x:c>
      <x:c r="J225" t="s">
        <x:v>78</x:v>
      </x:c>
      <x:c r="K225" s="6">
        <x:v>1014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23.213</x:v>
      </x:c>
      <x:c r="R225" s="8">
        <x:v>99239.5534660082</x:v>
      </x:c>
      <x:c r="S225" s="12">
        <x:v>310926.774451999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751700</x:v>
      </x:c>
      <x:c r="B226" s="1">
        <x:v>43211.5305502662</x:v>
      </x:c>
      <x:c r="C226" s="6">
        <x:v>3.726079725</x:v>
      </x:c>
      <x:c r="D226" s="14" t="s">
        <x:v>77</x:v>
      </x:c>
      <x:c r="E226" s="15">
        <x:v>43194.5278059838</x:v>
      </x:c>
      <x:c r="F226" t="s">
        <x:v>82</x:v>
      </x:c>
      <x:c r="G226" s="6">
        <x:v>137.859121416306</x:v>
      </x:c>
      <x:c r="H226" t="s">
        <x:v>83</x:v>
      </x:c>
      <x:c r="I226" s="6">
        <x:v>32.467763846571</x:v>
      </x:c>
      <x:c r="J226" t="s">
        <x:v>78</x:v>
      </x:c>
      <x:c r="K226" s="6">
        <x:v>1014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23.217</x:v>
      </x:c>
      <x:c r="R226" s="8">
        <x:v>99216.8524454143</x:v>
      </x:c>
      <x:c r="S226" s="12">
        <x:v>310859.008569218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751710</x:v>
      </x:c>
      <x:c r="B227" s="1">
        <x:v>43211.5305625</x:v>
      </x:c>
      <x:c r="C227" s="6">
        <x:v>3.743714075</x:v>
      </x:c>
      <x:c r="D227" s="14" t="s">
        <x:v>77</x:v>
      </x:c>
      <x:c r="E227" s="15">
        <x:v>43194.5278059838</x:v>
      </x:c>
      <x:c r="F227" t="s">
        <x:v>82</x:v>
      </x:c>
      <x:c r="G227" s="6">
        <x:v>137.842473421331</x:v>
      </x:c>
      <x:c r="H227" t="s">
        <x:v>83</x:v>
      </x:c>
      <x:c r="I227" s="6">
        <x:v>32.4662925691373</x:v>
      </x:c>
      <x:c r="J227" t="s">
        <x:v>78</x:v>
      </x:c>
      <x:c r="K227" s="6">
        <x:v>1014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23.219</x:v>
      </x:c>
      <x:c r="R227" s="8">
        <x:v>99199.9298171971</x:v>
      </x:c>
      <x:c r="S227" s="12">
        <x:v>310801.535436378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751720</x:v>
      </x:c>
      <x:c r="B228" s="1">
        <x:v>43211.5305729977</x:v>
      </x:c>
      <x:c r="C228" s="6">
        <x:v>3.75879821166667</x:v>
      </x:c>
      <x:c r="D228" s="14" t="s">
        <x:v>77</x:v>
      </x:c>
      <x:c r="E228" s="15">
        <x:v>43194.5278059838</x:v>
      </x:c>
      <x:c r="F228" t="s">
        <x:v>82</x:v>
      </x:c>
      <x:c r="G228" s="6">
        <x:v>137.852251773956</x:v>
      </x:c>
      <x:c r="H228" t="s">
        <x:v>83</x:v>
      </x:c>
      <x:c r="I228" s="6">
        <x:v>32.4641306932654</x:v>
      </x:c>
      <x:c r="J228" t="s">
        <x:v>78</x:v>
      </x:c>
      <x:c r="K228" s="6">
        <x:v>1014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23.219</x:v>
      </x:c>
      <x:c r="R228" s="8">
        <x:v>99216.0346940579</x:v>
      </x:c>
      <x:c r="S228" s="12">
        <x:v>310853.090391782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751730</x:v>
      </x:c>
      <x:c r="B229" s="1">
        <x:v>43211.5305845718</x:v>
      </x:c>
      <x:c r="C229" s="6">
        <x:v>3.77549921166667</x:v>
      </x:c>
      <x:c r="D229" s="14" t="s">
        <x:v>77</x:v>
      </x:c>
      <x:c r="E229" s="15">
        <x:v>43194.5278059838</x:v>
      </x:c>
      <x:c r="F229" t="s">
        <x:v>82</x:v>
      </x:c>
      <x:c r="G229" s="6">
        <x:v>137.936585868181</x:v>
      </x:c>
      <x:c r="H229" t="s">
        <x:v>83</x:v>
      </x:c>
      <x:c r="I229" s="6">
        <x:v>32.4609479341016</x:v>
      </x:c>
      <x:c r="J229" t="s">
        <x:v>78</x:v>
      </x:c>
      <x:c r="K229" s="6">
        <x:v>1014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23.213</x:v>
      </x:c>
      <x:c r="R229" s="8">
        <x:v>99239.5305931223</x:v>
      </x:c>
      <x:c r="S229" s="12">
        <x:v>310877.568911418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751740</x:v>
      </x:c>
      <x:c r="B230" s="1">
        <x:v>43211.5305964468</x:v>
      </x:c>
      <x:c r="C230" s="6">
        <x:v>3.79260017166667</x:v>
      </x:c>
      <x:c r="D230" s="14" t="s">
        <x:v>77</x:v>
      </x:c>
      <x:c r="E230" s="15">
        <x:v>43194.5278059838</x:v>
      </x:c>
      <x:c r="F230" t="s">
        <x:v>82</x:v>
      </x:c>
      <x:c r="G230" s="6">
        <x:v>137.831065467616</x:v>
      </x:c>
      <x:c r="H230" t="s">
        <x:v>83</x:v>
      </x:c>
      <x:c r="I230" s="6">
        <x:v>32.4688147594184</x:v>
      </x:c>
      <x:c r="J230" t="s">
        <x:v>78</x:v>
      </x:c>
      <x:c r="K230" s="6">
        <x:v>1014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23.219</x:v>
      </x:c>
      <x:c r="R230" s="8">
        <x:v>99234.1402102255</x:v>
      </x:c>
      <x:c r="S230" s="12">
        <x:v>310897.619224381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751747</x:v>
      </x:c>
      <x:c r="B231" s="1">
        <x:v>43211.5306076389</x:v>
      </x:c>
      <x:c r="C231" s="6">
        <x:v>3.80873443</x:v>
      </x:c>
      <x:c r="D231" s="14" t="s">
        <x:v>77</x:v>
      </x:c>
      <x:c r="E231" s="15">
        <x:v>43194.5278059838</x:v>
      </x:c>
      <x:c r="F231" t="s">
        <x:v>82</x:v>
      </x:c>
      <x:c r="G231" s="6">
        <x:v>137.856597740064</x:v>
      </x:c>
      <x:c r="H231" t="s">
        <x:v>83</x:v>
      </x:c>
      <x:c r="I231" s="6">
        <x:v>32.4631698599919</x:v>
      </x:c>
      <x:c r="J231" t="s">
        <x:v>78</x:v>
      </x:c>
      <x:c r="K231" s="6">
        <x:v>1014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23.219</x:v>
      </x:c>
      <x:c r="R231" s="8">
        <x:v>99233.6519841544</x:v>
      </x:c>
      <x:c r="S231" s="12">
        <x:v>310885.451460734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751760</x:v>
      </x:c>
      <x:c r="B232" s="1">
        <x:v>43211.5306197569</x:v>
      </x:c>
      <x:c r="C232" s="6">
        <x:v>3.82613543166667</x:v>
      </x:c>
      <x:c r="D232" s="14" t="s">
        <x:v>77</x:v>
      </x:c>
      <x:c r="E232" s="15">
        <x:v>43194.5278059838</x:v>
      </x:c>
      <x:c r="F232" t="s">
        <x:v>82</x:v>
      </x:c>
      <x:c r="G232" s="6">
        <x:v>137.855482911016</x:v>
      </x:c>
      <x:c r="H232" t="s">
        <x:v>83</x:v>
      </x:c>
      <x:c r="I232" s="6">
        <x:v>32.4659923085164</x:v>
      </x:c>
      <x:c r="J232" t="s">
        <x:v>78</x:v>
      </x:c>
      <x:c r="K232" s="6">
        <x:v>1014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23.218</x:v>
      </x:c>
      <x:c r="R232" s="8">
        <x:v>99250.9958957191</x:v>
      </x:c>
      <x:c r="S232" s="12">
        <x:v>310903.823114616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751767</x:v>
      </x:c>
      <x:c r="B233" s="1">
        <x:v>43211.5306310185</x:v>
      </x:c>
      <x:c r="C233" s="6">
        <x:v>3.84238634666667</x:v>
      </x:c>
      <x:c r="D233" s="14" t="s">
        <x:v>77</x:v>
      </x:c>
      <x:c r="E233" s="15">
        <x:v>43194.5278059838</x:v>
      </x:c>
      <x:c r="F233" t="s">
        <x:v>82</x:v>
      </x:c>
      <x:c r="G233" s="6">
        <x:v>137.86064413572</x:v>
      </x:c>
      <x:c r="H233" t="s">
        <x:v>83</x:v>
      </x:c>
      <x:c r="I233" s="6">
        <x:v>32.4648513184011</x:v>
      </x:c>
      <x:c r="J233" t="s">
        <x:v>78</x:v>
      </x:c>
      <x:c r="K233" s="6">
        <x:v>1014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23.218</x:v>
      </x:c>
      <x:c r="R233" s="8">
        <x:v>99242.6966187392</x:v>
      </x:c>
      <x:c r="S233" s="12">
        <x:v>310906.729312218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751780</x:v>
      </x:c>
      <x:c r="B234" s="1">
        <x:v>43211.5306435532</x:v>
      </x:c>
      <x:c r="C234" s="6">
        <x:v>3.86043738333333</x:v>
      </x:c>
      <x:c r="D234" s="14" t="s">
        <x:v>77</x:v>
      </x:c>
      <x:c r="E234" s="15">
        <x:v>43194.5278059838</x:v>
      </x:c>
      <x:c r="F234" t="s">
        <x:v>82</x:v>
      </x:c>
      <x:c r="G234" s="6">
        <x:v>137.753962789544</x:v>
      </x:c>
      <x:c r="H234" t="s">
        <x:v>83</x:v>
      </x:c>
      <x:c r="I234" s="6">
        <x:v>32.4729883879809</x:v>
      </x:c>
      <x:c r="J234" t="s">
        <x:v>78</x:v>
      </x:c>
      <x:c r="K234" s="6">
        <x:v>1014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23.224</x:v>
      </x:c>
      <x:c r="R234" s="8">
        <x:v>99254.0586102059</x:v>
      </x:c>
      <x:c r="S234" s="12">
        <x:v>310921.504716368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751790</x:v>
      </x:c>
      <x:c r="B235" s="1">
        <x:v>43211.5306543634</x:v>
      </x:c>
      <x:c r="C235" s="6">
        <x:v>3.875954935</x:v>
      </x:c>
      <x:c r="D235" s="14" t="s">
        <x:v>77</x:v>
      </x:c>
      <x:c r="E235" s="15">
        <x:v>43194.5278059838</x:v>
      </x:c>
      <x:c r="F235" t="s">
        <x:v>82</x:v>
      </x:c>
      <x:c r="G235" s="6">
        <x:v>137.817243611972</x:v>
      </x:c>
      <x:c r="H235" t="s">
        <x:v>83</x:v>
      </x:c>
      <x:c r="I235" s="6">
        <x:v>32.4692951768307</x:v>
      </x:c>
      <x:c r="J235" t="s">
        <x:v>78</x:v>
      </x:c>
      <x:c r="K235" s="6">
        <x:v>1014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23.22</x:v>
      </x:c>
      <x:c r="R235" s="8">
        <x:v>99250.912173709</x:v>
      </x:c>
      <x:c r="S235" s="12">
        <x:v>310916.103754921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751800</x:v>
      </x:c>
      <x:c r="B236" s="1">
        <x:v>43211.5306657755</x:v>
      </x:c>
      <x:c r="C236" s="6">
        <x:v>3.89242256333333</x:v>
      </x:c>
      <x:c r="D236" s="14" t="s">
        <x:v>77</x:v>
      </x:c>
      <x:c r="E236" s="15">
        <x:v>43194.5278059838</x:v>
      </x:c>
      <x:c r="F236" t="s">
        <x:v>82</x:v>
      </x:c>
      <x:c r="G236" s="6">
        <x:v>137.746327739237</x:v>
      </x:c>
      <x:c r="H236" t="s">
        <x:v>83</x:v>
      </x:c>
      <x:c r="I236" s="6">
        <x:v>32.4772521002246</x:v>
      </x:c>
      <x:c r="J236" t="s">
        <x:v>78</x:v>
      </x:c>
      <x:c r="K236" s="6">
        <x:v>1014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23.223</x:v>
      </x:c>
      <x:c r="R236" s="8">
        <x:v>99246.910987604</x:v>
      </x:c>
      <x:c r="S236" s="12">
        <x:v>310895.820302233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751808</x:v>
      </x:c>
      <x:c r="B237" s="1">
        <x:v>43211.5306777431</x:v>
      </x:c>
      <x:c r="C237" s="6">
        <x:v>3.90962355666667</x:v>
      </x:c>
      <x:c r="D237" s="14" t="s">
        <x:v>77</x:v>
      </x:c>
      <x:c r="E237" s="15">
        <x:v>43194.5278059838</x:v>
      </x:c>
      <x:c r="F237" t="s">
        <x:v>82</x:v>
      </x:c>
      <x:c r="G237" s="6">
        <x:v>137.737163314614</x:v>
      </x:c>
      <x:c r="H237" t="s">
        <x:v>83</x:v>
      </x:c>
      <x:c r="I237" s="6">
        <x:v>32.4741293808665</x:v>
      </x:c>
      <x:c r="J237" t="s">
        <x:v>78</x:v>
      </x:c>
      <x:c r="K237" s="6">
        <x:v>1014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23.225</x:v>
      </x:c>
      <x:c r="R237" s="8">
        <x:v>99259.2583178321</x:v>
      </x:c>
      <x:c r="S237" s="12">
        <x:v>310906.125020483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751818</x:v>
      </x:c>
      <x:c r="B238" s="1">
        <x:v>43211.5306892014</x:v>
      </x:c>
      <x:c r="C238" s="6">
        <x:v>3.92617449</x:v>
      </x:c>
      <x:c r="D238" s="14" t="s">
        <x:v>77</x:v>
      </x:c>
      <x:c r="E238" s="15">
        <x:v>43194.5278059838</x:v>
      </x:c>
      <x:c r="F238" t="s">
        <x:v>82</x:v>
      </x:c>
      <x:c r="G238" s="6">
        <x:v>137.811629210015</x:v>
      </x:c>
      <x:c r="H238" t="s">
        <x:v>83</x:v>
      </x:c>
      <x:c r="I238" s="6">
        <x:v>32.4628095475846</x:v>
      </x:c>
      <x:c r="J238" t="s">
        <x:v>78</x:v>
      </x:c>
      <x:c r="K238" s="6">
        <x:v>1014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23.223</x:v>
      </x:c>
      <x:c r="R238" s="8">
        <x:v>99248.657934783</x:v>
      </x:c>
      <x:c r="S238" s="12">
        <x:v>310895.140976499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751830</x:v>
      </x:c>
      <x:c r="B239" s="1">
        <x:v>43211.5307007292</x:v>
      </x:c>
      <x:c r="C239" s="6">
        <x:v>3.94274207</x:v>
      </x:c>
      <x:c r="D239" s="14" t="s">
        <x:v>77</x:v>
      </x:c>
      <x:c r="E239" s="15">
        <x:v>43194.5278059838</x:v>
      </x:c>
      <x:c r="F239" t="s">
        <x:v>82</x:v>
      </x:c>
      <x:c r="G239" s="6">
        <x:v>137.760103062835</x:v>
      </x:c>
      <x:c r="H239" t="s">
        <x:v>83</x:v>
      </x:c>
      <x:c r="I239" s="6">
        <x:v>32.4690549681154</x:v>
      </x:c>
      <x:c r="J239" t="s">
        <x:v>78</x:v>
      </x:c>
      <x:c r="K239" s="6">
        <x:v>1014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23.225</x:v>
      </x:c>
      <x:c r="R239" s="8">
        <x:v>99248.7222136708</x:v>
      </x:c>
      <x:c r="S239" s="12">
        <x:v>310900.716595786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751840</x:v>
      </x:c>
      <x:c r="B240" s="1">
        <x:v>43211.5307126157</x:v>
      </x:c>
      <x:c r="C240" s="6">
        <x:v>3.95987644</x:v>
      </x:c>
      <x:c r="D240" s="14" t="s">
        <x:v>77</x:v>
      </x:c>
      <x:c r="E240" s="15">
        <x:v>43194.5278059838</x:v>
      </x:c>
      <x:c r="F240" t="s">
        <x:v>82</x:v>
      </x:c>
      <x:c r="G240" s="6">
        <x:v>137.856543100638</x:v>
      </x:c>
      <x:c r="H240" t="s">
        <x:v>83</x:v>
      </x:c>
      <x:c r="I240" s="6">
        <x:v>32.455453177754</x:v>
      </x:c>
      <x:c r="J240" t="s">
        <x:v>78</x:v>
      </x:c>
      <x:c r="K240" s="6">
        <x:v>1014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23.222</x:v>
      </x:c>
      <x:c r="R240" s="8">
        <x:v>99263.4874790245</x:v>
      </x:c>
      <x:c r="S240" s="12">
        <x:v>310906.470808254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751846</x:v>
      </x:c>
      <x:c r="B241" s="1">
        <x:v>43211.5307235301</x:v>
      </x:c>
      <x:c r="C241" s="6">
        <x:v>3.97559402333333</x:v>
      </x:c>
      <x:c r="D241" s="14" t="s">
        <x:v>77</x:v>
      </x:c>
      <x:c r="E241" s="15">
        <x:v>43194.5278059838</x:v>
      </x:c>
      <x:c r="F241" t="s">
        <x:v>82</x:v>
      </x:c>
      <x:c r="G241" s="6">
        <x:v>137.805684400556</x:v>
      </x:c>
      <x:c r="H241" t="s">
        <x:v>83</x:v>
      </x:c>
      <x:c r="I241" s="6">
        <x:v>32.4615484544674</x:v>
      </x:c>
      <x:c r="J241" t="s">
        <x:v>78</x:v>
      </x:c>
      <x:c r="K241" s="6">
        <x:v>1014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23.224</x:v>
      </x:c>
      <x:c r="R241" s="8">
        <x:v>99262.7847651636</x:v>
      </x:c>
      <x:c r="S241" s="12">
        <x:v>310908.418471721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751860</x:v>
      </x:c>
      <x:c r="B242" s="1">
        <x:v>43211.5307351505</x:v>
      </x:c>
      <x:c r="C242" s="6">
        <x:v>3.99231161333333</x:v>
      </x:c>
      <x:c r="D242" s="14" t="s">
        <x:v>77</x:v>
      </x:c>
      <x:c r="E242" s="15">
        <x:v>43194.5278059838</x:v>
      </x:c>
      <x:c r="F242" t="s">
        <x:v>82</x:v>
      </x:c>
      <x:c r="G242" s="6">
        <x:v>137.747406754383</x:v>
      </x:c>
      <x:c r="H242" t="s">
        <x:v>83</x:v>
      </x:c>
      <x:c r="I242" s="6">
        <x:v>32.4667129340528</x:v>
      </x:c>
      <x:c r="J242" t="s">
        <x:v>78</x:v>
      </x:c>
      <x:c r="K242" s="6">
        <x:v>1014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23.227</x:v>
      </x:c>
      <x:c r="R242" s="8">
        <x:v>99263.4444849161</x:v>
      </x:c>
      <x:c r="S242" s="12">
        <x:v>310901.008262658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751870</x:v>
      </x:c>
      <x:c r="B243" s="1">
        <x:v>43211.5307467245</x:v>
      </x:c>
      <x:c r="C243" s="6">
        <x:v>4.00897925</x:v>
      </x:c>
      <x:c r="D243" s="14" t="s">
        <x:v>77</x:v>
      </x:c>
      <x:c r="E243" s="15">
        <x:v>43194.5278059838</x:v>
      </x:c>
      <x:c r="F243" t="s">
        <x:v>82</x:v>
      </x:c>
      <x:c r="G243" s="6">
        <x:v>137.721587462858</x:v>
      </x:c>
      <x:c r="H243" t="s">
        <x:v>83</x:v>
      </x:c>
      <x:c r="I243" s="6">
        <x:v>32.4750001388566</x:v>
      </x:c>
      <x:c r="J243" t="s">
        <x:v>78</x:v>
      </x:c>
      <x:c r="K243" s="6">
        <x:v>1014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23.226</x:v>
      </x:c>
      <x:c r="R243" s="8">
        <x:v>99271.0376876914</x:v>
      </x:c>
      <x:c r="S243" s="12">
        <x:v>310903.91514413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751880</x:v>
      </x:c>
      <x:c r="B244" s="1">
        <x:v>43211.5307589468</x:v>
      </x:c>
      <x:c r="C244" s="6">
        <x:v>4.02659690666667</x:v>
      </x:c>
      <x:c r="D244" s="14" t="s">
        <x:v>77</x:v>
      </x:c>
      <x:c r="E244" s="15">
        <x:v>43194.5278059838</x:v>
      </x:c>
      <x:c r="F244" t="s">
        <x:v>82</x:v>
      </x:c>
      <x:c r="G244" s="6">
        <x:v>137.717342765507</x:v>
      </x:c>
      <x:c r="H244" t="s">
        <x:v>83</x:v>
      </x:c>
      <x:c r="I244" s="6">
        <x:v>32.468214237751</x:v>
      </x:c>
      <x:c r="J244" t="s">
        <x:v>78</x:v>
      </x:c>
      <x:c r="K244" s="6">
        <x:v>1014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23.229</x:v>
      </x:c>
      <x:c r="R244" s="8">
        <x:v>99265.3520613942</x:v>
      </x:c>
      <x:c r="S244" s="12">
        <x:v>310907.208465043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751883</x:v>
      </x:c>
      <x:c r="B245" s="1">
        <x:v>43211.5307702546</x:v>
      </x:c>
      <x:c r="C245" s="6">
        <x:v>4.04289785666667</x:v>
      </x:c>
      <x:c r="D245" s="14" t="s">
        <x:v>77</x:v>
      </x:c>
      <x:c r="E245" s="15">
        <x:v>43194.5278059838</x:v>
      </x:c>
      <x:c r="F245" t="s">
        <x:v>82</x:v>
      </x:c>
      <x:c r="G245" s="6">
        <x:v>137.770585289206</x:v>
      </x:c>
      <x:c r="H245" t="s">
        <x:v>83</x:v>
      </x:c>
      <x:c r="I245" s="6">
        <x:v>32.4641607193093</x:v>
      </x:c>
      <x:c r="J245" t="s">
        <x:v>78</x:v>
      </x:c>
      <x:c r="K245" s="6">
        <x:v>1014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23.226</x:v>
      </x:c>
      <x:c r="R245" s="8">
        <x:v>99271.742192621</x:v>
      </x:c>
      <x:c r="S245" s="12">
        <x:v>310907.909919115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751898</x:v>
      </x:c>
      <x:c r="B246" s="1">
        <x:v>43211.5307827199</x:v>
      </x:c>
      <x:c r="C246" s="6">
        <x:v>4.06084888333333</x:v>
      </x:c>
      <x:c r="D246" s="14" t="s">
        <x:v>77</x:v>
      </x:c>
      <x:c r="E246" s="15">
        <x:v>43194.5278059838</x:v>
      </x:c>
      <x:c r="F246" t="s">
        <x:v>82</x:v>
      </x:c>
      <x:c r="G246" s="6">
        <x:v>137.756166617903</x:v>
      </x:c>
      <x:c r="H246" t="s">
        <x:v>83</x:v>
      </x:c>
      <x:c r="I246" s="6">
        <x:v>32.4699257247871</x:v>
      </x:c>
      <x:c r="J246" t="s">
        <x:v>78</x:v>
      </x:c>
      <x:c r="K246" s="6">
        <x:v>1014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23.225</x:v>
      </x:c>
      <x:c r="R246" s="8">
        <x:v>99276.2244672304</x:v>
      </x:c>
      <x:c r="S246" s="12">
        <x:v>310918.957612253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751910</x:v>
      </x:c>
      <x:c r="B247" s="1">
        <x:v>43211.5307932523</x:v>
      </x:c>
      <x:c r="C247" s="6">
        <x:v>4.07601636</x:v>
      </x:c>
      <x:c r="D247" s="14" t="s">
        <x:v>77</x:v>
      </x:c>
      <x:c r="E247" s="15">
        <x:v>43194.5278059838</x:v>
      </x:c>
      <x:c r="F247" t="s">
        <x:v>82</x:v>
      </x:c>
      <x:c r="G247" s="6">
        <x:v>137.640542538564</x:v>
      </x:c>
      <x:c r="H247" t="s">
        <x:v>83</x:v>
      </x:c>
      <x:c r="I247" s="6">
        <x:v>32.4852090425111</x:v>
      </x:c>
      <x:c r="J247" t="s">
        <x:v>78</x:v>
      </x:c>
      <x:c r="K247" s="6">
        <x:v>1014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23.229</x:v>
      </x:c>
      <x:c r="R247" s="8">
        <x:v>99269.4261087958</x:v>
      </x:c>
      <x:c r="S247" s="12">
        <x:v>310909.821515793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751920</x:v>
      </x:c>
      <x:c r="B248" s="1">
        <x:v>43211.5308047106</x:v>
      </x:c>
      <x:c r="C248" s="6">
        <x:v>4.09250065833333</x:v>
      </x:c>
      <x:c r="D248" s="14" t="s">
        <x:v>77</x:v>
      </x:c>
      <x:c r="E248" s="15">
        <x:v>43194.5278059838</x:v>
      </x:c>
      <x:c r="F248" t="s">
        <x:v>82</x:v>
      </x:c>
      <x:c r="G248" s="6">
        <x:v>137.661543185688</x:v>
      </x:c>
      <x:c r="H248" t="s">
        <x:v>83</x:v>
      </x:c>
      <x:c r="I248" s="6">
        <x:v>32.4728382573667</x:v>
      </x:c>
      <x:c r="J248" t="s">
        <x:v>78</x:v>
      </x:c>
      <x:c r="K248" s="6">
        <x:v>1014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23.232</x:v>
      </x:c>
      <x:c r="R248" s="8">
        <x:v>99271.8627117893</x:v>
      </x:c>
      <x:c r="S248" s="12">
        <x:v>310891.567325776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751930</x:v>
      </x:c>
      <x:c r="B249" s="1">
        <x:v>43211.5308163194</x:v>
      </x:c>
      <x:c r="C249" s="6">
        <x:v>4.10920160166667</x:v>
      </x:c>
      <x:c r="D249" s="14" t="s">
        <x:v>77</x:v>
      </x:c>
      <x:c r="E249" s="15">
        <x:v>43194.5278059838</x:v>
      </x:c>
      <x:c r="F249" t="s">
        <x:v>82</x:v>
      </x:c>
      <x:c r="G249" s="6">
        <x:v>137.707234912095</x:v>
      </x:c>
      <x:c r="H249" t="s">
        <x:v>83</x:v>
      </x:c>
      <x:c r="I249" s="6">
        <x:v>32.4756006617399</x:v>
      </x:c>
      <x:c r="J249" t="s">
        <x:v>78</x:v>
      </x:c>
      <x:c r="K249" s="6">
        <x:v>1014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23.227</x:v>
      </x:c>
      <x:c r="R249" s="8">
        <x:v>99281.1337163376</x:v>
      </x:c>
      <x:c r="S249" s="12">
        <x:v>310900.676684581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751940</x:v>
      </x:c>
      <x:c r="B250" s="1">
        <x:v>43211.530828125</x:v>
      </x:c>
      <x:c r="C250" s="6">
        <x:v>4.12623593833333</x:v>
      </x:c>
      <x:c r="D250" s="14" t="s">
        <x:v>77</x:v>
      </x:c>
      <x:c r="E250" s="15">
        <x:v>43194.5278059838</x:v>
      </x:c>
      <x:c r="F250" t="s">
        <x:v>82</x:v>
      </x:c>
      <x:c r="G250" s="6">
        <x:v>137.737349869334</x:v>
      </x:c>
      <x:c r="H250" t="s">
        <x:v>83</x:v>
      </x:c>
      <x:c r="I250" s="6">
        <x:v>32.4586359316991</x:v>
      </x:c>
      <x:c r="J250" t="s">
        <x:v>78</x:v>
      </x:c>
      <x:c r="K250" s="6">
        <x:v>1014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23.231</x:v>
      </x:c>
      <x:c r="R250" s="8">
        <x:v>99286.2344471283</x:v>
      </x:c>
      <x:c r="S250" s="12">
        <x:v>310904.62183406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751950</x:v>
      </x:c>
      <x:c r="B251" s="1">
        <x:v>43211.5308400463</x:v>
      </x:c>
      <x:c r="C251" s="6">
        <x:v>4.14337022666667</x:v>
      </x:c>
      <x:c r="D251" s="14" t="s">
        <x:v>77</x:v>
      </x:c>
      <x:c r="E251" s="15">
        <x:v>43194.5278059838</x:v>
      </x:c>
      <x:c r="F251" t="s">
        <x:v>82</x:v>
      </x:c>
      <x:c r="G251" s="6">
        <x:v>137.685889762948</x:v>
      </x:c>
      <x:c r="H251" t="s">
        <x:v>83</x:v>
      </x:c>
      <x:c r="I251" s="6">
        <x:v>32.4622991050755</x:v>
      </x:c>
      <x:c r="J251" t="s">
        <x:v>78</x:v>
      </x:c>
      <x:c r="K251" s="6">
        <x:v>1014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23.234</x:v>
      </x:c>
      <x:c r="R251" s="8">
        <x:v>99285.7101030641</x:v>
      </x:c>
      <x:c r="S251" s="12">
        <x:v>310903.578780525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751960</x:v>
      </x:c>
      <x:c r="B252" s="1">
        <x:v>43211.5308517708</x:v>
      </x:c>
      <x:c r="C252" s="6">
        <x:v>4.16023787166667</x:v>
      </x:c>
      <x:c r="D252" s="14" t="s">
        <x:v>77</x:v>
      </x:c>
      <x:c r="E252" s="15">
        <x:v>43194.5278059838</x:v>
      </x:c>
      <x:c r="F252" t="s">
        <x:v>82</x:v>
      </x:c>
      <x:c r="G252" s="6">
        <x:v>137.752458655224</x:v>
      </x:c>
      <x:c r="H252" t="s">
        <x:v>83</x:v>
      </x:c>
      <x:c r="I252" s="6">
        <x:v>32.4630197298175</x:v>
      </x:c>
      <x:c r="J252" t="s">
        <x:v>78</x:v>
      </x:c>
      <x:c r="K252" s="6">
        <x:v>1014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23.228</x:v>
      </x:c>
      <x:c r="R252" s="8">
        <x:v>99287.0510163472</x:v>
      </x:c>
      <x:c r="S252" s="12">
        <x:v>310897.476006824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751970</x:v>
      </x:c>
      <x:c r="B253" s="1">
        <x:v>43211.5308631944</x:v>
      </x:c>
      <x:c r="C253" s="6">
        <x:v>4.17672214833333</x:v>
      </x:c>
      <x:c r="D253" s="14" t="s">
        <x:v>77</x:v>
      </x:c>
      <x:c r="E253" s="15">
        <x:v>43194.5278059838</x:v>
      </x:c>
      <x:c r="F253" t="s">
        <x:v>82</x:v>
      </x:c>
      <x:c r="G253" s="6">
        <x:v>137.681381812613</x:v>
      </x:c>
      <x:c r="H253" t="s">
        <x:v>83</x:v>
      </x:c>
      <x:c r="I253" s="6">
        <x:v>32.4658722042759</x:v>
      </x:c>
      <x:c r="J253" t="s">
        <x:v>78</x:v>
      </x:c>
      <x:c r="K253" s="6">
        <x:v>1014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23.233</x:v>
      </x:c>
      <x:c r="R253" s="8">
        <x:v>99293.6562043232</x:v>
      </x:c>
      <x:c r="S253" s="12">
        <x:v>310910.488685637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751979</x:v>
      </x:c>
      <x:c r="B254" s="1">
        <x:v>43211.5308741551</x:v>
      </x:c>
      <x:c r="C254" s="6">
        <x:v>4.19247304833333</x:v>
      </x:c>
      <x:c r="D254" s="14" t="s">
        <x:v>77</x:v>
      </x:c>
      <x:c r="E254" s="15">
        <x:v>43194.5278059838</x:v>
      </x:c>
      <x:c r="F254" t="s">
        <x:v>82</x:v>
      </x:c>
      <x:c r="G254" s="6">
        <x:v>137.700539177099</x:v>
      </x:c>
      <x:c r="H254" t="s">
        <x:v>83</x:v>
      </x:c>
      <x:c r="I254" s="6">
        <x:v>32.4590562956537</x:v>
      </x:c>
      <x:c r="J254" t="s">
        <x:v>78</x:v>
      </x:c>
      <x:c r="K254" s="6">
        <x:v>1014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23.234</x:v>
      </x:c>
      <x:c r="R254" s="8">
        <x:v>99284.4842558874</x:v>
      </x:c>
      <x:c r="S254" s="12">
        <x:v>310900.244218298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751990</x:v>
      </x:c>
      <x:c r="B255" s="1">
        <x:v>43211.5308857639</x:v>
      </x:c>
      <x:c r="C255" s="6">
        <x:v>4.20922396666667</x:v>
      </x:c>
      <x:c r="D255" s="14" t="s">
        <x:v>77</x:v>
      </x:c>
      <x:c r="E255" s="15">
        <x:v>43194.5278059838</x:v>
      </x:c>
      <x:c r="F255" t="s">
        <x:v>82</x:v>
      </x:c>
      <x:c r="G255" s="6">
        <x:v>137.61295336785</x:v>
      </x:c>
      <x:c r="H255" t="s">
        <x:v>83</x:v>
      </x:c>
      <x:c r="I255" s="6">
        <x:v>32.475870897073</x:v>
      </x:c>
      <x:c r="J255" t="s">
        <x:v>78</x:v>
      </x:c>
      <x:c r="K255" s="6">
        <x:v>1014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23.235</x:v>
      </x:c>
      <x:c r="R255" s="8">
        <x:v>99292.3360206355</x:v>
      </x:c>
      <x:c r="S255" s="12">
        <x:v>310914.105071377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752000</x:v>
      </x:c>
      <x:c r="B256" s="1">
        <x:v>43211.530897419</x:v>
      </x:c>
      <x:c r="C256" s="6">
        <x:v>4.225991625</x:v>
      </x:c>
      <x:c r="D256" s="14" t="s">
        <x:v>77</x:v>
      </x:c>
      <x:c r="E256" s="15">
        <x:v>43194.5278059838</x:v>
      </x:c>
      <x:c r="F256" t="s">
        <x:v>82</x:v>
      </x:c>
      <x:c r="G256" s="6">
        <x:v>137.741504458156</x:v>
      </x:c>
      <x:c r="H256" t="s">
        <x:v>83</x:v>
      </x:c>
      <x:c r="I256" s="6">
        <x:v>32.449988456332</x:v>
      </x:c>
      <x:c r="J256" t="s">
        <x:v>78</x:v>
      </x:c>
      <x:c r="K256" s="6">
        <x:v>1014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23.234</x:v>
      </x:c>
      <x:c r="R256" s="8">
        <x:v>99294.4145972349</x:v>
      </x:c>
      <x:c r="S256" s="12">
        <x:v>310912.399937057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752003</x:v>
      </x:c>
      <x:c r="B257" s="1">
        <x:v>43211.5309086458</x:v>
      </x:c>
      <x:c r="C257" s="6">
        <x:v>4.24217586</x:v>
      </x:c>
      <x:c r="D257" s="14" t="s">
        <x:v>77</x:v>
      </x:c>
      <x:c r="E257" s="15">
        <x:v>43194.5278059838</x:v>
      </x:c>
      <x:c r="F257" t="s">
        <x:v>82</x:v>
      </x:c>
      <x:c r="G257" s="6">
        <x:v>137.665917744117</x:v>
      </x:c>
      <x:c r="H257" t="s">
        <x:v>83</x:v>
      </x:c>
      <x:c r="I257" s="6">
        <x:v>32.4692951768307</x:v>
      </x:c>
      <x:c r="J257" t="s">
        <x:v>78</x:v>
      </x:c>
      <x:c r="K257" s="6">
        <x:v>1014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23.233</x:v>
      </x:c>
      <x:c r="R257" s="8">
        <x:v>99301.4358853589</x:v>
      </x:c>
      <x:c r="S257" s="12">
        <x:v>310902.14902189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752020</x:v>
      </x:c>
      <x:c r="B258" s="1">
        <x:v>43211.5309205671</x:v>
      </x:c>
      <x:c r="C258" s="6">
        <x:v>4.25932687666667</x:v>
      </x:c>
      <x:c r="D258" s="14" t="s">
        <x:v>77</x:v>
      </x:c>
      <x:c r="E258" s="15">
        <x:v>43194.5278059838</x:v>
      </x:c>
      <x:c r="F258" t="s">
        <x:v>82</x:v>
      </x:c>
      <x:c r="G258" s="6">
        <x:v>137.633532714708</x:v>
      </x:c>
      <x:c r="H258" t="s">
        <x:v>83</x:v>
      </x:c>
      <x:c r="I258" s="6">
        <x:v>32.463590224515</x:v>
      </x:c>
      <x:c r="J258" t="s">
        <x:v>78</x:v>
      </x:c>
      <x:c r="K258" s="6">
        <x:v>1014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23.238</x:v>
      </x:c>
      <x:c r="R258" s="8">
        <x:v>99301.5917077881</x:v>
      </x:c>
      <x:c r="S258" s="12">
        <x:v>310897.664316838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752030</x:v>
      </x:c>
      <x:c r="B259" s="1">
        <x:v>43211.530931794</x:v>
      </x:c>
      <x:c r="C259" s="6">
        <x:v>4.27547778166667</x:v>
      </x:c>
      <x:c r="D259" s="14" t="s">
        <x:v>77</x:v>
      </x:c>
      <x:c r="E259" s="15">
        <x:v>43194.5278059838</x:v>
      </x:c>
      <x:c r="F259" t="s">
        <x:v>82</x:v>
      </x:c>
      <x:c r="G259" s="6">
        <x:v>137.617430354306</x:v>
      </x:c>
      <x:c r="H259" t="s">
        <x:v>83</x:v>
      </x:c>
      <x:c r="I259" s="6">
        <x:v>32.464581083957</x:v>
      </x:c>
      <x:c r="J259" t="s">
        <x:v>78</x:v>
      </x:c>
      <x:c r="K259" s="6">
        <x:v>1014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23.239</x:v>
      </x:c>
      <x:c r="R259" s="8">
        <x:v>99302.4717136855</x:v>
      </x:c>
      <x:c r="S259" s="12">
        <x:v>310907.258169563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752040</x:v>
      </x:c>
      <x:c r="B260" s="1">
        <x:v>43211.530943669</x:v>
      </x:c>
      <x:c r="C260" s="6">
        <x:v>4.292578765</x:v>
      </x:c>
      <x:c r="D260" s="14" t="s">
        <x:v>77</x:v>
      </x:c>
      <x:c r="E260" s="15">
        <x:v>43194.5278059838</x:v>
      </x:c>
      <x:c r="F260" t="s">
        <x:v>82</x:v>
      </x:c>
      <x:c r="G260" s="6">
        <x:v>137.714403754436</x:v>
      </x:c>
      <x:c r="H260" t="s">
        <x:v>83</x:v>
      </x:c>
      <x:c r="I260" s="6">
        <x:v>32.4534114126641</x:v>
      </x:c>
      <x:c r="J260" t="s">
        <x:v>78</x:v>
      </x:c>
      <x:c r="K260" s="6">
        <x:v>1014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23.235</x:v>
      </x:c>
      <x:c r="R260" s="8">
        <x:v>99303.9374880068</x:v>
      </x:c>
      <x:c r="S260" s="12">
        <x:v>310909.784742827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752050</x:v>
      </x:c>
      <x:c r="B261" s="1">
        <x:v>43211.5309558681</x:v>
      </x:c>
      <x:c r="C261" s="6">
        <x:v>4.310163115</x:v>
      </x:c>
      <x:c r="D261" s="14" t="s">
        <x:v>77</x:v>
      </x:c>
      <x:c r="E261" s="15">
        <x:v>43194.5278059838</x:v>
      </x:c>
      <x:c r="F261" t="s">
        <x:v>82</x:v>
      </x:c>
      <x:c r="G261" s="6">
        <x:v>137.665033523806</x:v>
      </x:c>
      <x:c r="H261" t="s">
        <x:v>83</x:v>
      </x:c>
      <x:c r="I261" s="6">
        <x:v>32.4643408755801</x:v>
      </x:c>
      <x:c r="J261" t="s">
        <x:v>78</x:v>
      </x:c>
      <x:c r="K261" s="6">
        <x:v>1014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23.235</x:v>
      </x:c>
      <x:c r="R261" s="8">
        <x:v>99306.337772087</x:v>
      </x:c>
      <x:c r="S261" s="12">
        <x:v>310901.790000915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752060</x:v>
      </x:c>
      <x:c r="B262" s="1">
        <x:v>43211.5309664699</x:v>
      </x:c>
      <x:c r="C262" s="6">
        <x:v>4.32541394333333</x:v>
      </x:c>
      <x:c r="D262" s="14" t="s">
        <x:v>77</x:v>
      </x:c>
      <x:c r="E262" s="15">
        <x:v>43194.5278059838</x:v>
      </x:c>
      <x:c r="F262" t="s">
        <x:v>82</x:v>
      </x:c>
      <x:c r="G262" s="6">
        <x:v>137.562038611111</x:v>
      </x:c>
      <x:c r="H262" t="s">
        <x:v>83</x:v>
      </x:c>
      <x:c r="I262" s="6">
        <x:v>32.4819962371253</x:v>
      </x:c>
      <x:c r="J262" t="s">
        <x:v>78</x:v>
      </x:c>
      <x:c r="K262" s="6">
        <x:v>1014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23.237</x:v>
      </x:c>
      <x:c r="R262" s="8">
        <x:v>99313.5538432706</x:v>
      </x:c>
      <x:c r="S262" s="12">
        <x:v>310905.472386342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752068</x:v>
      </x:c>
      <x:c r="B263" s="1">
        <x:v>43211.5309790509</x:v>
      </x:c>
      <x:c r="C263" s="6">
        <x:v>4.34356504833333</x:v>
      </x:c>
      <x:c r="D263" s="14" t="s">
        <x:v>77</x:v>
      </x:c>
      <x:c r="E263" s="15">
        <x:v>43194.5278059838</x:v>
      </x:c>
      <x:c r="F263" t="s">
        <x:v>82</x:v>
      </x:c>
      <x:c r="G263" s="6">
        <x:v>137.624380335701</x:v>
      </x:c>
      <x:c r="H263" t="s">
        <x:v>83</x:v>
      </x:c>
      <x:c r="I263" s="6">
        <x:v>32.4707664555813</x:v>
      </x:c>
      <x:c r="J263" t="s">
        <x:v>78</x:v>
      </x:c>
      <x:c r="K263" s="6">
        <x:v>1014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23.236</x:v>
      </x:c>
      <x:c r="R263" s="8">
        <x:v>99311.1243955941</x:v>
      </x:c>
      <x:c r="S263" s="12">
        <x:v>310905.51229395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752080</x:v>
      </x:c>
      <x:c r="B264" s="1">
        <x:v>43211.5309896991</x:v>
      </x:c>
      <x:c r="C264" s="6">
        <x:v>4.35889922666667</x:v>
      </x:c>
      <x:c r="D264" s="14" t="s">
        <x:v>77</x:v>
      </x:c>
      <x:c r="E264" s="15">
        <x:v>43194.5278059838</x:v>
      </x:c>
      <x:c r="F264" t="s">
        <x:v>82</x:v>
      </x:c>
      <x:c r="G264" s="6">
        <x:v>137.632957485007</x:v>
      </x:c>
      <x:c r="H264" t="s">
        <x:v>83</x:v>
      </x:c>
      <x:c r="I264" s="6">
        <x:v>32.4662925691373</x:v>
      </x:c>
      <x:c r="J264" t="s">
        <x:v>78</x:v>
      </x:c>
      <x:c r="K264" s="6">
        <x:v>1014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23.237</x:v>
      </x:c>
      <x:c r="R264" s="8">
        <x:v>99312.7308353057</x:v>
      </x:c>
      <x:c r="S264" s="12">
        <x:v>310896.677272838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752090</x:v>
      </x:c>
      <x:c r="B265" s="1">
        <x:v>43211.5310013889</x:v>
      </x:c>
      <x:c r="C265" s="6">
        <x:v>4.37573352</x:v>
      </x:c>
      <x:c r="D265" s="14" t="s">
        <x:v>77</x:v>
      </x:c>
      <x:c r="E265" s="15">
        <x:v>43194.5278059838</x:v>
      </x:c>
      <x:c r="F265" t="s">
        <x:v>82</x:v>
      </x:c>
      <x:c r="G265" s="6">
        <x:v>137.674453530085</x:v>
      </x:c>
      <x:c r="H265" t="s">
        <x:v>83</x:v>
      </x:c>
      <x:c r="I265" s="6">
        <x:v>32.4571046063102</x:v>
      </x:c>
      <x:c r="J265" t="s">
        <x:v>78</x:v>
      </x:c>
      <x:c r="K265" s="6">
        <x:v>1014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23.237</x:v>
      </x:c>
      <x:c r="R265" s="8">
        <x:v>99319.0782031431</x:v>
      </x:c>
      <x:c r="S265" s="12">
        <x:v>310903.242673181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752100</x:v>
      </x:c>
      <x:c r="B266" s="1">
        <x:v>43211.5310128125</x:v>
      </x:c>
      <x:c r="C266" s="6">
        <x:v>4.39213443166667</x:v>
      </x:c>
      <x:c r="D266" s="14" t="s">
        <x:v>77</x:v>
      </x:c>
      <x:c r="E266" s="15">
        <x:v>43194.5278059838</x:v>
      </x:c>
      <x:c r="F266" t="s">
        <x:v>82</x:v>
      </x:c>
      <x:c r="G266" s="6">
        <x:v>137.628851370844</x:v>
      </x:c>
      <x:c r="H266" t="s">
        <x:v>83</x:v>
      </x:c>
      <x:c r="I266" s="6">
        <x:v>32.4594766596611</x:v>
      </x:c>
      <x:c r="J266" t="s">
        <x:v>78</x:v>
      </x:c>
      <x:c r="K266" s="6">
        <x:v>1014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23.24</x:v>
      </x:c>
      <x:c r="R266" s="8">
        <x:v>99313.5994923115</x:v>
      </x:c>
      <x:c r="S266" s="12">
        <x:v>310892.895819089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752110</x:v>
      </x:c>
      <x:c r="B267" s="1">
        <x:v>43211.5310247685</x:v>
      </x:c>
      <x:c r="C267" s="6">
        <x:v>4.40940210666667</x:v>
      </x:c>
      <x:c r="D267" s="14" t="s">
        <x:v>77</x:v>
      </x:c>
      <x:c r="E267" s="15">
        <x:v>43194.5278059838</x:v>
      </x:c>
      <x:c r="F267" t="s">
        <x:v>82</x:v>
      </x:c>
      <x:c r="G267" s="6">
        <x:v>137.575165032667</x:v>
      </x:c>
      <x:c r="H267" t="s">
        <x:v>83</x:v>
      </x:c>
      <x:c r="I267" s="6">
        <x:v>32.4713669777061</x:v>
      </x:c>
      <x:c r="J267" t="s">
        <x:v>78</x:v>
      </x:c>
      <x:c r="K267" s="6">
        <x:v>1014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23.24</x:v>
      </x:c>
      <x:c r="R267" s="8">
        <x:v>99322.8570090026</x:v>
      </x:c>
      <x:c r="S267" s="12">
        <x:v>310891.909248426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752120</x:v>
      </x:c>
      <x:c r="B268" s="1">
        <x:v>43211.5310371181</x:v>
      </x:c>
      <x:c r="C268" s="6">
        <x:v>4.427169795</x:v>
      </x:c>
      <x:c r="D268" s="14" t="s">
        <x:v>77</x:v>
      </x:c>
      <x:c r="E268" s="15">
        <x:v>43194.5278059838</x:v>
      </x:c>
      <x:c r="F268" t="s">
        <x:v>82</x:v>
      </x:c>
      <x:c r="G268" s="6">
        <x:v>137.625764702609</x:v>
      </x:c>
      <x:c r="H268" t="s">
        <x:v>83</x:v>
      </x:c>
      <x:c r="I268" s="6">
        <x:v>32.4575850220435</x:v>
      </x:c>
      <x:c r="J268" t="s">
        <x:v>78</x:v>
      </x:c>
      <x:c r="K268" s="6">
        <x:v>1014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23.241</x:v>
      </x:c>
      <x:c r="R268" s="8">
        <x:v>99322.7026222717</x:v>
      </x:c>
      <x:c r="S268" s="12">
        <x:v>310898.32641517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752130</x:v>
      </x:c>
      <x:c r="B269" s="1">
        <x:v>43211.5310480671</x:v>
      </x:c>
      <x:c r="C269" s="6">
        <x:v>4.44292067166667</x:v>
      </x:c>
      <x:c r="D269" s="14" t="s">
        <x:v>77</x:v>
      </x:c>
      <x:c r="E269" s="15">
        <x:v>43194.5278059838</x:v>
      </x:c>
      <x:c r="F269" t="s">
        <x:v>82</x:v>
      </x:c>
      <x:c r="G269" s="6">
        <x:v>137.589500437857</x:v>
      </x:c>
      <x:c r="H269" t="s">
        <x:v>83</x:v>
      </x:c>
      <x:c r="I269" s="6">
        <x:v>32.4604675178871</x:v>
      </x:c>
      <x:c r="J269" t="s">
        <x:v>78</x:v>
      </x:c>
      <x:c r="K269" s="6">
        <x:v>1014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23.243</x:v>
      </x:c>
      <x:c r="R269" s="8">
        <x:v>99324.5272987231</x:v>
      </x:c>
      <x:c r="S269" s="12">
        <x:v>310896.094199123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752140</x:v>
      </x:c>
      <x:c r="B270" s="1">
        <x:v>43211.5310603819</x:v>
      </x:c>
      <x:c r="C270" s="6">
        <x:v>4.46062167</x:v>
      </x:c>
      <x:c r="D270" s="14" t="s">
        <x:v>77</x:v>
      </x:c>
      <x:c r="E270" s="15">
        <x:v>43194.5278059838</x:v>
      </x:c>
      <x:c r="F270" t="s">
        <x:v>82</x:v>
      </x:c>
      <x:c r="G270" s="6">
        <x:v>137.598923173671</x:v>
      </x:c>
      <x:c r="H270" t="s">
        <x:v>83</x:v>
      </x:c>
      <x:c r="I270" s="6">
        <x:v>32.463530172437</x:v>
      </x:c>
      <x:c r="J270" t="s">
        <x:v>78</x:v>
      </x:c>
      <x:c r="K270" s="6">
        <x:v>1014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23.241</x:v>
      </x:c>
      <x:c r="R270" s="8">
        <x:v>99324.7232229863</x:v>
      </x:c>
      <x:c r="S270" s="12">
        <x:v>310909.751539878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752150</x:v>
      </x:c>
      <x:c r="B271" s="1">
        <x:v>43211.5310711806</x:v>
      </x:c>
      <x:c r="C271" s="6">
        <x:v>4.47618925333333</x:v>
      </x:c>
      <x:c r="D271" s="14" t="s">
        <x:v>77</x:v>
      </x:c>
      <x:c r="E271" s="15">
        <x:v>43194.5278059838</x:v>
      </x:c>
      <x:c r="F271" t="s">
        <x:v>82</x:v>
      </x:c>
      <x:c r="G271" s="6">
        <x:v>137.624002357151</x:v>
      </x:c>
      <x:c r="H271" t="s">
        <x:v>83</x:v>
      </x:c>
      <x:c r="I271" s="6">
        <x:v>32.4579753598769</x:v>
      </x:c>
      <x:c r="J271" t="s">
        <x:v>78</x:v>
      </x:c>
      <x:c r="K271" s="6">
        <x:v>1014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23.241</x:v>
      </x:c>
      <x:c r="R271" s="8">
        <x:v>99330.0164987149</x:v>
      </x:c>
      <x:c r="S271" s="12">
        <x:v>310893.630287149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752160</x:v>
      </x:c>
      <x:c r="B272" s="1">
        <x:v>43211.5310827893</x:v>
      </x:c>
      <x:c r="C272" s="6">
        <x:v>4.49294022</x:v>
      </x:c>
      <x:c r="D272" s="14" t="s">
        <x:v>77</x:v>
      </x:c>
      <x:c r="E272" s="15">
        <x:v>43194.5278059838</x:v>
      </x:c>
      <x:c r="F272" t="s">
        <x:v>82</x:v>
      </x:c>
      <x:c r="G272" s="6">
        <x:v>137.573402652725</x:v>
      </x:c>
      <x:c r="H272" t="s">
        <x:v>83</x:v>
      </x:c>
      <x:c r="I272" s="6">
        <x:v>32.4717573171451</x:v>
      </x:c>
      <x:c r="J272" t="s">
        <x:v>78</x:v>
      </x:c>
      <x:c r="K272" s="6">
        <x:v>1014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23.24</x:v>
      </x:c>
      <x:c r="R272" s="8">
        <x:v>99330.4459085044</x:v>
      </x:c>
      <x:c r="S272" s="12">
        <x:v>310894.91417422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752170</x:v>
      </x:c>
      <x:c r="B273" s="1">
        <x:v>43211.5310941319</x:v>
      </x:c>
      <x:c r="C273" s="6">
        <x:v>4.50927449666667</x:v>
      </x:c>
      <x:c r="D273" s="14" t="s">
        <x:v>77</x:v>
      </x:c>
      <x:c r="E273" s="15">
        <x:v>43194.5278059838</x:v>
      </x:c>
      <x:c r="F273" t="s">
        <x:v>82</x:v>
      </x:c>
      <x:c r="G273" s="6">
        <x:v>137.590855845048</x:v>
      </x:c>
      <x:c r="H273" t="s">
        <x:v>83</x:v>
      </x:c>
      <x:c r="I273" s="6">
        <x:v>32.4601672577874</x:v>
      </x:c>
      <x:c r="J273" t="s">
        <x:v>78</x:v>
      </x:c>
      <x:c r="K273" s="6">
        <x:v>1014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23.243</x:v>
      </x:c>
      <x:c r="R273" s="8">
        <x:v>99332.7402462523</x:v>
      </x:c>
      <x:c r="S273" s="12">
        <x:v>310883.94415037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752177</x:v>
      </x:c>
      <x:c r="B274" s="1">
        <x:v>43211.5311057523</x:v>
      </x:c>
      <x:c r="C274" s="6">
        <x:v>4.52595878166667</x:v>
      </x:c>
      <x:c r="D274" s="14" t="s">
        <x:v>77</x:v>
      </x:c>
      <x:c r="E274" s="15">
        <x:v>43194.5278059838</x:v>
      </x:c>
      <x:c r="F274" t="s">
        <x:v>82</x:v>
      </x:c>
      <x:c r="G274" s="6">
        <x:v>137.621457893021</x:v>
      </x:c>
      <x:c r="H274" t="s">
        <x:v>83</x:v>
      </x:c>
      <x:c r="I274" s="6">
        <x:v>32.4559636192207</x:v>
      </x:c>
      <x:c r="J274" t="s">
        <x:v>78</x:v>
      </x:c>
      <x:c r="K274" s="6">
        <x:v>1014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23.242</x:v>
      </x:c>
      <x:c r="R274" s="8">
        <x:v>99331.8220842915</x:v>
      </x:c>
      <x:c r="S274" s="12">
        <x:v>310871.233590023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752189</x:v>
      </x:c>
      <x:c r="B275" s="1">
        <x:v>43211.5311175579</x:v>
      </x:c>
      <x:c r="C275" s="6">
        <x:v>4.54295976666667</x:v>
      </x:c>
      <x:c r="D275" s="14" t="s">
        <x:v>77</x:v>
      </x:c>
      <x:c r="E275" s="15">
        <x:v>43194.5278059838</x:v>
      </x:c>
      <x:c r="F275" t="s">
        <x:v>82</x:v>
      </x:c>
      <x:c r="G275" s="6">
        <x:v>137.524787576981</x:v>
      </x:c>
      <x:c r="H275" t="s">
        <x:v>83</x:v>
      </x:c>
      <x:c r="I275" s="6">
        <x:v>32.4696554899333</x:v>
      </x:c>
      <x:c r="J275" t="s">
        <x:v>78</x:v>
      </x:c>
      <x:c r="K275" s="6">
        <x:v>1014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23.245</x:v>
      </x:c>
      <x:c r="R275" s="8">
        <x:v>99335.36252028</x:v>
      </x:c>
      <x:c r="S275" s="12">
        <x:v>310889.96994849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752200</x:v>
      </x:c>
      <x:c r="B276" s="1">
        <x:v>43211.5311290162</x:v>
      </x:c>
      <x:c r="C276" s="6">
        <x:v>4.559493995</x:v>
      </x:c>
      <x:c r="D276" s="14" t="s">
        <x:v>77</x:v>
      </x:c>
      <x:c r="E276" s="15">
        <x:v>43194.5278059838</x:v>
      </x:c>
      <x:c r="F276" t="s">
        <x:v>82</x:v>
      </x:c>
      <x:c r="G276" s="6">
        <x:v>137.498003600593</x:v>
      </x:c>
      <x:c r="H276" t="s">
        <x:v>83</x:v>
      </x:c>
      <x:c r="I276" s="6">
        <x:v>32.4627194694895</x:v>
      </x:c>
      <x:c r="J276" t="s">
        <x:v>78</x:v>
      </x:c>
      <x:c r="K276" s="6">
        <x:v>1014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23.25</x:v>
      </x:c>
      <x:c r="R276" s="8">
        <x:v>99342.5688593963</x:v>
      </x:c>
      <x:c r="S276" s="12">
        <x:v>310894.206376937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752210</x:v>
      </x:c>
      <x:c r="B277" s="1">
        <x:v>43211.531140544</x:v>
      </x:c>
      <x:c r="C277" s="6">
        <x:v>4.576094985</x:v>
      </x:c>
      <x:c r="D277" s="14" t="s">
        <x:v>77</x:v>
      </x:c>
      <x:c r="E277" s="15">
        <x:v>43194.5278059838</x:v>
      </x:c>
      <x:c r="F277" t="s">
        <x:v>82</x:v>
      </x:c>
      <x:c r="G277" s="6">
        <x:v>137.542370584765</x:v>
      </x:c>
      <x:c r="H277" t="s">
        <x:v>83</x:v>
      </x:c>
      <x:c r="I277" s="6">
        <x:v>32.4580354118552</x:v>
      </x:c>
      <x:c r="J277" t="s">
        <x:v>78</x:v>
      </x:c>
      <x:c r="K277" s="6">
        <x:v>1014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23.248</x:v>
      </x:c>
      <x:c r="R277" s="8">
        <x:v>99339.5599708954</x:v>
      </x:c>
      <x:c r="S277" s="12">
        <x:v>310885.451363694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752220</x:v>
      </x:c>
      <x:c r="B278" s="1">
        <x:v>43211.5311526968</x:v>
      </x:c>
      <x:c r="C278" s="6">
        <x:v>4.593579315</x:v>
      </x:c>
      <x:c r="D278" s="14" t="s">
        <x:v>77</x:v>
      </x:c>
      <x:c r="E278" s="15">
        <x:v>43194.5278059838</x:v>
      </x:c>
      <x:c r="F278" t="s">
        <x:v>82</x:v>
      </x:c>
      <x:c r="G278" s="6">
        <x:v>137.562016168895</x:v>
      </x:c>
      <x:c r="H278" t="s">
        <x:v>83</x:v>
      </x:c>
      <x:c r="I278" s="6">
        <x:v>32.4536816462073</x:v>
      </x:c>
      <x:c r="J278" t="s">
        <x:v>78</x:v>
      </x:c>
      <x:c r="K278" s="6">
        <x:v>1014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23.248</x:v>
      </x:c>
      <x:c r="R278" s="8">
        <x:v>99343.6049412577</x:v>
      </x:c>
      <x:c r="S278" s="12">
        <x:v>310880.917308518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752227</x:v>
      </x:c>
      <x:c r="B279" s="1">
        <x:v>43211.5311632755</x:v>
      </x:c>
      <x:c r="C279" s="6">
        <x:v>4.60879686</x:v>
      </x:c>
      <x:c r="D279" s="14" t="s">
        <x:v>77</x:v>
      </x:c>
      <x:c r="E279" s="15">
        <x:v>43194.5278059838</x:v>
      </x:c>
      <x:c r="F279" t="s">
        <x:v>82</x:v>
      </x:c>
      <x:c r="G279" s="6">
        <x:v>137.571469151057</x:v>
      </x:c>
      <x:c r="H279" t="s">
        <x:v>83</x:v>
      </x:c>
      <x:c r="I279" s="6">
        <x:v>32.4541620614491</x:v>
      </x:c>
      <x:c r="J279" t="s">
        <x:v>78</x:v>
      </x:c>
      <x:c r="K279" s="6">
        <x:v>1014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23.247</x:v>
      </x:c>
      <x:c r="R279" s="8">
        <x:v>99341.8663599831</x:v>
      </x:c>
      <x:c r="S279" s="12">
        <x:v>310870.032303205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752240</x:v>
      </x:c>
      <x:c r="B280" s="1">
        <x:v>43211.5311756944</x:v>
      </x:c>
      <x:c r="C280" s="6">
        <x:v>4.62669787666667</x:v>
      </x:c>
      <x:c r="D280" s="14" t="s">
        <x:v>77</x:v>
      </x:c>
      <x:c r="E280" s="15">
        <x:v>43194.5278059838</x:v>
      </x:c>
      <x:c r="F280" t="s">
        <x:v>82</x:v>
      </x:c>
      <x:c r="G280" s="6">
        <x:v>137.566247322401</x:v>
      </x:c>
      <x:c r="H280" t="s">
        <x:v>83</x:v>
      </x:c>
      <x:c r="I280" s="6">
        <x:v>32.4501686118415</x:v>
      </x:c>
      <x:c r="J280" t="s">
        <x:v>78</x:v>
      </x:c>
      <x:c r="K280" s="6">
        <x:v>1014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23.249</x:v>
      </x:c>
      <x:c r="R280" s="8">
        <x:v>99354.3812027417</x:v>
      </x:c>
      <x:c r="S280" s="12">
        <x:v>310901.732665386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752250</x:v>
      </x:c>
      <x:c r="B281" s="1">
        <x:v>43211.5311871875</x:v>
      </x:c>
      <x:c r="C281" s="6">
        <x:v>4.64326545666667</x:v>
      </x:c>
      <x:c r="D281" s="14" t="s">
        <x:v>77</x:v>
      </x:c>
      <x:c r="E281" s="15">
        <x:v>43194.5278059838</x:v>
      </x:c>
      <x:c r="F281" t="s">
        <x:v>82</x:v>
      </x:c>
      <x:c r="G281" s="6">
        <x:v>137.52692537169</x:v>
      </x:c>
      <x:c r="H281" t="s">
        <x:v>83</x:v>
      </x:c>
      <x:c r="I281" s="6">
        <x:v>32.461458376406</x:v>
      </x:c>
      <x:c r="J281" t="s">
        <x:v>78</x:v>
      </x:c>
      <x:c r="K281" s="6">
        <x:v>1014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23.248</x:v>
      </x:c>
      <x:c r="R281" s="8">
        <x:v>99354.4125381269</x:v>
      </x:c>
      <x:c r="S281" s="12">
        <x:v>310900.771482215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752260</x:v>
      </x:c>
      <x:c r="B282" s="1">
        <x:v>43211.5311983796</x:v>
      </x:c>
      <x:c r="C282" s="6">
        <x:v>4.65938303333333</x:v>
      </x:c>
      <x:c r="D282" s="14" t="s">
        <x:v>77</x:v>
      </x:c>
      <x:c r="E282" s="15">
        <x:v>43194.5278059838</x:v>
      </x:c>
      <x:c r="F282" t="s">
        <x:v>82</x:v>
      </x:c>
      <x:c r="G282" s="6">
        <x:v>137.453080166374</x:v>
      </x:c>
      <x:c r="H282" t="s">
        <x:v>83</x:v>
      </x:c>
      <x:c r="I282" s="6">
        <x:v>32.4598069457033</x:v>
      </x:c>
      <x:c r="J282" t="s">
        <x:v>78</x:v>
      </x:c>
      <x:c r="K282" s="6">
        <x:v>1014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23.255</x:v>
      </x:c>
      <x:c r="R282" s="8">
        <x:v>99350.0469534601</x:v>
      </x:c>
      <x:c r="S282" s="12">
        <x:v>310878.19269418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752270</x:v>
      </x:c>
      <x:c r="B283" s="1">
        <x:v>43211.5312100694</x:v>
      </x:c>
      <x:c r="C283" s="6">
        <x:v>4.67620068</x:v>
      </x:c>
      <x:c r="D283" s="14" t="s">
        <x:v>77</x:v>
      </x:c>
      <x:c r="E283" s="15">
        <x:v>43194.5278059838</x:v>
      </x:c>
      <x:c r="F283" t="s">
        <x:v>82</x:v>
      </x:c>
      <x:c r="G283" s="6">
        <x:v>137.480058994896</x:v>
      </x:c>
      <x:c r="H283" t="s">
        <x:v>83</x:v>
      </x:c>
      <x:c r="I283" s="6">
        <x:v>32.4615484544674</x:v>
      </x:c>
      <x:c r="J283" t="s">
        <x:v>78</x:v>
      </x:c>
      <x:c r="K283" s="6">
        <x:v>1014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23.252</x:v>
      </x:c>
      <x:c r="R283" s="8">
        <x:v>99355.2632864152</x:v>
      </x:c>
      <x:c r="S283" s="12">
        <x:v>310894.460060501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752277</x:v>
      </x:c>
      <x:c r="B284" s="1">
        <x:v>43211.5312212616</x:v>
      </x:c>
      <x:c r="C284" s="6">
        <x:v>4.69230163166667</x:v>
      </x:c>
      <x:c r="D284" s="14" t="s">
        <x:v>77</x:v>
      </x:c>
      <x:c r="E284" s="15">
        <x:v>43194.5278059838</x:v>
      </x:c>
      <x:c r="F284" t="s">
        <x:v>82</x:v>
      </x:c>
      <x:c r="G284" s="6">
        <x:v>137.591011073135</x:v>
      </x:c>
      <x:c r="H284" t="s">
        <x:v>83</x:v>
      </x:c>
      <x:c r="I284" s="6">
        <x:v>32.4472560989634</x:v>
      </x:c>
      <x:c r="J284" t="s">
        <x:v>78</x:v>
      </x:c>
      <x:c r="K284" s="6">
        <x:v>1014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23.248</x:v>
      </x:c>
      <x:c r="R284" s="8">
        <x:v>99352.5097276205</x:v>
      </x:c>
      <x:c r="S284" s="12">
        <x:v>310871.066252622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752290</x:v>
      </x:c>
      <x:c r="B285" s="1">
        <x:v>43211.5312335995</x:v>
      </x:c>
      <x:c r="C285" s="6">
        <x:v>4.71010265</x:v>
      </x:c>
      <x:c r="D285" s="14" t="s">
        <x:v>77</x:v>
      </x:c>
      <x:c r="E285" s="15">
        <x:v>43194.5278059838</x:v>
      </x:c>
      <x:c r="F285" t="s">
        <x:v>82</x:v>
      </x:c>
      <x:c r="G285" s="6">
        <x:v>137.488386005957</x:v>
      </x:c>
      <x:c r="H285" t="s">
        <x:v>83</x:v>
      </x:c>
      <x:c r="I285" s="6">
        <x:v>32.4648513184011</x:v>
      </x:c>
      <x:c r="J285" t="s">
        <x:v>78</x:v>
      </x:c>
      <x:c r="K285" s="6">
        <x:v>1014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23.25</x:v>
      </x:c>
      <x:c r="R285" s="8">
        <x:v>99364.7094855949</x:v>
      </x:c>
      <x:c r="S285" s="12">
        <x:v>310900.01981053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752300</x:v>
      </x:c>
      <x:c r="B286" s="1">
        <x:v>43211.5312452199</x:v>
      </x:c>
      <x:c r="C286" s="6">
        <x:v>4.72683688666667</x:v>
      </x:c>
      <x:c r="D286" s="14" t="s">
        <x:v>77</x:v>
      </x:c>
      <x:c r="E286" s="15">
        <x:v>43194.5278059838</x:v>
      </x:c>
      <x:c r="F286" t="s">
        <x:v>82</x:v>
      </x:c>
      <x:c r="G286" s="6">
        <x:v>137.443356046014</x:v>
      </x:c>
      <x:c r="H286" t="s">
        <x:v>83</x:v>
      </x:c>
      <x:c r="I286" s="6">
        <x:v>32.4696855160278</x:v>
      </x:c>
      <x:c r="J286" t="s">
        <x:v>78</x:v>
      </x:c>
      <x:c r="K286" s="6">
        <x:v>1014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23.252</x:v>
      </x:c>
      <x:c r="R286" s="8">
        <x:v>99364.3813550071</x:v>
      </x:c>
      <x:c r="S286" s="12">
        <x:v>310891.808994716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752310</x:v>
      </x:c>
      <x:c r="B287" s="1">
        <x:v>43211.5312566319</x:v>
      </x:c>
      <x:c r="C287" s="6">
        <x:v>4.743271175</x:v>
      </x:c>
      <x:c r="D287" s="14" t="s">
        <x:v>77</x:v>
      </x:c>
      <x:c r="E287" s="15">
        <x:v>43194.5278059838</x:v>
      </x:c>
      <x:c r="F287" t="s">
        <x:v>82</x:v>
      </x:c>
      <x:c r="G287" s="6">
        <x:v>137.440067416674</x:v>
      </x:c>
      <x:c r="H287" t="s">
        <x:v>83</x:v>
      </x:c>
      <x:c r="I287" s="6">
        <x:v>32.4729883879809</x:v>
      </x:c>
      <x:c r="J287" t="s">
        <x:v>78</x:v>
      </x:c>
      <x:c r="K287" s="6">
        <x:v>1014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23.251</x:v>
      </x:c>
      <x:c r="R287" s="8">
        <x:v>99363.580575246</x:v>
      </x:c>
      <x:c r="S287" s="12">
        <x:v>310892.409580968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752320</x:v>
      </x:c>
      <x:c r="B288" s="1">
        <x:v>43211.5312677083</x:v>
      </x:c>
      <x:c r="C288" s="6">
        <x:v>4.75918879</x:v>
      </x:c>
      <x:c r="D288" s="14" t="s">
        <x:v>77</x:v>
      </x:c>
      <x:c r="E288" s="15">
        <x:v>43194.5278059838</x:v>
      </x:c>
      <x:c r="F288" t="s">
        <x:v>82</x:v>
      </x:c>
      <x:c r="G288" s="6">
        <x:v>137.458290097828</x:v>
      </x:c>
      <x:c r="H288" t="s">
        <x:v>83</x:v>
      </x:c>
      <x:c r="I288" s="6">
        <x:v>32.4638004067965</x:v>
      </x:c>
      <x:c r="J288" t="s">
        <x:v>78</x:v>
      </x:c>
      <x:c r="K288" s="6">
        <x:v>1014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23.253</x:v>
      </x:c>
      <x:c r="R288" s="8">
        <x:v>99366.9484268424</x:v>
      </x:c>
      <x:c r="S288" s="12">
        <x:v>310887.714487781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752322</x:v>
      </x:c>
      <x:c r="B289" s="1">
        <x:v>43211.5312791667</x:v>
      </x:c>
      <x:c r="C289" s="6">
        <x:v>4.775723065</x:v>
      </x:c>
      <x:c r="D289" s="14" t="s">
        <x:v>77</x:v>
      </x:c>
      <x:c r="E289" s="15">
        <x:v>43194.5278059838</x:v>
      </x:c>
      <x:c r="F289" t="s">
        <x:v>82</x:v>
      </x:c>
      <x:c r="G289" s="6">
        <x:v>137.414761344645</x:v>
      </x:c>
      <x:c r="H289" t="s">
        <x:v>83</x:v>
      </x:c>
      <x:c r="I289" s="6">
        <x:v>32.4683043159939</x:v>
      </x:c>
      <x:c r="J289" t="s">
        <x:v>78</x:v>
      </x:c>
      <x:c r="K289" s="6">
        <x:v>1014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23.255</x:v>
      </x:c>
      <x:c r="R289" s="8">
        <x:v>99372.6374269625</x:v>
      </x:c>
      <x:c r="S289" s="12">
        <x:v>310885.284585225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752340</x:v>
      </x:c>
      <x:c r="B290" s="1">
        <x:v>43211.5312909722</x:v>
      </x:c>
      <x:c r="C290" s="6">
        <x:v>4.79270733166667</x:v>
      </x:c>
      <x:c r="D290" s="14" t="s">
        <x:v>77</x:v>
      </x:c>
      <x:c r="E290" s="15">
        <x:v>43194.5278059838</x:v>
      </x:c>
      <x:c r="F290" t="s">
        <x:v>82</x:v>
      </x:c>
      <x:c r="G290" s="6">
        <x:v>137.401606292015</x:v>
      </x:c>
      <x:c r="H290" t="s">
        <x:v>83</x:v>
      </x:c>
      <x:c r="I290" s="6">
        <x:v>32.4635001463985</x:v>
      </x:c>
      <x:c r="J290" t="s">
        <x:v>78</x:v>
      </x:c>
      <x:c r="K290" s="6">
        <x:v>1014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23.258</x:v>
      </x:c>
      <x:c r="R290" s="8">
        <x:v>99371.1203204866</x:v>
      </x:c>
      <x:c r="S290" s="12">
        <x:v>310898.237155168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752350</x:v>
      </x:c>
      <x:c r="B291" s="1">
        <x:v>43211.5313026273</x:v>
      </x:c>
      <x:c r="C291" s="6">
        <x:v>4.80950830833333</x:v>
      </x:c>
      <x:c r="D291" s="14" t="s">
        <x:v>77</x:v>
      </x:c>
      <x:c r="E291" s="15">
        <x:v>43194.5278059838</x:v>
      </x:c>
      <x:c r="F291" t="s">
        <x:v>82</x:v>
      </x:c>
      <x:c r="G291" s="6">
        <x:v>137.416927739343</x:v>
      </x:c>
      <x:c r="H291" t="s">
        <x:v>83</x:v>
      </x:c>
      <x:c r="I291" s="6">
        <x:v>32.4678238987249</x:v>
      </x:c>
      <x:c r="J291" t="s">
        <x:v>78</x:v>
      </x:c>
      <x:c r="K291" s="6">
        <x:v>1014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23.255</x:v>
      </x:c>
      <x:c r="R291" s="8">
        <x:v>99379.4732153231</x:v>
      </x:c>
      <x:c r="S291" s="12">
        <x:v>310881.568386676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752360</x:v>
      </x:c>
      <x:c r="B292" s="1">
        <x:v>43211.5313138889</x:v>
      </x:c>
      <x:c r="C292" s="6">
        <x:v>4.82570921333333</x:v>
      </x:c>
      <x:c r="D292" s="14" t="s">
        <x:v>77</x:v>
      </x:c>
      <x:c r="E292" s="15">
        <x:v>43194.5278059838</x:v>
      </x:c>
      <x:c r="F292" t="s">
        <x:v>82</x:v>
      </x:c>
      <x:c r="G292" s="6">
        <x:v>137.451148850953</x:v>
      </x:c>
      <x:c r="H292" t="s">
        <x:v>83</x:v>
      </x:c>
      <x:c r="I292" s="6">
        <x:v>32.4628095475846</x:v>
      </x:c>
      <x:c r="J292" t="s">
        <x:v>78</x:v>
      </x:c>
      <x:c r="K292" s="6">
        <x:v>1014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23.254</x:v>
      </x:c>
      <x:c r="R292" s="8">
        <x:v>99377.6931953284</x:v>
      </x:c>
      <x:c r="S292" s="12">
        <x:v>310892.805168623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752370</x:v>
      </x:c>
      <x:c r="B293" s="1">
        <x:v>43211.5313253125</x:v>
      </x:c>
      <x:c r="C293" s="6">
        <x:v>4.84214351333333</x:v>
      </x:c>
      <x:c r="D293" s="14" t="s">
        <x:v>77</x:v>
      </x:c>
      <x:c r="E293" s="15">
        <x:v>43194.5278059838</x:v>
      </x:c>
      <x:c r="F293" t="s">
        <x:v>82</x:v>
      </x:c>
      <x:c r="G293" s="6">
        <x:v>137.364030669671</x:v>
      </x:c>
      <x:c r="H293" t="s">
        <x:v>83</x:v>
      </x:c>
      <x:c r="I293" s="6">
        <x:v>32.4589662176591</x:v>
      </x:c>
      <x:c r="J293" t="s">
        <x:v>78</x:v>
      </x:c>
      <x:c r="K293" s="6">
        <x:v>1014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23.263</x:v>
      </x:c>
      <x:c r="R293" s="8">
        <x:v>99369.9222627317</x:v>
      </x:c>
      <x:c r="S293" s="12">
        <x:v>310883.251763497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752374</x:v>
      </x:c>
      <x:c r="B294" s="1">
        <x:v>43211.5313373495</x:v>
      </x:c>
      <x:c r="C294" s="6">
        <x:v>4.85946120833333</x:v>
      </x:c>
      <x:c r="D294" s="14" t="s">
        <x:v>77</x:v>
      </x:c>
      <x:c r="E294" s="15">
        <x:v>43194.5278059838</x:v>
      </x:c>
      <x:c r="F294" t="s">
        <x:v>82</x:v>
      </x:c>
      <x:c r="G294" s="6">
        <x:v>137.408397588207</x:v>
      </x:c>
      <x:c r="H294" t="s">
        <x:v>83</x:v>
      </x:c>
      <x:c r="I294" s="6">
        <x:v>32.4697155421218</x:v>
      </x:c>
      <x:c r="J294" t="s">
        <x:v>78</x:v>
      </x:c>
      <x:c r="K294" s="6">
        <x:v>1014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23.255</x:v>
      </x:c>
      <x:c r="R294" s="8">
        <x:v>99378.2924897467</x:v>
      </x:c>
      <x:c r="S294" s="12">
        <x:v>310888.113191101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752390</x:v>
      </x:c>
      <x:c r="B295" s="1">
        <x:v>43211.5313488426</x:v>
      </x:c>
      <x:c r="C295" s="6">
        <x:v>4.876062095</x:v>
      </x:c>
      <x:c r="D295" s="14" t="s">
        <x:v>77</x:v>
      </x:c>
      <x:c r="E295" s="15">
        <x:v>43194.5278059838</x:v>
      </x:c>
      <x:c r="F295" t="s">
        <x:v>82</x:v>
      </x:c>
      <x:c r="G295" s="6">
        <x:v>137.453721726507</x:v>
      </x:c>
      <x:c r="H295" t="s">
        <x:v>83</x:v>
      </x:c>
      <x:c r="I295" s="6">
        <x:v>32.4622390530208</x:v>
      </x:c>
      <x:c r="J295" t="s">
        <x:v>78</x:v>
      </x:c>
      <x:c r="K295" s="6">
        <x:v>1014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23.254</x:v>
      </x:c>
      <x:c r="R295" s="8">
        <x:v>99377.5557186898</x:v>
      </x:c>
      <x:c r="S295" s="12">
        <x:v>310880.497951388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752400</x:v>
      </x:c>
      <x:c r="B296" s="1">
        <x:v>43211.5313614583</x:v>
      </x:c>
      <x:c r="C296" s="6">
        <x:v>4.89421314333333</x:v>
      </x:c>
      <x:c r="D296" s="14" t="s">
        <x:v>77</x:v>
      </x:c>
      <x:c r="E296" s="15">
        <x:v>43194.5278059838</x:v>
      </x:c>
      <x:c r="F296" t="s">
        <x:v>82</x:v>
      </x:c>
      <x:c r="G296" s="6">
        <x:v>137.472341381534</x:v>
      </x:c>
      <x:c r="H296" t="s">
        <x:v>83</x:v>
      </x:c>
      <x:c r="I296" s="6">
        <x:v>32.4529610234731</x:v>
      </x:c>
      <x:c r="J296" t="s">
        <x:v>78</x:v>
      </x:c>
      <x:c r="K296" s="6">
        <x:v>1014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23.256</x:v>
      </x:c>
      <x:c r="R296" s="8">
        <x:v>99382.7780073482</x:v>
      </x:c>
      <x:c r="S296" s="12">
        <x:v>310871.210013372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752410</x:v>
      </x:c>
      <x:c r="B297" s="1">
        <x:v>43211.5313726505</x:v>
      </x:c>
      <x:c r="C297" s="6">
        <x:v>4.91033073166667</x:v>
      </x:c>
      <x:c r="D297" s="14" t="s">
        <x:v>77</x:v>
      </x:c>
      <x:c r="E297" s="15">
        <x:v>43194.5278059838</x:v>
      </x:c>
      <x:c r="F297" t="s">
        <x:v>82</x:v>
      </x:c>
      <x:c r="G297" s="6">
        <x:v>137.44533131806</x:v>
      </x:c>
      <x:c r="H297" t="s">
        <x:v>83</x:v>
      </x:c>
      <x:c r="I297" s="6">
        <x:v>32.4538017500108</x:v>
      </x:c>
      <x:c r="J297" t="s">
        <x:v>78</x:v>
      </x:c>
      <x:c r="K297" s="6">
        <x:v>1014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23.258</x:v>
      </x:c>
      <x:c r="R297" s="8">
        <x:v>99384.7407517085</x:v>
      </x:c>
      <x:c r="S297" s="12">
        <x:v>310888.846134749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752420</x:v>
      </x:c>
      <x:c r="B298" s="1">
        <x:v>43211.5313836458</x:v>
      </x:c>
      <x:c r="C298" s="6">
        <x:v>4.92613165333333</x:v>
      </x:c>
      <x:c r="D298" s="14" t="s">
        <x:v>77</x:v>
      </x:c>
      <x:c r="E298" s="15">
        <x:v>43194.5278059838</x:v>
      </x:c>
      <x:c r="F298" t="s">
        <x:v>82</x:v>
      </x:c>
      <x:c r="G298" s="6">
        <x:v>137.43981503025</x:v>
      </x:c>
      <x:c r="H298" t="s">
        <x:v>83</x:v>
      </x:c>
      <x:c r="I298" s="6">
        <x:v>32.4524505824634</x:v>
      </x:c>
      <x:c r="J298" t="s">
        <x:v>78</x:v>
      </x:c>
      <x:c r="K298" s="6">
        <x:v>1014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23.259</x:v>
      </x:c>
      <x:c r="R298" s="8">
        <x:v>99394.1748259699</x:v>
      </x:c>
      <x:c r="S298" s="12">
        <x:v>310871.179437645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752430</x:v>
      </x:c>
      <x:c r="B299" s="1">
        <x:v>43211.5313952546</x:v>
      </x:c>
      <x:c r="C299" s="6">
        <x:v>4.94286590166667</x:v>
      </x:c>
      <x:c r="D299" s="14" t="s">
        <x:v>77</x:v>
      </x:c>
      <x:c r="E299" s="15">
        <x:v>43194.5278059838</x:v>
      </x:c>
      <x:c r="F299" t="s">
        <x:v>82</x:v>
      </x:c>
      <x:c r="G299" s="6">
        <x:v>137.474437311614</x:v>
      </x:c>
      <x:c r="H299" t="s">
        <x:v>83</x:v>
      </x:c>
      <x:c r="I299" s="6">
        <x:v>32.4473461766434</x:v>
      </x:c>
      <x:c r="J299" t="s">
        <x:v>78</x:v>
      </x:c>
      <x:c r="K299" s="6">
        <x:v>1014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23.258</x:v>
      </x:c>
      <x:c r="R299" s="8">
        <x:v>99393.4566872445</x:v>
      </x:c>
      <x:c r="S299" s="12">
        <x:v>310883.772573145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752440</x:v>
      </x:c>
      <x:c r="B300" s="1">
        <x:v>43211.5314068634</x:v>
      </x:c>
      <x:c r="C300" s="6">
        <x:v>4.95960026666667</x:v>
      </x:c>
      <x:c r="D300" s="14" t="s">
        <x:v>77</x:v>
      </x:c>
      <x:c r="E300" s="15">
        <x:v>43194.5278059838</x:v>
      </x:c>
      <x:c r="F300" t="s">
        <x:v>82</x:v>
      </x:c>
      <x:c r="G300" s="6">
        <x:v>137.247258575039</x:v>
      </x:c>
      <x:c r="H300" t="s">
        <x:v>83</x:v>
      </x:c>
      <x:c r="I300" s="6">
        <x:v>32.4771620217407</x:v>
      </x:c>
      <x:c r="J300" t="s">
        <x:v>78</x:v>
      </x:c>
      <x:c r="K300" s="6">
        <x:v>1014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23.266</x:v>
      </x:c>
      <x:c r="R300" s="8">
        <x:v>99391.691344155</x:v>
      </x:c>
      <x:c r="S300" s="12">
        <x:v>310888.782057979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752450</x:v>
      </x:c>
      <x:c r="B301" s="1">
        <x:v>43211.531418287</x:v>
      </x:c>
      <x:c r="C301" s="6">
        <x:v>4.97606786</x:v>
      </x:c>
      <x:c r="D301" s="14" t="s">
        <x:v>77</x:v>
      </x:c>
      <x:c r="E301" s="15">
        <x:v>43194.5278059838</x:v>
      </x:c>
      <x:c r="F301" t="s">
        <x:v>82</x:v>
      </x:c>
      <x:c r="G301" s="6">
        <x:v>137.268729871408</x:v>
      </x:c>
      <x:c r="H301" t="s">
        <x:v>83</x:v>
      </x:c>
      <x:c r="I301" s="6">
        <x:v>32.4826868398923</x:v>
      </x:c>
      <x:c r="J301" t="s">
        <x:v>78</x:v>
      </x:c>
      <x:c r="K301" s="6">
        <x:v>1014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23.262</x:v>
      </x:c>
      <x:c r="R301" s="8">
        <x:v>99399.0232443639</x:v>
      </x:c>
      <x:c r="S301" s="12">
        <x:v>310890.11969383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752460</x:v>
      </x:c>
      <x:c r="B302" s="1">
        <x:v>43211.5314294792</x:v>
      </x:c>
      <x:c r="C302" s="6">
        <x:v>4.992185425</x:v>
      </x:c>
      <x:c r="D302" s="14" t="s">
        <x:v>77</x:v>
      </x:c>
      <x:c r="E302" s="15">
        <x:v>43194.5278059838</x:v>
      </x:c>
      <x:c r="F302" t="s">
        <x:v>82</x:v>
      </x:c>
      <x:c r="G302" s="6">
        <x:v>137.357556467434</x:v>
      </x:c>
      <x:c r="H302" t="s">
        <x:v>83</x:v>
      </x:c>
      <x:c r="I302" s="6">
        <x:v>32.4681241595099</x:v>
      </x:c>
      <x:c r="J302" t="s">
        <x:v>78</x:v>
      </x:c>
      <x:c r="K302" s="6">
        <x:v>1014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23.26</x:v>
      </x:c>
      <x:c r="R302" s="8">
        <x:v>99396.4105723938</x:v>
      </x:c>
      <x:c r="S302" s="12">
        <x:v>310866.904318768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752470</x:v>
      </x:c>
      <x:c r="B303" s="1">
        <x:v>43211.5314412037</x:v>
      </x:c>
      <x:c r="C303" s="6">
        <x:v>5.00905305833333</x:v>
      </x:c>
      <x:c r="D303" s="14" t="s">
        <x:v>77</x:v>
      </x:c>
      <x:c r="E303" s="15">
        <x:v>43194.5278059838</x:v>
      </x:c>
      <x:c r="F303" t="s">
        <x:v>82</x:v>
      </x:c>
      <x:c r="G303" s="6">
        <x:v>137.329796649632</x:v>
      </x:c>
      <x:c r="H303" t="s">
        <x:v>83</x:v>
      </x:c>
      <x:c r="I303" s="6">
        <x:v>32.4665628037201</x:v>
      </x:c>
      <x:c r="J303" t="s">
        <x:v>78</x:v>
      </x:c>
      <x:c r="K303" s="6">
        <x:v>1014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23.263</x:v>
      </x:c>
      <x:c r="R303" s="8">
        <x:v>99399.226235805</x:v>
      </x:c>
      <x:c r="S303" s="12">
        <x:v>310875.715832555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752480</x:v>
      </x:c>
      <x:c r="B304" s="1">
        <x:v>43211.5314528125</x:v>
      </x:c>
      <x:c r="C304" s="6">
        <x:v>5.02575404833333</x:v>
      </x:c>
      <x:c r="D304" s="14" t="s">
        <x:v>77</x:v>
      </x:c>
      <x:c r="E304" s="15">
        <x:v>43194.5278059838</x:v>
      </x:c>
      <x:c r="F304" t="s">
        <x:v>82</x:v>
      </x:c>
      <x:c r="G304" s="6">
        <x:v>137.363624725566</x:v>
      </x:c>
      <x:c r="H304" t="s">
        <x:v>83</x:v>
      </x:c>
      <x:c r="I304" s="6">
        <x:v>32.4590562956537</x:v>
      </x:c>
      <x:c r="J304" t="s">
        <x:v>78</x:v>
      </x:c>
      <x:c r="K304" s="6">
        <x:v>1014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23.263</x:v>
      </x:c>
      <x:c r="R304" s="8">
        <x:v>99399.4338612679</x:v>
      </x:c>
      <x:c r="S304" s="12">
        <x:v>310878.011429924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752490</x:v>
      </x:c>
      <x:c r="B305" s="1">
        <x:v>43211.5314645486</x:v>
      </x:c>
      <x:c r="C305" s="6">
        <x:v>5.04263833</x:v>
      </x:c>
      <x:c r="D305" s="14" t="s">
        <x:v>77</x:v>
      </x:c>
      <x:c r="E305" s="15">
        <x:v>43194.5278059838</x:v>
      </x:c>
      <x:c r="F305" t="s">
        <x:v>82</x:v>
      </x:c>
      <x:c r="G305" s="6">
        <x:v>137.371940645796</x:v>
      </x:c>
      <x:c r="H305" t="s">
        <x:v>83</x:v>
      </x:c>
      <x:c r="I305" s="6">
        <x:v>32.4623591571317</x:v>
      </x:c>
      <x:c r="J305" t="s">
        <x:v>78</x:v>
      </x:c>
      <x:c r="K305" s="6">
        <x:v>1014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23.261</x:v>
      </x:c>
      <x:c r="R305" s="8">
        <x:v>99400.6909330125</x:v>
      </x:c>
      <x:c r="S305" s="12">
        <x:v>310856.791398897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752495</x:v>
      </x:c>
      <x:c r="B306" s="1">
        <x:v>43211.5314757755</x:v>
      </x:c>
      <x:c r="C306" s="6">
        <x:v>5.05878921166667</x:v>
      </x:c>
      <x:c r="D306" s="14" t="s">
        <x:v>77</x:v>
      </x:c>
      <x:c r="E306" s="15">
        <x:v>43194.5278059838</x:v>
      </x:c>
      <x:c r="F306" t="s">
        <x:v>82</x:v>
      </x:c>
      <x:c r="G306" s="6">
        <x:v>137.330376783722</x:v>
      </x:c>
      <x:c r="H306" t="s">
        <x:v>83</x:v>
      </x:c>
      <x:c r="I306" s="6">
        <x:v>32.463860458879</x:v>
      </x:c>
      <x:c r="J306" t="s">
        <x:v>78</x:v>
      </x:c>
      <x:c r="K306" s="6">
        <x:v>1014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23.264</x:v>
      </x:c>
      <x:c r="R306" s="8">
        <x:v>99398.6183597259</x:v>
      </x:c>
      <x:c r="S306" s="12">
        <x:v>310877.480822454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752510</x:v>
      </x:c>
      <x:c r="B307" s="1">
        <x:v>43211.5314876505</x:v>
      </x:c>
      <x:c r="C307" s="6">
        <x:v>5.075940205</x:v>
      </x:c>
      <x:c r="D307" s="14" t="s">
        <x:v>77</x:v>
      </x:c>
      <x:c r="E307" s="15">
        <x:v>43194.5278059838</x:v>
      </x:c>
      <x:c r="F307" t="s">
        <x:v>82</x:v>
      </x:c>
      <x:c r="G307" s="6">
        <x:v>137.391534462373</x:v>
      </x:c>
      <x:c r="H307" t="s">
        <x:v>83</x:v>
      </x:c>
      <x:c r="I307" s="6">
        <x:v>32.4502887155195</x:v>
      </x:c>
      <x:c r="J307" t="s">
        <x:v>78</x:v>
      </x:c>
      <x:c r="K307" s="6">
        <x:v>1014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23.264</x:v>
      </x:c>
      <x:c r="R307" s="8">
        <x:v>99399.3518816787</x:v>
      </x:c>
      <x:c r="S307" s="12">
        <x:v>310886.812325811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752520</x:v>
      </x:c>
      <x:c r="B308" s="1">
        <x:v>43211.5314991898</x:v>
      </x:c>
      <x:c r="C308" s="6">
        <x:v>5.09254117333333</x:v>
      </x:c>
      <x:c r="D308" s="14" t="s">
        <x:v>77</x:v>
      </x:c>
      <x:c r="E308" s="15">
        <x:v>43194.5278059838</x:v>
      </x:c>
      <x:c r="F308" t="s">
        <x:v>82</x:v>
      </x:c>
      <x:c r="G308" s="6">
        <x:v>137.402629855888</x:v>
      </x:c>
      <x:c r="H308" t="s">
        <x:v>83</x:v>
      </x:c>
      <x:c r="I308" s="6">
        <x:v>32.447826590977</x:v>
      </x:c>
      <x:c r="J308" t="s">
        <x:v>78</x:v>
      </x:c>
      <x:c r="K308" s="6">
        <x:v>1014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23.264</x:v>
      </x:c>
      <x:c r="R308" s="8">
        <x:v>99402.0177044627</x:v>
      </x:c>
      <x:c r="S308" s="12">
        <x:v>310866.362937251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752530</x:v>
      </x:c>
      <x:c r="B309" s="1">
        <x:v>43211.5315108449</x:v>
      </x:c>
      <x:c r="C309" s="6">
        <x:v>5.10934216</x:v>
      </x:c>
      <x:c r="D309" s="14" t="s">
        <x:v>77</x:v>
      </x:c>
      <x:c r="E309" s="15">
        <x:v>43194.5278059838</x:v>
      </x:c>
      <x:c r="F309" t="s">
        <x:v>82</x:v>
      </x:c>
      <x:c r="G309" s="6">
        <x:v>137.395897954477</x:v>
      </x:c>
      <x:c r="H309" t="s">
        <x:v>83</x:v>
      </x:c>
      <x:c r="I309" s="6">
        <x:v>32.4467456588218</x:v>
      </x:c>
      <x:c r="J309" t="s">
        <x:v>78</x:v>
      </x:c>
      <x:c r="K309" s="6">
        <x:v>1014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23.265</x:v>
      </x:c>
      <x:c r="R309" s="8">
        <x:v>99403.0228723419</x:v>
      </x:c>
      <x:c r="S309" s="12">
        <x:v>310863.890585819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752540</x:v>
      </x:c>
      <x:c r="B310" s="1">
        <x:v>43211.5315221065</x:v>
      </x:c>
      <x:c r="C310" s="6">
        <x:v>5.12554304166667</x:v>
      </x:c>
      <x:c r="D310" s="14" t="s">
        <x:v>77</x:v>
      </x:c>
      <x:c r="E310" s="15">
        <x:v>43194.5278059838</x:v>
      </x:c>
      <x:c r="F310" t="s">
        <x:v>82</x:v>
      </x:c>
      <x:c r="G310" s="6">
        <x:v>137.249601037386</x:v>
      </x:c>
      <x:c r="H310" t="s">
        <x:v>83</x:v>
      </x:c>
      <x:c r="I310" s="6">
        <x:v>32.4740693285999</x:v>
      </x:c>
      <x:c r="J310" t="s">
        <x:v>78</x:v>
      </x:c>
      <x:c r="K310" s="6">
        <x:v>1014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23.267</x:v>
      </x:c>
      <x:c r="R310" s="8">
        <x:v>99401.3785047568</x:v>
      </x:c>
      <x:c r="S310" s="12">
        <x:v>310877.241143477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752550</x:v>
      </x:c>
      <x:c r="B311" s="1">
        <x:v>43211.5315339931</x:v>
      </x:c>
      <x:c r="C311" s="6">
        <x:v>5.14266075333333</x:v>
      </x:c>
      <x:c r="D311" s="14" t="s">
        <x:v>77</x:v>
      </x:c>
      <x:c r="E311" s="15">
        <x:v>43194.5278059838</x:v>
      </x:c>
      <x:c r="F311" t="s">
        <x:v>82</x:v>
      </x:c>
      <x:c r="G311" s="6">
        <x:v>137.304710199098</x:v>
      </x:c>
      <x:c r="H311" t="s">
        <x:v>83</x:v>
      </x:c>
      <x:c r="I311" s="6">
        <x:v>32.4669831686688</x:v>
      </x:c>
      <x:c r="J311" t="s">
        <x:v>78</x:v>
      </x:c>
      <x:c r="K311" s="6">
        <x:v>1014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23.265</x:v>
      </x:c>
      <x:c r="R311" s="8">
        <x:v>99412.5485681321</x:v>
      </x:c>
      <x:c r="S311" s="12">
        <x:v>310869.926054364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752560</x:v>
      </x:c>
      <x:c r="B312" s="1">
        <x:v>43211.5315451736</x:v>
      </x:c>
      <x:c r="C312" s="6">
        <x:v>5.15877827166667</x:v>
      </x:c>
      <x:c r="D312" s="14" t="s">
        <x:v>77</x:v>
      </x:c>
      <x:c r="E312" s="15">
        <x:v>43194.5278059838</x:v>
      </x:c>
      <x:c r="F312" t="s">
        <x:v>82</x:v>
      </x:c>
      <x:c r="G312" s="6">
        <x:v>137.323476492511</x:v>
      </x:c>
      <x:c r="H312" t="s">
        <x:v>83</x:v>
      </x:c>
      <x:c r="I312" s="6">
        <x:v>32.4653917873543</x:v>
      </x:c>
      <x:c r="J312" t="s">
        <x:v>78</x:v>
      </x:c>
      <x:c r="K312" s="6">
        <x:v>1014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23.264</x:v>
      </x:c>
      <x:c r="R312" s="8">
        <x:v>99407.2764984961</x:v>
      </x:c>
      <x:c r="S312" s="12">
        <x:v>310861.744605588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752570</x:v>
      </x:c>
      <x:c r="B313" s="1">
        <x:v>43211.5315569792</x:v>
      </x:c>
      <x:c r="C313" s="6">
        <x:v>5.175779255</x:v>
      </x:c>
      <x:c r="D313" s="14" t="s">
        <x:v>77</x:v>
      </x:c>
      <x:c r="E313" s="15">
        <x:v>43194.5278059838</x:v>
      </x:c>
      <x:c r="F313" t="s">
        <x:v>82</x:v>
      </x:c>
      <x:c r="G313" s="6">
        <x:v>137.316711548907</x:v>
      </x:c>
      <x:c r="H313" t="s">
        <x:v>83</x:v>
      </x:c>
      <x:c r="I313" s="6">
        <x:v>32.4668930904613</x:v>
      </x:c>
      <x:c r="J313" t="s">
        <x:v>78</x:v>
      </x:c>
      <x:c r="K313" s="6">
        <x:v>1014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23.264</x:v>
      </x:c>
      <x:c r="R313" s="8">
        <x:v>99413.577505815</x:v>
      </x:c>
      <x:c r="S313" s="12">
        <x:v>310864.944373605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752579</x:v>
      </x:c>
      <x:c r="B314" s="1">
        <x:v>43211.5315689005</x:v>
      </x:c>
      <x:c r="C314" s="6">
        <x:v>5.19294686166667</x:v>
      </x:c>
      <x:c r="D314" s="14" t="s">
        <x:v>77</x:v>
      </x:c>
      <x:c r="E314" s="15">
        <x:v>43194.5278059838</x:v>
      </x:c>
      <x:c r="F314" t="s">
        <x:v>82</x:v>
      </x:c>
      <x:c r="G314" s="6">
        <x:v>137.334067926797</x:v>
      </x:c>
      <x:c r="H314" t="s">
        <x:v>83</x:v>
      </x:c>
      <x:c r="I314" s="6">
        <x:v>32.4604675178871</x:v>
      </x:c>
      <x:c r="J314" t="s">
        <x:v>78</x:v>
      </x:c>
      <x:c r="K314" s="6">
        <x:v>1014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23.265</x:v>
      </x:c>
      <x:c r="R314" s="8">
        <x:v>99419.0949345073</x:v>
      </x:c>
      <x:c r="S314" s="12">
        <x:v>310874.032645218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752590</x:v>
      </x:c>
      <x:c r="B315" s="1">
        <x:v>43211.5315799421</x:v>
      </x:c>
      <x:c r="C315" s="6">
        <x:v>5.208814465</x:v>
      </x:c>
      <x:c r="D315" s="14" t="s">
        <x:v>77</x:v>
      </x:c>
      <x:c r="E315" s="15">
        <x:v>43194.5278059838</x:v>
      </x:c>
      <x:c r="F315" t="s">
        <x:v>82</x:v>
      </x:c>
      <x:c r="G315" s="6">
        <x:v>137.339827982929</x:v>
      </x:c>
      <x:c r="H315" t="s">
        <x:v>83</x:v>
      </x:c>
      <x:c r="I315" s="6">
        <x:v>32.4437430713333</x:v>
      </x:c>
      <x:c r="J315" t="s">
        <x:v>78</x:v>
      </x:c>
      <x:c r="K315" s="6">
        <x:v>1014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23.271</x:v>
      </x:c>
      <x:c r="R315" s="8">
        <x:v>99415.6574002581</x:v>
      </x:c>
      <x:c r="S315" s="12">
        <x:v>310876.875452367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752600</x:v>
      </x:c>
      <x:c r="B316" s="1">
        <x:v>43211.5315920139</x:v>
      </x:c>
      <x:c r="C316" s="6">
        <x:v>5.22619879666667</x:v>
      </x:c>
      <x:c r="D316" s="14" t="s">
        <x:v>77</x:v>
      </x:c>
      <x:c r="E316" s="15">
        <x:v>43194.5278059838</x:v>
      </x:c>
      <x:c r="F316" t="s">
        <x:v>82</x:v>
      </x:c>
      <x:c r="G316" s="6">
        <x:v>137.33225492154</x:v>
      </x:c>
      <x:c r="H316" t="s">
        <x:v>83</x:v>
      </x:c>
      <x:c r="I316" s="6">
        <x:v>32.4454245199959</x:v>
      </x:c>
      <x:c r="J316" t="s">
        <x:v>78</x:v>
      </x:c>
      <x:c r="K316" s="6">
        <x:v>1014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23.271</x:v>
      </x:c>
      <x:c r="R316" s="8">
        <x:v>99422.2210120257</x:v>
      </x:c>
      <x:c r="S316" s="12">
        <x:v>310875.901982464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752610</x:v>
      </x:c>
      <x:c r="B317" s="1">
        <x:v>43211.5316038542</x:v>
      </x:c>
      <x:c r="C317" s="6">
        <x:v>5.243283075</x:v>
      </x:c>
      <x:c r="D317" s="14" t="s">
        <x:v>77</x:v>
      </x:c>
      <x:c r="E317" s="15">
        <x:v>43194.5278059838</x:v>
      </x:c>
      <x:c r="F317" t="s">
        <x:v>82</x:v>
      </x:c>
      <x:c r="G317" s="6">
        <x:v>137.317442852542</x:v>
      </x:c>
      <x:c r="H317" t="s">
        <x:v>83</x:v>
      </x:c>
      <x:c r="I317" s="6">
        <x:v>32.4538618019146</x:v>
      </x:c>
      <x:c r="J317" t="s">
        <x:v>78</x:v>
      </x:c>
      <x:c r="K317" s="6">
        <x:v>1014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23.269</x:v>
      </x:c>
      <x:c r="R317" s="8">
        <x:v>99421.6481809946</x:v>
      </x:c>
      <x:c r="S317" s="12">
        <x:v>310878.062204925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752620</x:v>
      </x:c>
      <x:c r="B318" s="1">
        <x:v>43211.5316147801</x:v>
      </x:c>
      <x:c r="C318" s="6">
        <x:v>5.25896737333333</x:v>
      </x:c>
      <x:c r="D318" s="14" t="s">
        <x:v>77</x:v>
      </x:c>
      <x:c r="E318" s="15">
        <x:v>43194.5278059838</x:v>
      </x:c>
      <x:c r="F318" t="s">
        <x:v>82</x:v>
      </x:c>
      <x:c r="G318" s="6">
        <x:v>137.401872732559</x:v>
      </x:c>
      <x:c r="H318" t="s">
        <x:v>83</x:v>
      </x:c>
      <x:c r="I318" s="6">
        <x:v>32.4325434437287</x:v>
      </x:c>
      <x:c r="J318" t="s">
        <x:v>78</x:v>
      </x:c>
      <x:c r="K318" s="6">
        <x:v>1014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23.27</x:v>
      </x:c>
      <x:c r="R318" s="8">
        <x:v>99432.0139336451</x:v>
      </x:c>
      <x:c r="S318" s="12">
        <x:v>310876.270891928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752630</x:v>
      </x:c>
      <x:c r="B319" s="1">
        <x:v>43211.5316262731</x:v>
      </x:c>
      <x:c r="C319" s="6">
        <x:v>5.27553494333333</x:v>
      </x:c>
      <x:c r="D319" s="14" t="s">
        <x:v>77</x:v>
      </x:c>
      <x:c r="E319" s="15">
        <x:v>43194.5278059838</x:v>
      </x:c>
      <x:c r="F319" t="s">
        <x:v>82</x:v>
      </x:c>
      <x:c r="G319" s="6">
        <x:v>137.199735994417</x:v>
      </x:c>
      <x:c r="H319" t="s">
        <x:v>83</x:v>
      </x:c>
      <x:c r="I319" s="6">
        <x:v>32.4748500081528</x:v>
      </x:c>
      <x:c r="J319" t="s">
        <x:v>78</x:v>
      </x:c>
      <x:c r="K319" s="6">
        <x:v>1014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23.271</x:v>
      </x:c>
      <x:c r="R319" s="8">
        <x:v>99425.1689761036</x:v>
      </x:c>
      <x:c r="S319" s="12">
        <x:v>310879.046383827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752636</x:v>
      </x:c>
      <x:c r="B320" s="1">
        <x:v>43211.5316378472</x:v>
      </x:c>
      <x:c r="C320" s="6">
        <x:v>5.292219205</x:v>
      </x:c>
      <x:c r="D320" s="14" t="s">
        <x:v>77</x:v>
      </x:c>
      <x:c r="E320" s="15">
        <x:v>43194.5278059838</x:v>
      </x:c>
      <x:c r="F320" t="s">
        <x:v>82</x:v>
      </x:c>
      <x:c r="G320" s="6">
        <x:v>137.217092571283</x:v>
      </x:c>
      <x:c r="H320" t="s">
        <x:v>83</x:v>
      </x:c>
      <x:c r="I320" s="6">
        <x:v>32.4761411324275</x:v>
      </x:c>
      <x:c r="J320" t="s">
        <x:v>78</x:v>
      </x:c>
      <x:c r="K320" s="6">
        <x:v>1014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23.269</x:v>
      </x:c>
      <x:c r="R320" s="8">
        <x:v>99429.8356998592</x:v>
      </x:c>
      <x:c r="S320" s="12">
        <x:v>310879.294594196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752650</x:v>
      </x:c>
      <x:c r="B321" s="1">
        <x:v>43211.5316496181</x:v>
      </x:c>
      <x:c r="C321" s="6">
        <x:v>5.30918693</x:v>
      </x:c>
      <x:c r="D321" s="14" t="s">
        <x:v>77</x:v>
      </x:c>
      <x:c r="E321" s="15">
        <x:v>43194.5278059838</x:v>
      </x:c>
      <x:c r="F321" t="s">
        <x:v>82</x:v>
      </x:c>
      <x:c r="G321" s="6">
        <x:v>137.271053220131</x:v>
      </x:c>
      <x:c r="H321" t="s">
        <x:v>83</x:v>
      </x:c>
      <x:c r="I321" s="6">
        <x:v>32.4641607193093</x:v>
      </x:c>
      <x:c r="J321" t="s">
        <x:v>78</x:v>
      </x:c>
      <x:c r="K321" s="6">
        <x:v>1014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23.269</x:v>
      </x:c>
      <x:c r="R321" s="8">
        <x:v>99437.0483408882</x:v>
      </x:c>
      <x:c r="S321" s="12">
        <x:v>310881.705365674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752657</x:v>
      </x:c>
      <x:c r="B322" s="1">
        <x:v>43211.5316614236</x:v>
      </x:c>
      <x:c r="C322" s="6">
        <x:v>5.32612116333333</x:v>
      </x:c>
      <x:c r="D322" s="14" t="s">
        <x:v>77</x:v>
      </x:c>
      <x:c r="E322" s="15">
        <x:v>43194.5278059838</x:v>
      </x:c>
      <x:c r="F322" t="s">
        <x:v>82</x:v>
      </x:c>
      <x:c r="G322" s="6">
        <x:v>137.22514444464</x:v>
      </x:c>
      <x:c r="H322" t="s">
        <x:v>83</x:v>
      </x:c>
      <x:c r="I322" s="6">
        <x:v>32.4614884024259</x:v>
      </x:c>
      <x:c r="J322" t="s">
        <x:v>78</x:v>
      </x:c>
      <x:c r="K322" s="6">
        <x:v>1014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23.274</x:v>
      </x:c>
      <x:c r="R322" s="8">
        <x:v>99437.3513015565</x:v>
      </x:c>
      <x:c r="S322" s="12">
        <x:v>310877.098747447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752665</x:v>
      </x:c>
      <x:c r="B323" s="1">
        <x:v>43211.5316728356</x:v>
      </x:c>
      <x:c r="C323" s="6">
        <x:v>5.34258882666667</x:v>
      </x:c>
      <x:c r="D323" s="14" t="s">
        <x:v>77</x:v>
      </x:c>
      <x:c r="E323" s="15">
        <x:v>43194.5278059838</x:v>
      </x:c>
      <x:c r="F323" t="s">
        <x:v>82</x:v>
      </x:c>
      <x:c r="G323" s="6">
        <x:v>137.208692579116</x:v>
      </x:c>
      <x:c r="H323" t="s">
        <x:v>83</x:v>
      </x:c>
      <x:c r="I323" s="6">
        <x:v>32.4625693393359</x:v>
      </x:c>
      <x:c r="J323" t="s">
        <x:v>78</x:v>
      </x:c>
      <x:c r="K323" s="6">
        <x:v>1014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23.275</x:v>
      </x:c>
      <x:c r="R323" s="8">
        <x:v>99441.126987055</x:v>
      </x:c>
      <x:c r="S323" s="12">
        <x:v>310868.813313828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752680</x:v>
      </x:c>
      <x:c r="B324" s="1">
        <x:v>43211.5316841435</x:v>
      </x:c>
      <x:c r="C324" s="6">
        <x:v>5.35885639</x:v>
      </x:c>
      <x:c r="D324" s="14" t="s">
        <x:v>77</x:v>
      </x:c>
      <x:c r="E324" s="15">
        <x:v>43194.5278059838</x:v>
      </x:c>
      <x:c r="F324" t="s">
        <x:v>82</x:v>
      </x:c>
      <x:c r="G324" s="6">
        <x:v>137.192429363666</x:v>
      </x:c>
      <x:c r="H324" t="s">
        <x:v>83</x:v>
      </x:c>
      <x:c r="I324" s="6">
        <x:v>32.4687547072472</x:v>
      </x:c>
      <x:c r="J324" t="s">
        <x:v>78</x:v>
      </x:c>
      <x:c r="K324" s="6">
        <x:v>1014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23.274</x:v>
      </x:c>
      <x:c r="R324" s="8">
        <x:v>99440.1297962433</x:v>
      </x:c>
      <x:c r="S324" s="12">
        <x:v>310884.025658161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752689</x:v>
      </x:c>
      <x:c r="B325" s="1">
        <x:v>43211.5317135764</x:v>
      </x:c>
      <x:c r="C325" s="6">
        <x:v>5.40127549833333</x:v>
      </x:c>
      <x:c r="D325" s="14" t="s">
        <x:v>77</x:v>
      </x:c>
      <x:c r="E325" s="15">
        <x:v>43194.5278059838</x:v>
      </x:c>
      <x:c r="F325" t="s">
        <x:v>82</x:v>
      </x:c>
      <x:c r="G325" s="6">
        <x:v>137.244688038449</x:v>
      </x:c>
      <x:c r="H325" t="s">
        <x:v>83</x:v>
      </x:c>
      <x:c r="I325" s="6">
        <x:v>32.4520001934015</x:v>
      </x:c>
      <x:c r="J325" t="s">
        <x:v>78</x:v>
      </x:c>
      <x:c r="K325" s="6">
        <x:v>1014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23.276</x:v>
      </x:c>
      <x:c r="R325" s="8">
        <x:v>99475.3377361262</x:v>
      </x:c>
      <x:c r="S325" s="12">
        <x:v>310965.669018977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752700</x:v>
      </x:c>
      <x:c r="B326" s="1">
        <x:v>43211.5317136227</x:v>
      </x:c>
      <x:c r="C326" s="6">
        <x:v>5.40129212333333</x:v>
      </x:c>
      <x:c r="D326" s="14" t="s">
        <x:v>77</x:v>
      </x:c>
      <x:c r="E326" s="15">
        <x:v>43194.5278059838</x:v>
      </x:c>
      <x:c r="F326" t="s">
        <x:v>82</x:v>
      </x:c>
      <x:c r="G326" s="6">
        <x:v>137.207460479469</x:v>
      </x:c>
      <x:c r="H326" t="s">
        <x:v>83</x:v>
      </x:c>
      <x:c r="I326" s="6">
        <x:v>32.4551228921405</x:v>
      </x:c>
      <x:c r="J326" t="s">
        <x:v>78</x:v>
      </x:c>
      <x:c r="K326" s="6">
        <x:v>1014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23.278</x:v>
      </x:c>
      <x:c r="R326" s="8">
        <x:v>99444.9052058698</x:v>
      </x:c>
      <x:c r="S326" s="12">
        <x:v>310867.1590038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752710</x:v>
      </x:c>
      <x:c r="B327" s="1">
        <x:v>43211.5317192477</x:v>
      </x:c>
      <x:c r="C327" s="6">
        <x:v>5.40942596166667</x:v>
      </x:c>
      <x:c r="D327" s="14" t="s">
        <x:v>77</x:v>
      </x:c>
      <x:c r="E327" s="15">
        <x:v>43194.5278059838</x:v>
      </x:c>
      <x:c r="F327" t="s">
        <x:v>82</x:v>
      </x:c>
      <x:c r="G327" s="6">
        <x:v>137.242216952826</x:v>
      </x:c>
      <x:c r="H327" t="s">
        <x:v>83</x:v>
      </x:c>
      <x:c r="I327" s="6">
        <x:v>32.4551228921405</x:v>
      </x:c>
      <x:c r="J327" t="s">
        <x:v>78</x:v>
      </x:c>
      <x:c r="K327" s="6">
        <x:v>1014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23.275</x:v>
      </x:c>
      <x:c r="R327" s="8">
        <x:v>99432.4602769126</x:v>
      </x:c>
      <x:c r="S327" s="12">
        <x:v>310824.90096169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752720</x:v>
      </x:c>
      <x:c r="B328" s="1">
        <x:v>43211.531730706</x:v>
      </x:c>
      <x:c r="C328" s="6">
        <x:v>5.42591020333333</x:v>
      </x:c>
      <x:c r="D328" s="14" t="s">
        <x:v>77</x:v>
      </x:c>
      <x:c r="E328" s="15">
        <x:v>43194.5278059838</x:v>
      </x:c>
      <x:c r="F328" t="s">
        <x:v>82</x:v>
      </x:c>
      <x:c r="G328" s="6">
        <x:v>137.227521355403</x:v>
      </x:c>
      <x:c r="H328" t="s">
        <x:v>83</x:v>
      </x:c>
      <x:c r="I328" s="6">
        <x:v>32.4558134893696</x:v>
      </x:c>
      <x:c r="J328" t="s">
        <x:v>78</x:v>
      </x:c>
      <x:c r="K328" s="6">
        <x:v>1014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23.276</x:v>
      </x:c>
      <x:c r="R328" s="8">
        <x:v>99425.0360363179</x:v>
      </x:c>
      <x:c r="S328" s="12">
        <x:v>310786.489678005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752728</x:v>
      </x:c>
      <x:c r="B329" s="1">
        <x:v>43211.5317423264</x:v>
      </x:c>
      <x:c r="C329" s="6">
        <x:v>5.44262782833333</x:v>
      </x:c>
      <x:c r="D329" s="14" t="s">
        <x:v>77</x:v>
      </x:c>
      <x:c r="E329" s="15">
        <x:v>43194.5278059838</x:v>
      </x:c>
      <x:c r="F329" t="s">
        <x:v>82</x:v>
      </x:c>
      <x:c r="G329" s="6">
        <x:v>137.22307605092</x:v>
      </x:c>
      <x:c r="H329" t="s">
        <x:v>83</x:v>
      </x:c>
      <x:c r="I329" s="6">
        <x:v>32.4645210318613</x:v>
      </x:c>
      <x:c r="J329" t="s">
        <x:v>78</x:v>
      </x:c>
      <x:c r="K329" s="6">
        <x:v>1014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23.273</x:v>
      </x:c>
      <x:c r="R329" s="8">
        <x:v>99436.2361466639</x:v>
      </x:c>
      <x:c r="S329" s="12">
        <x:v>310822.333322669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752740</x:v>
      </x:c>
      <x:c r="B330" s="1">
        <x:v>43211.5317537847</x:v>
      </x:c>
      <x:c r="C330" s="6">
        <x:v>5.45914549</x:v>
      </x:c>
      <x:c r="D330" s="14" t="s">
        <x:v>77</x:v>
      </x:c>
      <x:c r="E330" s="15">
        <x:v>43194.5278059838</x:v>
      </x:c>
      <x:c r="F330" t="s">
        <x:v>82</x:v>
      </x:c>
      <x:c r="G330" s="6">
        <x:v>137.255697546743</x:v>
      </x:c>
      <x:c r="H330" t="s">
        <x:v>83</x:v>
      </x:c>
      <x:c r="I330" s="6">
        <x:v>32.4547025286793</x:v>
      </x:c>
      <x:c r="J330" t="s">
        <x:v>78</x:v>
      </x:c>
      <x:c r="K330" s="6">
        <x:v>1014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23.274</x:v>
      </x:c>
      <x:c r="R330" s="8">
        <x:v>99443.8460192394</x:v>
      </x:c>
      <x:c r="S330" s="12">
        <x:v>310844.692364149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752750</x:v>
      </x:c>
      <x:c r="B331" s="1">
        <x:v>43211.5317654745</x:v>
      </x:c>
      <x:c r="C331" s="6">
        <x:v>5.47596306833333</x:v>
      </x:c>
      <x:c r="D331" s="14" t="s">
        <x:v>77</x:v>
      </x:c>
      <x:c r="E331" s="15">
        <x:v>43194.5278059838</x:v>
      </x:c>
      <x:c r="F331" t="s">
        <x:v>82</x:v>
      </x:c>
      <x:c r="G331" s="6">
        <x:v>137.194641243856</x:v>
      </x:c>
      <x:c r="H331" t="s">
        <x:v>83</x:v>
      </x:c>
      <x:c r="I331" s="6">
        <x:v>32.4476764614901</x:v>
      </x:c>
      <x:c r="J331" t="s">
        <x:v>78</x:v>
      </x:c>
      <x:c r="K331" s="6">
        <x:v>1014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23.282</x:v>
      </x:c>
      <x:c r="R331" s="8">
        <x:v>99456.8942291686</x:v>
      </x:c>
      <x:c r="S331" s="12">
        <x:v>310859.990230714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752752</x:v>
      </x:c>
      <x:c r="B332" s="1">
        <x:v>43211.5317770023</x:v>
      </x:c>
      <x:c r="C332" s="6">
        <x:v>5.492597375</x:v>
      </x:c>
      <x:c r="D332" s="14" t="s">
        <x:v>77</x:v>
      </x:c>
      <x:c r="E332" s="15">
        <x:v>43194.5278059838</x:v>
      </x:c>
      <x:c r="F332" t="s">
        <x:v>82</x:v>
      </x:c>
      <x:c r="G332" s="6">
        <x:v>137.158985965041</x:v>
      </x:c>
      <x:c r="H332" t="s">
        <x:v>83</x:v>
      </x:c>
      <x:c r="I332" s="6">
        <x:v>32.4633199901723</x:v>
      </x:c>
      <x:c r="J332" t="s">
        <x:v>78</x:v>
      </x:c>
      <x:c r="K332" s="6">
        <x:v>1014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23.279</x:v>
      </x:c>
      <x:c r="R332" s="8">
        <x:v>99455.8048361601</x:v>
      </x:c>
      <x:c r="S332" s="12">
        <x:v>310851.254088064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752770</x:v>
      </x:c>
      <x:c r="B333" s="1">
        <x:v>43211.5317886227</x:v>
      </x:c>
      <x:c r="C333" s="6">
        <x:v>5.509298295</x:v>
      </x:c>
      <x:c r="D333" s="14" t="s">
        <x:v>77</x:v>
      </x:c>
      <x:c r="E333" s="15">
        <x:v>43194.5278059838</x:v>
      </x:c>
      <x:c r="F333" t="s">
        <x:v>82</x:v>
      </x:c>
      <x:c r="G333" s="6">
        <x:v>137.168796542446</x:v>
      </x:c>
      <x:c r="H333" t="s">
        <x:v>83</x:v>
      </x:c>
      <x:c r="I333" s="6">
        <x:v>32.4559936451919</x:v>
      </x:c>
      <x:c r="J333" t="s">
        <x:v>78</x:v>
      </x:c>
      <x:c r="K333" s="6">
        <x:v>1014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23.281</x:v>
      </x:c>
      <x:c r="R333" s="8">
        <x:v>99457.4145589788</x:v>
      </x:c>
      <x:c r="S333" s="12">
        <x:v>310860.931378307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752780</x:v>
      </x:c>
      <x:c r="B334" s="1">
        <x:v>43211.5317998495</x:v>
      </x:c>
      <x:c r="C334" s="6">
        <x:v>5.52549921166667</x:v>
      </x:c>
      <x:c r="D334" s="14" t="s">
        <x:v>77</x:v>
      </x:c>
      <x:c r="E334" s="15">
        <x:v>43194.5278059838</x:v>
      </x:c>
      <x:c r="F334" t="s">
        <x:v>82</x:v>
      </x:c>
      <x:c r="G334" s="6">
        <x:v>137.162998032633</x:v>
      </x:c>
      <x:c r="H334" t="s">
        <x:v>83</x:v>
      </x:c>
      <x:c r="I334" s="6">
        <x:v>32.4650014486569</x:v>
      </x:c>
      <x:c r="J334" t="s">
        <x:v>78</x:v>
      </x:c>
      <x:c r="K334" s="6">
        <x:v>1014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23.278</x:v>
      </x:c>
      <x:c r="R334" s="8">
        <x:v>99459.111136583</x:v>
      </x:c>
      <x:c r="S334" s="12">
        <x:v>310863.75709059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752790</x:v>
      </x:c>
      <x:c r="B335" s="1">
        <x:v>43211.5318115394</x:v>
      </x:c>
      <x:c r="C335" s="6">
        <x:v>5.54235025666667</x:v>
      </x:c>
      <x:c r="D335" s="14" t="s">
        <x:v>77</x:v>
      </x:c>
      <x:c r="E335" s="15">
        <x:v>43194.5278059838</x:v>
      </x:c>
      <x:c r="F335" t="s">
        <x:v>82</x:v>
      </x:c>
      <x:c r="G335" s="6">
        <x:v>137.157026374118</x:v>
      </x:c>
      <x:c r="H335" t="s">
        <x:v>83</x:v>
      </x:c>
      <x:c r="I335" s="6">
        <x:v>32.450889233975</x:v>
      </x:c>
      <x:c r="J335" t="s">
        <x:v>78</x:v>
      </x:c>
      <x:c r="K335" s="6">
        <x:v>1014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23.284</x:v>
      </x:c>
      <x:c r="R335" s="8">
        <x:v>99470.0589195418</x:v>
      </x:c>
      <x:c r="S335" s="12">
        <x:v>310868.899558849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752800</x:v>
      </x:c>
      <x:c r="B336" s="1">
        <x:v>43211.5318231829</x:v>
      </x:c>
      <x:c r="C336" s="6">
        <x:v>5.55908449333333</x:v>
      </x:c>
      <x:c r="D336" s="14" t="s">
        <x:v>77</x:v>
      </x:c>
      <x:c r="E336" s="15">
        <x:v>43194.5278059838</x:v>
      </x:c>
      <x:c r="F336" t="s">
        <x:v>82</x:v>
      </x:c>
      <x:c r="G336" s="6">
        <x:v>137.160673599276</x:v>
      </x:c>
      <x:c r="H336" t="s">
        <x:v>83</x:v>
      </x:c>
      <x:c r="I336" s="6">
        <x:v>32.4500785340861</x:v>
      </x:c>
      <x:c r="J336" t="s">
        <x:v>78</x:v>
      </x:c>
      <x:c r="K336" s="6">
        <x:v>1014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23.284</x:v>
      </x:c>
      <x:c r="R336" s="8">
        <x:v>99469.4343928453</x:v>
      </x:c>
      <x:c r="S336" s="12">
        <x:v>310875.981574162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752810</x:v>
      </x:c>
      <x:c r="B337" s="1">
        <x:v>43211.5318345718</x:v>
      </x:c>
      <x:c r="C337" s="6">
        <x:v>5.57551878166667</x:v>
      </x:c>
      <x:c r="D337" s="14" t="s">
        <x:v>77</x:v>
      </x:c>
      <x:c r="E337" s="15">
        <x:v>43194.5278059838</x:v>
      </x:c>
      <x:c r="F337" t="s">
        <x:v>82</x:v>
      </x:c>
      <x:c r="G337" s="6">
        <x:v>137.174008802419</x:v>
      </x:c>
      <x:c r="H337" t="s">
        <x:v>83</x:v>
      </x:c>
      <x:c r="I337" s="6">
        <x:v>32.4496881971718</x:v>
      </x:c>
      <x:c r="J337" t="s">
        <x:v>78</x:v>
      </x:c>
      <x:c r="K337" s="6">
        <x:v>1014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23.283</x:v>
      </x:c>
      <x:c r="R337" s="8">
        <x:v>99469.9466988419</x:v>
      </x:c>
      <x:c r="S337" s="12">
        <x:v>310871.850523615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752819</x:v>
      </x:c>
      <x:c r="B338" s="1">
        <x:v>43211.5318466088</x:v>
      </x:c>
      <x:c r="C338" s="6">
        <x:v>5.59280305666667</x:v>
      </x:c>
      <x:c r="D338" s="14" t="s">
        <x:v>77</x:v>
      </x:c>
      <x:c r="E338" s="15">
        <x:v>43194.5278059838</x:v>
      </x:c>
      <x:c r="F338" t="s">
        <x:v>82</x:v>
      </x:c>
      <x:c r="G338" s="6">
        <x:v>137.047568909578</x:v>
      </x:c>
      <x:c r="H338" t="s">
        <x:v>83</x:v>
      </x:c>
      <x:c r="I338" s="6">
        <x:v>32.4777925711778</x:v>
      </x:c>
      <x:c r="J338" t="s">
        <x:v>78</x:v>
      </x:c>
      <x:c r="K338" s="6">
        <x:v>1014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23.283</x:v>
      </x:c>
      <x:c r="R338" s="8">
        <x:v>99469.5083330669</x:v>
      </x:c>
      <x:c r="S338" s="12">
        <x:v>310846.762964263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752830</x:v>
      </x:c>
      <x:c r="B339" s="1">
        <x:v>43211.5318582986</x:v>
      </x:c>
      <x:c r="C339" s="6">
        <x:v>5.609654055</x:v>
      </x:c>
      <x:c r="D339" s="14" t="s">
        <x:v>77</x:v>
      </x:c>
      <x:c r="E339" s="15">
        <x:v>43194.5278059838</x:v>
      </x:c>
      <x:c r="F339" t="s">
        <x:v>82</x:v>
      </x:c>
      <x:c r="G339" s="6">
        <x:v>137.097143261429</x:v>
      </x:c>
      <x:c r="H339" t="s">
        <x:v>83</x:v>
      </x:c>
      <x:c r="I339" s="6">
        <x:v>32.4667729861876</x:v>
      </x:c>
      <x:c r="J339" t="s">
        <x:v>78</x:v>
      </x:c>
      <x:c r="K339" s="6">
        <x:v>1014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23.283</x:v>
      </x:c>
      <x:c r="R339" s="8">
        <x:v>99479.9057146672</x:v>
      </x:c>
      <x:c r="S339" s="12">
        <x:v>310888.180545906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752840</x:v>
      </x:c>
      <x:c r="B340" s="1">
        <x:v>43211.5318697569</x:v>
      </x:c>
      <x:c r="C340" s="6">
        <x:v>5.62615501166667</x:v>
      </x:c>
      <x:c r="D340" s="14" t="s">
        <x:v>77</x:v>
      </x:c>
      <x:c r="E340" s="15">
        <x:v>43194.5278059838</x:v>
      </x:c>
      <x:c r="F340" t="s">
        <x:v>82</x:v>
      </x:c>
      <x:c r="G340" s="6">
        <x:v>137.160769659771</x:v>
      </x:c>
      <x:c r="H340" t="s">
        <x:v>83</x:v>
      </x:c>
      <x:c r="I340" s="6">
        <x:v>32.4526307381047</x:v>
      </x:c>
      <x:c r="J340" t="s">
        <x:v>78</x:v>
      </x:c>
      <x:c r="K340" s="6">
        <x:v>1014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23.283</x:v>
      </x:c>
      <x:c r="R340" s="8">
        <x:v>99486.9277210891</x:v>
      </x:c>
      <x:c r="S340" s="12">
        <x:v>310879.389685141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752850</x:v>
      </x:c>
      <x:c r="B341" s="1">
        <x:v>43211.5318821412</x:v>
      </x:c>
      <x:c r="C341" s="6">
        <x:v>5.643955985</x:v>
      </x:c>
      <x:c r="D341" s="14" t="s">
        <x:v>77</x:v>
      </x:c>
      <x:c r="E341" s="15">
        <x:v>43194.5278059838</x:v>
      </x:c>
      <x:c r="F341" t="s">
        <x:v>82</x:v>
      </x:c>
      <x:c r="G341" s="6">
        <x:v>137.115920041826</x:v>
      </x:c>
      <x:c r="H341" t="s">
        <x:v>83</x:v>
      </x:c>
      <x:c r="I341" s="6">
        <x:v>32.4625993653658</x:v>
      </x:c>
      <x:c r="J341" t="s">
        <x:v>78</x:v>
      </x:c>
      <x:c r="K341" s="6">
        <x:v>1014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23.283</x:v>
      </x:c>
      <x:c r="R341" s="8">
        <x:v>99487.0973139208</x:v>
      </x:c>
      <x:c r="S341" s="12">
        <x:v>310883.34654889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752860</x:v>
      </x:c>
      <x:c r="B342" s="1">
        <x:v>43211.5318931366</x:v>
      </x:c>
      <x:c r="C342" s="6">
        <x:v>5.65984027</x:v>
      </x:c>
      <x:c r="D342" s="14" t="s">
        <x:v>77</x:v>
      </x:c>
      <x:c r="E342" s="15">
        <x:v>43194.5278059838</x:v>
      </x:c>
      <x:c r="F342" t="s">
        <x:v>82</x:v>
      </x:c>
      <x:c r="G342" s="6">
        <x:v>137.157622692608</x:v>
      </x:c>
      <x:c r="H342" t="s">
        <x:v>83</x:v>
      </x:c>
      <x:c r="I342" s="6">
        <x:v>32.4559035672796</x:v>
      </x:c>
      <x:c r="J342" t="s">
        <x:v>78</x:v>
      </x:c>
      <x:c r="K342" s="6">
        <x:v>1014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23.282</x:v>
      </x:c>
      <x:c r="R342" s="8">
        <x:v>99489.9588782667</x:v>
      </x:c>
      <x:c r="S342" s="12">
        <x:v>310866.441774169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752870</x:v>
      </x:c>
      <x:c r="B343" s="1">
        <x:v>43211.5319045139</x:v>
      </x:c>
      <x:c r="C343" s="6">
        <x:v>5.67619116</x:v>
      </x:c>
      <x:c r="D343" s="14" t="s">
        <x:v>77</x:v>
      </x:c>
      <x:c r="E343" s="15">
        <x:v>43194.5278059838</x:v>
      </x:c>
      <x:c r="F343" t="s">
        <x:v>82</x:v>
      </x:c>
      <x:c r="G343" s="6">
        <x:v>137.140693479728</x:v>
      </x:c>
      <x:c r="H343" t="s">
        <x:v>83</x:v>
      </x:c>
      <x:c r="I343" s="6">
        <x:v>32.4622390530208</x:v>
      </x:c>
      <x:c r="J343" t="s">
        <x:v>78</x:v>
      </x:c>
      <x:c r="K343" s="6">
        <x:v>1014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23.281</x:v>
      </x:c>
      <x:c r="R343" s="8">
        <x:v>99477.7653370985</x:v>
      </x:c>
      <x:c r="S343" s="12">
        <x:v>310866.269128622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752880</x:v>
      </x:c>
      <x:c r="B344" s="1">
        <x:v>43211.5319158912</x:v>
      </x:c>
      <x:c r="C344" s="6">
        <x:v>5.69259213</x:v>
      </x:c>
      <x:c r="D344" s="14" t="s">
        <x:v>77</x:v>
      </x:c>
      <x:c r="E344" s="15">
        <x:v>43194.5278059838</x:v>
      </x:c>
      <x:c r="F344" t="s">
        <x:v>82</x:v>
      </x:c>
      <x:c r="G344" s="6">
        <x:v>137.086728734386</x:v>
      </x:c>
      <x:c r="H344" t="s">
        <x:v>83</x:v>
      </x:c>
      <x:c r="I344" s="6">
        <x:v>32.4536516202561</x:v>
      </x:c>
      <x:c r="J344" t="s">
        <x:v>78</x:v>
      </x:c>
      <x:c r="K344" s="6">
        <x:v>1014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23.289</x:v>
      </x:c>
      <x:c r="R344" s="8">
        <x:v>99491.1860890014</x:v>
      </x:c>
      <x:c r="S344" s="12">
        <x:v>310873.872630172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752885</x:v>
      </x:c>
      <x:c r="B345" s="1">
        <x:v>43211.5319275116</x:v>
      </x:c>
      <x:c r="C345" s="6">
        <x:v>5.70929306166667</x:v>
      </x:c>
      <x:c r="D345" s="14" t="s">
        <x:v>77</x:v>
      </x:c>
      <x:c r="E345" s="15">
        <x:v>43194.5278059838</x:v>
      </x:c>
      <x:c r="F345" t="s">
        <x:v>82</x:v>
      </x:c>
      <x:c r="G345" s="6">
        <x:v>137.148053985102</x:v>
      </x:c>
      <x:c r="H345" t="s">
        <x:v>83</x:v>
      </x:c>
      <x:c r="I345" s="6">
        <x:v>32.4477365132839</x:v>
      </x:c>
      <x:c r="J345" t="s">
        <x:v>78</x:v>
      </x:c>
      <x:c r="K345" s="6">
        <x:v>1014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23.286</x:v>
      </x:c>
      <x:c r="R345" s="8">
        <x:v>99490.7230901117</x:v>
      </x:c>
      <x:c r="S345" s="12">
        <x:v>310881.557080848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752900</x:v>
      </x:c>
      <x:c r="B346" s="1">
        <x:v>43211.5319391204</x:v>
      </x:c>
      <x:c r="C346" s="6">
        <x:v>5.72604405</x:v>
      </x:c>
      <x:c r="D346" s="14" t="s">
        <x:v>77</x:v>
      </x:c>
      <x:c r="E346" s="15">
        <x:v>43194.5278059838</x:v>
      </x:c>
      <x:c r="F346" t="s">
        <x:v>82</x:v>
      </x:c>
      <x:c r="G346" s="6">
        <x:v>137.085430092997</x:v>
      </x:c>
      <x:c r="H346" t="s">
        <x:v>83</x:v>
      </x:c>
      <x:c r="I346" s="6">
        <x:v>32.4590863216522</x:v>
      </x:c>
      <x:c r="J346" t="s">
        <x:v>78</x:v>
      </x:c>
      <x:c r="K346" s="6">
        <x:v>1014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23.287</x:v>
      </x:c>
      <x:c r="R346" s="8">
        <x:v>99497.9089621978</x:v>
      </x:c>
      <x:c r="S346" s="12">
        <x:v>310861.748212123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752910</x:v>
      </x:c>
      <x:c r="B347" s="1">
        <x:v>43211.5319506134</x:v>
      </x:c>
      <x:c r="C347" s="6">
        <x:v>5.74261166666667</x:v>
      </x:c>
      <x:c r="D347" s="14" t="s">
        <x:v>77</x:v>
      </x:c>
      <x:c r="E347" s="15">
        <x:v>43194.5278059838</x:v>
      </x:c>
      <x:c r="F347" t="s">
        <x:v>82</x:v>
      </x:c>
      <x:c r="G347" s="6">
        <x:v>137.044332166876</x:v>
      </x:c>
      <x:c r="H347" t="s">
        <x:v>83</x:v>
      </x:c>
      <x:c r="I347" s="6">
        <x:v>32.4630797818863</x:v>
      </x:c>
      <x:c r="J347" t="s">
        <x:v>78</x:v>
      </x:c>
      <x:c r="K347" s="6">
        <x:v>1014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23.289</x:v>
      </x:c>
      <x:c r="R347" s="8">
        <x:v>99496.7510365054</x:v>
      </x:c>
      <x:c r="S347" s="12">
        <x:v>310851.499480612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752920</x:v>
      </x:c>
      <x:c r="B348" s="1">
        <x:v>43211.5319621528</x:v>
      </x:c>
      <x:c r="C348" s="6">
        <x:v>5.75922925833333</x:v>
      </x:c>
      <x:c r="D348" s="14" t="s">
        <x:v>77</x:v>
      </x:c>
      <x:c r="E348" s="15">
        <x:v>43194.5278059838</x:v>
      </x:c>
      <x:c r="F348" t="s">
        <x:v>82</x:v>
      </x:c>
      <x:c r="G348" s="6">
        <x:v>137.030065154191</x:v>
      </x:c>
      <x:c r="H348" t="s">
        <x:v>83</x:v>
      </x:c>
      <x:c r="I348" s="6">
        <x:v>32.4636803026337</x:v>
      </x:c>
      <x:c r="J348" t="s">
        <x:v>78</x:v>
      </x:c>
      <x:c r="K348" s="6">
        <x:v>1014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23.29</x:v>
      </x:c>
      <x:c r="R348" s="8">
        <x:v>99507.3894522528</x:v>
      </x:c>
      <x:c r="S348" s="12">
        <x:v>310874.212907962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752930</x:v>
      </x:c>
      <x:c r="B349" s="1">
        <x:v>43211.5319738773</x:v>
      </x:c>
      <x:c r="C349" s="6">
        <x:v>5.77608025666667</x:v>
      </x:c>
      <x:c r="D349" s="14" t="s">
        <x:v>77</x:v>
      </x:c>
      <x:c r="E349" s="15">
        <x:v>43194.5278059838</x:v>
      </x:c>
      <x:c r="F349" t="s">
        <x:v>82</x:v>
      </x:c>
      <x:c r="G349" s="6">
        <x:v>137.03546541994</x:v>
      </x:c>
      <x:c r="H349" t="s">
        <x:v>83</x:v>
      </x:c>
      <x:c r="I349" s="6">
        <x:v>32.4624792612467</x:v>
      </x:c>
      <x:c r="J349" t="s">
        <x:v>78</x:v>
      </x:c>
      <x:c r="K349" s="6">
        <x:v>1014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23.29</x:v>
      </x:c>
      <x:c r="R349" s="8">
        <x:v>99505.1613335341</x:v>
      </x:c>
      <x:c r="S349" s="12">
        <x:v>310873.928019621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752940</x:v>
      </x:c>
      <x:c r="B350" s="1">
        <x:v>43211.5319852662</x:v>
      </x:c>
      <x:c r="C350" s="6">
        <x:v>5.79246455666667</x:v>
      </x:c>
      <x:c r="D350" s="14" t="s">
        <x:v>77</x:v>
      </x:c>
      <x:c r="E350" s="15">
        <x:v>43194.5278059838</x:v>
      </x:c>
      <x:c r="F350" t="s">
        <x:v>82</x:v>
      </x:c>
      <x:c r="G350" s="6">
        <x:v>137.046621454232</x:v>
      </x:c>
      <x:c r="H350" t="s">
        <x:v>83</x:v>
      </x:c>
      <x:c r="I350" s="6">
        <x:v>32.4548526584804</x:v>
      </x:c>
      <x:c r="J350" t="s">
        <x:v>78</x:v>
      </x:c>
      <x:c r="K350" s="6">
        <x:v>1014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23.292</x:v>
      </x:c>
      <x:c r="R350" s="8">
        <x:v>99504.7234583281</x:v>
      </x:c>
      <x:c r="S350" s="12">
        <x:v>310867.930796911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752950</x:v>
      </x:c>
      <x:c r="B351" s="1">
        <x:v>43211.531996875</x:v>
      </x:c>
      <x:c r="C351" s="6">
        <x:v>5.80921548666667</x:v>
      </x:c>
      <x:c r="D351" s="14" t="s">
        <x:v>77</x:v>
      </x:c>
      <x:c r="E351" s="15">
        <x:v>43194.5278059838</x:v>
      </x:c>
      <x:c r="F351" t="s">
        <x:v>82</x:v>
      </x:c>
      <x:c r="G351" s="6">
        <x:v>137.016519325437</x:v>
      </x:c>
      <x:c r="H351" t="s">
        <x:v>83</x:v>
      </x:c>
      <x:c r="I351" s="6">
        <x:v>32.4615484544674</x:v>
      </x:c>
      <x:c r="J351" t="s">
        <x:v>78</x:v>
      </x:c>
      <x:c r="K351" s="6">
        <x:v>1014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23.292</x:v>
      </x:c>
      <x:c r="R351" s="8">
        <x:v>99505.0308864794</x:v>
      </x:c>
      <x:c r="S351" s="12">
        <x:v>310859.482380105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752960</x:v>
      </x:c>
      <x:c r="B352" s="1">
        <x:v>43211.5320083333</x:v>
      </x:c>
      <x:c r="C352" s="6">
        <x:v>5.82569976333333</x:v>
      </x:c>
      <x:c r="D352" s="14" t="s">
        <x:v>77</x:v>
      </x:c>
      <x:c r="E352" s="15">
        <x:v>43194.5278059838</x:v>
      </x:c>
      <x:c r="F352" t="s">
        <x:v>82</x:v>
      </x:c>
      <x:c r="G352" s="6">
        <x:v>137.0703798542</x:v>
      </x:c>
      <x:c r="H352" t="s">
        <x:v>83</x:v>
      </x:c>
      <x:c r="I352" s="6">
        <x:v>32.4495680935147</x:v>
      </x:c>
      <x:c r="J352" t="s">
        <x:v>78</x:v>
      </x:c>
      <x:c r="K352" s="6">
        <x:v>1014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23.292</x:v>
      </x:c>
      <x:c r="R352" s="8">
        <x:v>99508.6043764878</x:v>
      </x:c>
      <x:c r="S352" s="12">
        <x:v>310870.053941092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752970</x:v>
      </x:c>
      <x:c r="B353" s="1">
        <x:v>43211.5320201389</x:v>
      </x:c>
      <x:c r="C353" s="6">
        <x:v>5.842700735</x:v>
      </x:c>
      <x:c r="D353" s="14" t="s">
        <x:v>77</x:v>
      </x:c>
      <x:c r="E353" s="15">
        <x:v>43194.5278059838</x:v>
      </x:c>
      <x:c r="F353" t="s">
        <x:v>82</x:v>
      </x:c>
      <x:c r="G353" s="6">
        <x:v>137.123764068425</x:v>
      </x:c>
      <x:c r="H353" t="s">
        <x:v>83</x:v>
      </x:c>
      <x:c r="I353" s="6">
        <x:v>32.4428422956107</x:v>
      </x:c>
      <x:c r="J353" t="s">
        <x:v>78</x:v>
      </x:c>
      <x:c r="K353" s="6">
        <x:v>1014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23.29</x:v>
      </x:c>
      <x:c r="R353" s="8">
        <x:v>99500.0959031764</x:v>
      </x:c>
      <x:c r="S353" s="12">
        <x:v>310857.90748929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752980</x:v>
      </x:c>
      <x:c r="B354" s="1">
        <x:v>43211.5320312847</x:v>
      </x:c>
      <x:c r="C354" s="6">
        <x:v>5.85878497166667</x:v>
      </x:c>
      <x:c r="D354" s="14" t="s">
        <x:v>77</x:v>
      </x:c>
      <x:c r="E354" s="15">
        <x:v>43194.5278059838</x:v>
      </x:c>
      <x:c r="F354" t="s">
        <x:v>82</x:v>
      </x:c>
      <x:c r="G354" s="6">
        <x:v>137.0396020395</x:v>
      </x:c>
      <x:c r="H354" t="s">
        <x:v>83</x:v>
      </x:c>
      <x:c r="I354" s="6">
        <x:v>32.456414008815</x:v>
      </x:c>
      <x:c r="J354" t="s">
        <x:v>78</x:v>
      </x:c>
      <x:c r="K354" s="6">
        <x:v>1014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23.292</x:v>
      </x:c>
      <x:c r="R354" s="8">
        <x:v>99510.3360528543</x:v>
      </x:c>
      <x:c r="S354" s="12">
        <x:v>310852.961902888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752990</x:v>
      </x:c>
      <x:c r="B355" s="1">
        <x:v>43211.5320430903</x:v>
      </x:c>
      <x:c r="C355" s="6">
        <x:v>5.87575259166667</x:v>
      </x:c>
      <x:c r="D355" s="14" t="s">
        <x:v>77</x:v>
      </x:c>
      <x:c r="E355" s="15">
        <x:v>43194.5278059838</x:v>
      </x:c>
      <x:c r="F355" t="s">
        <x:v>82</x:v>
      </x:c>
      <x:c r="G355" s="6">
        <x:v>137.091008493245</x:v>
      </x:c>
      <x:c r="H355" t="s">
        <x:v>83</x:v>
      </x:c>
      <x:c r="I355" s="6">
        <x:v>32.4552730219607</x:v>
      </x:c>
      <x:c r="J355" t="s">
        <x:v>78</x:v>
      </x:c>
      <x:c r="K355" s="6">
        <x:v>1014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23.288</x:v>
      </x:c>
      <x:c r="R355" s="8">
        <x:v>99519.8537350226</x:v>
      </x:c>
      <x:c r="S355" s="12">
        <x:v>310880.849849225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753000</x:v>
      </x:c>
      <x:c r="B356" s="1">
        <x:v>43211.5320548958</x:v>
      </x:c>
      <x:c r="C356" s="6">
        <x:v>5.89278690666667</x:v>
      </x:c>
      <x:c r="D356" s="14" t="s">
        <x:v>77</x:v>
      </x:c>
      <x:c r="E356" s="15">
        <x:v>43194.5278059838</x:v>
      </x:c>
      <x:c r="F356" t="s">
        <x:v>82</x:v>
      </x:c>
      <x:c r="G356" s="6">
        <x:v>137.083724848164</x:v>
      </x:c>
      <x:c r="H356" t="s">
        <x:v>83</x:v>
      </x:c>
      <x:c r="I356" s="6">
        <x:v>32.4388788853094</x:v>
      </x:c>
      <x:c r="J356" t="s">
        <x:v>78</x:v>
      </x:c>
      <x:c r="K356" s="6">
        <x:v>1014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23.295</x:v>
      </x:c>
      <x:c r="R356" s="8">
        <x:v>99512.1069229585</x:v>
      </x:c>
      <x:c r="S356" s="12">
        <x:v>310880.99362495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753010</x:v>
      </x:c>
      <x:c r="B357" s="1">
        <x:v>43211.5320662847</x:v>
      </x:c>
      <x:c r="C357" s="6">
        <x:v>5.90915454833333</x:v>
      </x:c>
      <x:c r="D357" s="14" t="s">
        <x:v>77</x:v>
      </x:c>
      <x:c r="E357" s="15">
        <x:v>43194.5278059838</x:v>
      </x:c>
      <x:c r="F357" t="s">
        <x:v>82</x:v>
      </x:c>
      <x:c r="G357" s="6">
        <x:v>136.955103098549</x:v>
      </x:c>
      <x:c r="H357" t="s">
        <x:v>83</x:v>
      </x:c>
      <x:c r="I357" s="6">
        <x:v>32.4752103218534</x:v>
      </x:c>
      <x:c r="J357" t="s">
        <x:v>78</x:v>
      </x:c>
      <x:c r="K357" s="6">
        <x:v>1014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23.292</x:v>
      </x:c>
      <x:c r="R357" s="8">
        <x:v>99517.7248204027</x:v>
      </x:c>
      <x:c r="S357" s="12">
        <x:v>310863.206611256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753020</x:v>
      </x:c>
      <x:c r="B358" s="1">
        <x:v>43211.5320779745</x:v>
      </x:c>
      <x:c r="C358" s="6">
        <x:v>5.92597218166667</x:v>
      </x:c>
      <x:c r="D358" s="14" t="s">
        <x:v>77</x:v>
      </x:c>
      <x:c r="E358" s="15">
        <x:v>43194.5278059838</x:v>
      </x:c>
      <x:c r="F358" t="s">
        <x:v>82</x:v>
      </x:c>
      <x:c r="G358" s="6">
        <x:v>137.004233485274</x:v>
      </x:c>
      <x:c r="H358" t="s">
        <x:v>83</x:v>
      </x:c>
      <x:c r="I358" s="6">
        <x:v>32.4565641386935</x:v>
      </x:c>
      <x:c r="J358" t="s">
        <x:v>78</x:v>
      </x:c>
      <x:c r="K358" s="6">
        <x:v>1014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23.295</x:v>
      </x:c>
      <x:c r="R358" s="8">
        <x:v>99510.10934526</x:v>
      </x:c>
      <x:c r="S358" s="12">
        <x:v>310851.796624883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753028</x:v>
      </x:c>
      <x:c r="B359" s="1">
        <x:v>43211.5320896181</x:v>
      </x:c>
      <x:c r="C359" s="6">
        <x:v>5.94275643</x:v>
      </x:c>
      <x:c r="D359" s="14" t="s">
        <x:v>77</x:v>
      </x:c>
      <x:c r="E359" s="15">
        <x:v>43194.5278059838</x:v>
      </x:c>
      <x:c r="F359" t="s">
        <x:v>82</x:v>
      </x:c>
      <x:c r="G359" s="6">
        <x:v>136.98259586757</x:v>
      </x:c>
      <x:c r="H359" t="s">
        <x:v>83</x:v>
      </x:c>
      <x:c r="I359" s="6">
        <x:v>32.4639505370055</x:v>
      </x:c>
      <x:c r="J359" t="s">
        <x:v>78</x:v>
      </x:c>
      <x:c r="K359" s="6">
        <x:v>1014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23.294</x:v>
      </x:c>
      <x:c r="R359" s="8">
        <x:v>99521.7671857743</x:v>
      </x:c>
      <x:c r="S359" s="12">
        <x:v>310870.702524391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753040</x:v>
      </x:c>
      <x:c r="B360" s="1">
        <x:v>43211.5321011227</x:v>
      </x:c>
      <x:c r="C360" s="6">
        <x:v>5.95932409166667</x:v>
      </x:c>
      <x:c r="D360" s="14" t="s">
        <x:v>77</x:v>
      </x:c>
      <x:c r="E360" s="15">
        <x:v>43194.5278059838</x:v>
      </x:c>
      <x:c r="F360" t="s">
        <x:v>82</x:v>
      </x:c>
      <x:c r="G360" s="6">
        <x:v>137.018352273183</x:v>
      </x:c>
      <x:c r="H360" t="s">
        <x:v>83</x:v>
      </x:c>
      <x:c r="I360" s="6">
        <x:v>32.4482769794777</x:v>
      </x:c>
      <x:c r="J360" t="s">
        <x:v>78</x:v>
      </x:c>
      <x:c r="K360" s="6">
        <x:v>1014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23.297</x:v>
      </x:c>
      <x:c r="R360" s="8">
        <x:v>99518.1752409948</x:v>
      </x:c>
      <x:c r="S360" s="12">
        <x:v>310865.803664629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753050</x:v>
      </x:c>
      <x:c r="B361" s="1">
        <x:v>43211.5321123495</x:v>
      </x:c>
      <x:c r="C361" s="6">
        <x:v>5.97549165666667</x:v>
      </x:c>
      <x:c r="D361" s="14" t="s">
        <x:v>77</x:v>
      </x:c>
      <x:c r="E361" s="15">
        <x:v>43194.5278059838</x:v>
      </x:c>
      <x:c r="F361" t="s">
        <x:v>82</x:v>
      </x:c>
      <x:c r="G361" s="6">
        <x:v>136.925972360101</x:v>
      </x:c>
      <x:c r="H361" t="s">
        <x:v>83</x:v>
      </x:c>
      <x:c r="I361" s="6">
        <x:v>32.4662625430747</x:v>
      </x:c>
      <x:c r="J361" t="s">
        <x:v>78</x:v>
      </x:c>
      <x:c r="K361" s="6">
        <x:v>1014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23.298</x:v>
      </x:c>
      <x:c r="R361" s="8">
        <x:v>99516.559655604</x:v>
      </x:c>
      <x:c r="S361" s="12">
        <x:v>310857.341956298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753058</x:v>
      </x:c>
      <x:c r="B362" s="1">
        <x:v>43211.5321240394</x:v>
      </x:c>
      <x:c r="C362" s="6">
        <x:v>5.99234256166667</x:v>
      </x:c>
      <x:c r="D362" s="14" t="s">
        <x:v>77</x:v>
      </x:c>
      <x:c r="E362" s="15">
        <x:v>43194.5278059838</x:v>
      </x:c>
      <x:c r="F362" t="s">
        <x:v>82</x:v>
      </x:c>
      <x:c r="G362" s="6">
        <x:v>136.977377960009</x:v>
      </x:c>
      <x:c r="H362" t="s">
        <x:v>83</x:v>
      </x:c>
      <x:c r="I362" s="6">
        <x:v>32.4625393133051</x:v>
      </x:c>
      <x:c r="J362" t="s">
        <x:v>78</x:v>
      </x:c>
      <x:c r="K362" s="6">
        <x:v>1014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23.295</x:v>
      </x:c>
      <x:c r="R362" s="8">
        <x:v>99521.9183298125</x:v>
      </x:c>
      <x:c r="S362" s="12">
        <x:v>310874.685734694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753070</x:v>
      </x:c>
      <x:c r="B363" s="1">
        <x:v>43211.5321356829</x:v>
      </x:c>
      <x:c r="C363" s="6">
        <x:v>6.00907689166667</x:v>
      </x:c>
      <x:c r="D363" s="14" t="s">
        <x:v>77</x:v>
      </x:c>
      <x:c r="E363" s="15">
        <x:v>43194.5278059838</x:v>
      </x:c>
      <x:c r="F363" t="s">
        <x:v>82</x:v>
      </x:c>
      <x:c r="G363" s="6">
        <x:v>136.907219455831</x:v>
      </x:c>
      <x:c r="H363" t="s">
        <x:v>83</x:v>
      </x:c>
      <x:c r="I363" s="6">
        <x:v>32.4704361684585</x:v>
      </x:c>
      <x:c r="J363" t="s">
        <x:v>78</x:v>
      </x:c>
      <x:c r="K363" s="6">
        <x:v>1014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23.298</x:v>
      </x:c>
      <x:c r="R363" s="8">
        <x:v>99522.8475251764</x:v>
      </x:c>
      <x:c r="S363" s="12">
        <x:v>310845.539895719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753078</x:v>
      </x:c>
      <x:c r="B364" s="1">
        <x:v>43211.5321472569</x:v>
      </x:c>
      <x:c r="C364" s="6">
        <x:v>6.02574452833333</x:v>
      </x:c>
      <x:c r="D364" s="14" t="s">
        <x:v>77</x:v>
      </x:c>
      <x:c r="E364" s="15">
        <x:v>43194.5278059838</x:v>
      </x:c>
      <x:c r="F364" t="s">
        <x:v>82</x:v>
      </x:c>
      <x:c r="G364" s="6">
        <x:v>136.934917482642</x:v>
      </x:c>
      <x:c r="H364" t="s">
        <x:v>83</x:v>
      </x:c>
      <x:c r="I364" s="6">
        <x:v>32.4694152811935</x:v>
      </x:c>
      <x:c r="J364" t="s">
        <x:v>78</x:v>
      </x:c>
      <x:c r="K364" s="6">
        <x:v>1014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23.296</x:v>
      </x:c>
      <x:c r="R364" s="8">
        <x:v>99534.3766402336</x:v>
      </x:c>
      <x:c r="S364" s="12">
        <x:v>310861.27707131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753090</x:v>
      </x:c>
      <x:c r="B365" s="1">
        <x:v>43211.532158831</x:v>
      </x:c>
      <x:c r="C365" s="6">
        <x:v>6.04241210833333</x:v>
      </x:c>
      <x:c r="D365" s="14" t="s">
        <x:v>77</x:v>
      </x:c>
      <x:c r="E365" s="15">
        <x:v>43194.5278059838</x:v>
      </x:c>
      <x:c r="F365" t="s">
        <x:v>82</x:v>
      </x:c>
      <x:c r="G365" s="6">
        <x:v>136.96554705736</x:v>
      </x:c>
      <x:c r="H365" t="s">
        <x:v>83</x:v>
      </x:c>
      <x:c r="I365" s="6">
        <x:v>32.4548826844421</x:v>
      </x:c>
      <x:c r="J365" t="s">
        <x:v>78</x:v>
      </x:c>
      <x:c r="K365" s="6">
        <x:v>1014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23.299</x:v>
      </x:c>
      <x:c r="R365" s="8">
        <x:v>99537.3215411078</x:v>
      </x:c>
      <x:c r="S365" s="12">
        <x:v>310856.373984509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753100</x:v>
      </x:c>
      <x:c r="B366" s="1">
        <x:v>43211.5321702893</x:v>
      </x:c>
      <x:c r="C366" s="6">
        <x:v>6.05894641833333</x:v>
      </x:c>
      <x:c r="D366" s="14" t="s">
        <x:v>77</x:v>
      </x:c>
      <x:c r="E366" s="15">
        <x:v>43194.5278059838</x:v>
      </x:c>
      <x:c r="F366" t="s">
        <x:v>82</x:v>
      </x:c>
      <x:c r="G366" s="6">
        <x:v>137.003239456382</x:v>
      </x:c>
      <x:c r="H366" t="s">
        <x:v>83</x:v>
      </x:c>
      <x:c r="I366" s="6">
        <x:v>32.4516398821957</x:v>
      </x:c>
      <x:c r="J366" t="s">
        <x:v>78</x:v>
      </x:c>
      <x:c r="K366" s="6">
        <x:v>1014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23.297</x:v>
      </x:c>
      <x:c r="R366" s="8">
        <x:v>99540.8443903866</x:v>
      </x:c>
      <x:c r="S366" s="12">
        <x:v>310856.697115052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753106</x:v>
      </x:c>
      <x:c r="B367" s="1">
        <x:v>43211.5321818287</x:v>
      </x:c>
      <x:c r="C367" s="6">
        <x:v>6.07554735</x:v>
      </x:c>
      <x:c r="D367" s="14" t="s">
        <x:v>77</x:v>
      </x:c>
      <x:c r="E367" s="15">
        <x:v>43194.5278059838</x:v>
      </x:c>
      <x:c r="F367" t="s">
        <x:v>82</x:v>
      </x:c>
      <x:c r="G367" s="6">
        <x:v>136.938520566612</x:v>
      </x:c>
      <x:c r="H367" t="s">
        <x:v>83</x:v>
      </x:c>
      <x:c r="I367" s="6">
        <x:v>32.4557534374308</x:v>
      </x:c>
      <x:c r="J367" t="s">
        <x:v>78</x:v>
      </x:c>
      <x:c r="K367" s="6">
        <x:v>1014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23.301</x:v>
      </x:c>
      <x:c r="R367" s="8">
        <x:v>99544.892523002</x:v>
      </x:c>
      <x:c r="S367" s="12">
        <x:v>310867.102281276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753120</x:v>
      </x:c>
      <x:c r="B368" s="1">
        <x:v>43211.5321933681</x:v>
      </x:c>
      <x:c r="C368" s="6">
        <x:v>6.09216502333333</x:v>
      </x:c>
      <x:c r="D368" s="14" t="s">
        <x:v>77</x:v>
      </x:c>
      <x:c r="E368" s="15">
        <x:v>43194.5278059838</x:v>
      </x:c>
      <x:c r="F368" t="s">
        <x:v>82</x:v>
      </x:c>
      <x:c r="G368" s="6">
        <x:v>136.88079064314</x:v>
      </x:c>
      <x:c r="H368" t="s">
        <x:v>83</x:v>
      </x:c>
      <x:c r="I368" s="6">
        <x:v>32.4686045768226</x:v>
      </x:c>
      <x:c r="J368" t="s">
        <x:v>78</x:v>
      </x:c>
      <x:c r="K368" s="6">
        <x:v>1014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23.301</x:v>
      </x:c>
      <x:c r="R368" s="8">
        <x:v>99541.8464875996</x:v>
      </x:c>
      <x:c r="S368" s="12">
        <x:v>310854.329317723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753130</x:v>
      </x:c>
      <x:c r="B369" s="1">
        <x:v>43211.5322052894</x:v>
      </x:c>
      <x:c r="C369" s="6">
        <x:v>6.10933260666667</x:v>
      </x:c>
      <x:c r="D369" s="14" t="s">
        <x:v>77</x:v>
      </x:c>
      <x:c r="E369" s="15">
        <x:v>43194.5278059838</x:v>
      </x:c>
      <x:c r="F369" t="s">
        <x:v>82</x:v>
      </x:c>
      <x:c r="G369" s="6">
        <x:v>136.958082496316</x:v>
      </x:c>
      <x:c r="H369" t="s">
        <x:v>83</x:v>
      </x:c>
      <x:c r="I369" s="6">
        <x:v>32.4591163476512</x:v>
      </x:c>
      <x:c r="J369" t="s">
        <x:v>78</x:v>
      </x:c>
      <x:c r="K369" s="6">
        <x:v>1014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23.298</x:v>
      </x:c>
      <x:c r="R369" s="8">
        <x:v>99548.1442717023</x:v>
      </x:c>
      <x:c r="S369" s="12">
        <x:v>310856.912644038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753133</x:v>
      </x:c>
      <x:c r="B370" s="1">
        <x:v>43211.5322168634</x:v>
      </x:c>
      <x:c r="C370" s="6">
        <x:v>6.12600026666667</x:v>
      </x:c>
      <x:c r="D370" s="14" t="s">
        <x:v>77</x:v>
      </x:c>
      <x:c r="E370" s="15">
        <x:v>43194.5278059838</x:v>
      </x:c>
      <x:c r="F370" t="s">
        <x:v>82</x:v>
      </x:c>
      <x:c r="G370" s="6">
        <x:v>136.837794602701</x:v>
      </x:c>
      <x:c r="H370" t="s">
        <x:v>83</x:v>
      </x:c>
      <x:c r="I370" s="6">
        <x:v>32.4627494955212</x:v>
      </x:c>
      <x:c r="J370" t="s">
        <x:v>78</x:v>
      </x:c>
      <x:c r="K370" s="6">
        <x:v>1014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23.307</x:v>
      </x:c>
      <x:c r="R370" s="8">
        <x:v>99550.5176132424</x:v>
      </x:c>
      <x:c r="S370" s="12">
        <x:v>310882.029418922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753147</x:v>
      </x:c>
      <x:c r="B371" s="1">
        <x:v>43211.5322285069</x:v>
      </x:c>
      <x:c r="C371" s="6">
        <x:v>6.14275124333333</x:v>
      </x:c>
      <x:c r="D371" s="14" t="s">
        <x:v>77</x:v>
      </x:c>
      <x:c r="E371" s="15">
        <x:v>43194.5278059838</x:v>
      </x:c>
      <x:c r="F371" t="s">
        <x:v>82</x:v>
      </x:c>
      <x:c r="G371" s="6">
        <x:v>136.940048349631</x:v>
      </x:c>
      <x:c r="H371" t="s">
        <x:v>83</x:v>
      </x:c>
      <x:c r="I371" s="6">
        <x:v>32.4528409196992</x:v>
      </x:c>
      <x:c r="J371" t="s">
        <x:v>78</x:v>
      </x:c>
      <x:c r="K371" s="6">
        <x:v>1014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23.302</x:v>
      </x:c>
      <x:c r="R371" s="8">
        <x:v>99549.8248417903</x:v>
      </x:c>
      <x:c r="S371" s="12">
        <x:v>310855.198047564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753156</x:v>
      </x:c>
      <x:c r="B372" s="1">
        <x:v>43211.5322400116</x:v>
      </x:c>
      <x:c r="C372" s="6">
        <x:v>6.15930212</x:v>
      </x:c>
      <x:c r="D372" s="14" t="s">
        <x:v>77</x:v>
      </x:c>
      <x:c r="E372" s="15">
        <x:v>43194.5278059838</x:v>
      </x:c>
      <x:c r="F372" t="s">
        <x:v>82</x:v>
      </x:c>
      <x:c r="G372" s="6">
        <x:v>136.922649296916</x:v>
      </x:c>
      <x:c r="H372" t="s">
        <x:v>83</x:v>
      </x:c>
      <x:c r="I372" s="6">
        <x:v>32.4567142685778</x:v>
      </x:c>
      <x:c r="J372" t="s">
        <x:v>78</x:v>
      </x:c>
      <x:c r="K372" s="6">
        <x:v>1014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23.302</x:v>
      </x:c>
      <x:c r="R372" s="8">
        <x:v>99551.678562975</x:v>
      </x:c>
      <x:c r="S372" s="12">
        <x:v>310857.324590639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753169</x:v>
      </x:c>
      <x:c r="B373" s="1">
        <x:v>43211.5322513542</x:v>
      </x:c>
      <x:c r="C373" s="6">
        <x:v>6.17568643166667</x:v>
      </x:c>
      <x:c r="D373" s="14" t="s">
        <x:v>77</x:v>
      </x:c>
      <x:c r="E373" s="15">
        <x:v>43194.5278059838</x:v>
      </x:c>
      <x:c r="F373" t="s">
        <x:v>82</x:v>
      </x:c>
      <x:c r="G373" s="6">
        <x:v>136.9019249091</x:v>
      </x:c>
      <x:c r="H373" t="s">
        <x:v>83</x:v>
      </x:c>
      <x:c r="I373" s="6">
        <x:v>32.4510393636056</x:v>
      </x:c>
      <x:c r="J373" t="s">
        <x:v>78</x:v>
      </x:c>
      <x:c r="K373" s="6">
        <x:v>1014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23.306</x:v>
      </x:c>
      <x:c r="R373" s="8">
        <x:v>99550.6976092084</x:v>
      </x:c>
      <x:c r="S373" s="12">
        <x:v>310866.824967819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753173</x:v>
      </x:c>
      <x:c r="B374" s="1">
        <x:v>43211.5322636227</x:v>
      </x:c>
      <x:c r="C374" s="6">
        <x:v>6.193337405</x:v>
      </x:c>
      <x:c r="D374" s="14" t="s">
        <x:v>77</x:v>
      </x:c>
      <x:c r="E374" s="15">
        <x:v>43194.5278059838</x:v>
      </x:c>
      <x:c r="F374" t="s">
        <x:v>82</x:v>
      </x:c>
      <x:c r="G374" s="6">
        <x:v>136.981280714079</x:v>
      </x:c>
      <x:c r="H374" t="s">
        <x:v>83</x:v>
      </x:c>
      <x:c r="I374" s="6">
        <x:v>32.4462352187593</x:v>
      </x:c>
      <x:c r="J374" t="s">
        <x:v>78</x:v>
      </x:c>
      <x:c r="K374" s="6">
        <x:v>1014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23.301</x:v>
      </x:c>
      <x:c r="R374" s="8">
        <x:v>99559.8118881182</x:v>
      </x:c>
      <x:c r="S374" s="12">
        <x:v>310872.613471861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753188</x:v>
      </x:c>
      <x:c r="B375" s="1">
        <x:v>43211.5322746875</x:v>
      </x:c>
      <x:c r="C375" s="6">
        <x:v>6.20923830333333</x:v>
      </x:c>
      <x:c r="D375" s="14" t="s">
        <x:v>77</x:v>
      </x:c>
      <x:c r="E375" s="15">
        <x:v>43194.5278059838</x:v>
      </x:c>
      <x:c r="F375" t="s">
        <x:v>82</x:v>
      </x:c>
      <x:c r="G375" s="6">
        <x:v>136.959378082145</x:v>
      </x:c>
      <x:c r="H375" t="s">
        <x:v>83</x:v>
      </x:c>
      <x:c r="I375" s="6">
        <x:v>32.4459649858163</x:v>
      </x:c>
      <x:c r="J375" t="s">
        <x:v>78</x:v>
      </x:c>
      <x:c r="K375" s="6">
        <x:v>1014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23.303</x:v>
      </x:c>
      <x:c r="R375" s="8">
        <x:v>99560.5692258377</x:v>
      </x:c>
      <x:c r="S375" s="12">
        <x:v>310862.702736092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753197</x:v>
      </x:c>
      <x:c r="B376" s="1">
        <x:v>43211.5322863079</x:v>
      </x:c>
      <x:c r="C376" s="6">
        <x:v>6.22597263333333</x:v>
      </x:c>
      <x:c r="D376" s="14" t="s">
        <x:v>77</x:v>
      </x:c>
      <x:c r="E376" s="15">
        <x:v>43194.5278059838</x:v>
      </x:c>
      <x:c r="F376" t="s">
        <x:v>82</x:v>
      </x:c>
      <x:c r="G376" s="6">
        <x:v>136.908668054038</x:v>
      </x:c>
      <x:c r="H376" t="s">
        <x:v>83</x:v>
      </x:c>
      <x:c r="I376" s="6">
        <x:v>32.4572547362195</x:v>
      </x:c>
      <x:c r="J376" t="s">
        <x:v>78</x:v>
      </x:c>
      <x:c r="K376" s="6">
        <x:v>1014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23.303</x:v>
      </x:c>
      <x:c r="R376" s="8">
        <x:v>99558.9772873493</x:v>
      </x:c>
      <x:c r="S376" s="12">
        <x:v>310874.249448237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753205</x:v>
      </x:c>
      <x:c r="B377" s="1">
        <x:v>43211.5322978009</x:v>
      </x:c>
      <x:c r="C377" s="6">
        <x:v>6.24254027166667</x:v>
      </x:c>
      <x:c r="D377" s="14" t="s">
        <x:v>77</x:v>
      </x:c>
      <x:c r="E377" s="15">
        <x:v>43194.5278059838</x:v>
      </x:c>
      <x:c r="F377" t="s">
        <x:v>82</x:v>
      </x:c>
      <x:c r="G377" s="6">
        <x:v>136.84807960236</x:v>
      </x:c>
      <x:c r="H377" t="s">
        <x:v>83</x:v>
      </x:c>
      <x:c r="I377" s="6">
        <x:v>32.4656019697491</x:v>
      </x:c>
      <x:c r="J377" t="s">
        <x:v>78</x:v>
      </x:c>
      <x:c r="K377" s="6">
        <x:v>1014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23.305</x:v>
      </x:c>
      <x:c r="R377" s="8">
        <x:v>99555.4028072222</x:v>
      </x:c>
      <x:c r="S377" s="12">
        <x:v>310865.797962868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753214</x:v>
      </x:c>
      <x:c r="B378" s="1">
        <x:v>43211.532309294</x:v>
      </x:c>
      <x:c r="C378" s="6">
        <x:v>6.25907454666667</x:v>
      </x:c>
      <x:c r="D378" s="14" t="s">
        <x:v>77</x:v>
      </x:c>
      <x:c r="E378" s="15">
        <x:v>43194.5278059838</x:v>
      </x:c>
      <x:c r="F378" t="s">
        <x:v>82</x:v>
      </x:c>
      <x:c r="G378" s="6">
        <x:v>136.894014161648</x:v>
      </x:c>
      <x:c r="H378" t="s">
        <x:v>83</x:v>
      </x:c>
      <x:c r="I378" s="6">
        <x:v>32.4579453338879</x:v>
      </x:c>
      <x:c r="J378" t="s">
        <x:v>78</x:v>
      </x:c>
      <x:c r="K378" s="6">
        <x:v>1014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23.304</x:v>
      </x:c>
      <x:c r="R378" s="8">
        <x:v>99565.6895322947</x:v>
      </x:c>
      <x:c r="S378" s="12">
        <x:v>310859.515830544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753224</x:v>
      </x:c>
      <x:c r="B379" s="1">
        <x:v>43211.5323208681</x:v>
      </x:c>
      <x:c r="C379" s="6">
        <x:v>6.27577550166667</x:v>
      </x:c>
      <x:c r="D379" s="14" t="s">
        <x:v>77</x:v>
      </x:c>
      <x:c r="E379" s="15">
        <x:v>43194.5278059838</x:v>
      </x:c>
      <x:c r="F379" t="s">
        <x:v>82</x:v>
      </x:c>
      <x:c r="G379" s="6">
        <x:v>136.833750162869</x:v>
      </x:c>
      <x:c r="H379" t="s">
        <x:v>83</x:v>
      </x:c>
      <x:c r="I379" s="6">
        <x:v>32.4636502765939</x:v>
      </x:c>
      <x:c r="J379" t="s">
        <x:v>78</x:v>
      </x:c>
      <x:c r="K379" s="6">
        <x:v>1014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23.307</x:v>
      </x:c>
      <x:c r="R379" s="8">
        <x:v>99569.8298918793</x:v>
      </x:c>
      <x:c r="S379" s="12">
        <x:v>310868.048448641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753235</x:v>
      </x:c>
      <x:c r="B380" s="1">
        <x:v>43211.5323328356</x:v>
      </x:c>
      <x:c r="C380" s="6">
        <x:v>6.29299313</x:v>
      </x:c>
      <x:c r="D380" s="14" t="s">
        <x:v>77</x:v>
      </x:c>
      <x:c r="E380" s="15">
        <x:v>43194.5278059838</x:v>
      </x:c>
      <x:c r="F380" t="s">
        <x:v>82</x:v>
      </x:c>
      <x:c r="G380" s="6">
        <x:v>136.867313873729</x:v>
      </x:c>
      <x:c r="H380" t="s">
        <x:v>83</x:v>
      </x:c>
      <x:c r="I380" s="6">
        <x:v>32.4638904849207</x:v>
      </x:c>
      <x:c r="J380" t="s">
        <x:v>78</x:v>
      </x:c>
      <x:c r="K380" s="6">
        <x:v>1014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23.304</x:v>
      </x:c>
      <x:c r="R380" s="8">
        <x:v>99574.9649752068</x:v>
      </x:c>
      <x:c r="S380" s="12">
        <x:v>310865.208502061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753245</x:v>
      </x:c>
      <x:c r="B381" s="1">
        <x:v>43211.5323443287</x:v>
      </x:c>
      <x:c r="C381" s="6">
        <x:v>6.30952742833333</x:v>
      </x:c>
      <x:c r="D381" s="14" t="s">
        <x:v>77</x:v>
      </x:c>
      <x:c r="E381" s="15">
        <x:v>43194.5278059838</x:v>
      </x:c>
      <x:c r="F381" t="s">
        <x:v>82</x:v>
      </x:c>
      <x:c r="G381" s="6">
        <x:v>136.799877862801</x:v>
      </x:c>
      <x:c r="H381" t="s">
        <x:v>83</x:v>
      </x:c>
      <x:c r="I381" s="6">
        <x:v>32.466052360639</x:v>
      </x:c>
      <x:c r="J381" t="s">
        <x:v>78</x:v>
      </x:c>
      <x:c r="K381" s="6">
        <x:v>1014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23.309</x:v>
      </x:c>
      <x:c r="R381" s="8">
        <x:v>99570.3329696981</x:v>
      </x:c>
      <x:c r="S381" s="12">
        <x:v>310861.700929511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753257</x:v>
      </x:c>
      <x:c r="B382" s="1">
        <x:v>43211.5323556713</x:v>
      </x:c>
      <x:c r="C382" s="6">
        <x:v>6.325894965</x:v>
      </x:c>
      <x:c r="D382" s="14" t="s">
        <x:v>77</x:v>
      </x:c>
      <x:c r="E382" s="15">
        <x:v>43194.5278059838</x:v>
      </x:c>
      <x:c r="F382" t="s">
        <x:v>82</x:v>
      </x:c>
      <x:c r="G382" s="6">
        <x:v>136.859141816192</x:v>
      </x:c>
      <x:c r="H382" t="s">
        <x:v>83</x:v>
      </x:c>
      <x:c r="I382" s="6">
        <x:v>32.4554231517877</x:v>
      </x:c>
      <x:c r="J382" t="s">
        <x:v>78</x:v>
      </x:c>
      <x:c r="K382" s="6">
        <x:v>1014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23.308</x:v>
      </x:c>
      <x:c r="R382" s="8">
        <x:v>99576.5279499694</x:v>
      </x:c>
      <x:c r="S382" s="12">
        <x:v>310853.092133276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753266</x:v>
      </x:c>
      <x:c r="B383" s="1">
        <x:v>43211.5323673958</x:v>
      </x:c>
      <x:c r="C383" s="6">
        <x:v>6.34276262333333</x:v>
      </x:c>
      <x:c r="D383" s="14" t="s">
        <x:v>77</x:v>
      </x:c>
      <x:c r="E383" s="15">
        <x:v>43194.5278059838</x:v>
      </x:c>
      <x:c r="F383" t="s">
        <x:v>82</x:v>
      </x:c>
      <x:c r="G383" s="6">
        <x:v>136.890276601323</x:v>
      </x:c>
      <x:c r="H383" t="s">
        <x:v>83</x:v>
      </x:c>
      <x:c r="I383" s="6">
        <x:v>32.440770512369</x:v>
      </x:c>
      <x:c r="J383" t="s">
        <x:v>78</x:v>
      </x:c>
      <x:c r="K383" s="6">
        <x:v>1014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23.311</x:v>
      </x:c>
      <x:c r="R383" s="8">
        <x:v>99582.6048167454</x:v>
      </x:c>
      <x:c r="S383" s="12">
        <x:v>310860.639794641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753277</x:v>
      </x:c>
      <x:c r="B384" s="1">
        <x:v>43211.5323795486</x:v>
      </x:c>
      <x:c r="C384" s="6">
        <x:v>6.36026361166667</x:v>
      </x:c>
      <x:c r="D384" s="14" t="s">
        <x:v>77</x:v>
      </x:c>
      <x:c r="E384" s="15">
        <x:v>43194.5278059838</x:v>
      </x:c>
      <x:c r="F384" t="s">
        <x:v>82</x:v>
      </x:c>
      <x:c r="G384" s="6">
        <x:v>136.852986712419</x:v>
      </x:c>
      <x:c r="H384" t="s">
        <x:v>83</x:v>
      </x:c>
      <x:c r="I384" s="6">
        <x:v>32.4542221133597</x:v>
      </x:c>
      <x:c r="J384" t="s">
        <x:v>78</x:v>
      </x:c>
      <x:c r="K384" s="6">
        <x:v>1014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23.309</x:v>
      </x:c>
      <x:c r="R384" s="8">
        <x:v>99581.0543051401</x:v>
      </x:c>
      <x:c r="S384" s="12">
        <x:v>310856.386528111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753282</x:v>
      </x:c>
      <x:c r="B385" s="1">
        <x:v>43211.5323902778</x:v>
      </x:c>
      <x:c r="C385" s="6">
        <x:v>6.37573122</x:v>
      </x:c>
      <x:c r="D385" s="14" t="s">
        <x:v>77</x:v>
      </x:c>
      <x:c r="E385" s="15">
        <x:v>43194.5278059838</x:v>
      </x:c>
      <x:c r="F385" t="s">
        <x:v>82</x:v>
      </x:c>
      <x:c r="G385" s="6">
        <x:v>136.822348019293</x:v>
      </x:c>
      <x:c r="H385" t="s">
        <x:v>83</x:v>
      </x:c>
      <x:c r="I385" s="6">
        <x:v>32.4559035672796</x:v>
      </x:c>
      <x:c r="J385" t="s">
        <x:v>78</x:v>
      </x:c>
      <x:c r="K385" s="6">
        <x:v>1014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23.311</x:v>
      </x:c>
      <x:c r="R385" s="8">
        <x:v>99578.6509373658</x:v>
      </x:c>
      <x:c r="S385" s="12">
        <x:v>310838.99803555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753298</x:v>
      </x:c>
      <x:c r="B386" s="1">
        <x:v>43211.5324022338</x:v>
      </x:c>
      <x:c r="C386" s="6">
        <x:v>6.39293217833333</x:v>
      </x:c>
      <x:c r="D386" s="14" t="s">
        <x:v>77</x:v>
      </x:c>
      <x:c r="E386" s="15">
        <x:v>43194.5278059838</x:v>
      </x:c>
      <x:c r="F386" t="s">
        <x:v>82</x:v>
      </x:c>
      <x:c r="G386" s="6">
        <x:v>136.822031401163</x:v>
      </x:c>
      <x:c r="H386" t="s">
        <x:v>83</x:v>
      </x:c>
      <x:c r="I386" s="6">
        <x:v>32.4585458537154</x:v>
      </x:c>
      <x:c r="J386" t="s">
        <x:v>78</x:v>
      </x:c>
      <x:c r="K386" s="6">
        <x:v>1014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23.31</x:v>
      </x:c>
      <x:c r="R386" s="8">
        <x:v>99584.0822006727</x:v>
      </x:c>
      <x:c r="S386" s="12">
        <x:v>310851.415983645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753308</x:v>
      </x:c>
      <x:c r="B387" s="1">
        <x:v>43211.5324135069</x:v>
      </x:c>
      <x:c r="C387" s="6">
        <x:v>6.40918314</x:v>
      </x:c>
      <x:c r="D387" s="14" t="s">
        <x:v>77</x:v>
      </x:c>
      <x:c r="E387" s="15">
        <x:v>43194.5278059838</x:v>
      </x:c>
      <x:c r="F387" t="s">
        <x:v>82</x:v>
      </x:c>
      <x:c r="G387" s="6">
        <x:v>136.7828712776</x:v>
      </x:c>
      <x:c r="H387" t="s">
        <x:v>83</x:v>
      </x:c>
      <x:c r="I387" s="6">
        <x:v>32.456984502388</x:v>
      </x:c>
      <x:c r="J387" t="s">
        <x:v>78</x:v>
      </x:c>
      <x:c r="K387" s="6">
        <x:v>1014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23.314</x:v>
      </x:c>
      <x:c r="R387" s="8">
        <x:v>99587.5087897894</x:v>
      </x:c>
      <x:c r="S387" s="12">
        <x:v>310857.699692739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753314</x:v>
      </x:c>
      <x:c r="B388" s="1">
        <x:v>43211.5324253472</x:v>
      </x:c>
      <x:c r="C388" s="6">
        <x:v>6.42623408833333</x:v>
      </x:c>
      <x:c r="D388" s="14" t="s">
        <x:v>77</x:v>
      </x:c>
      <x:c r="E388" s="15">
        <x:v>43194.5278059838</x:v>
      </x:c>
      <x:c r="F388" t="s">
        <x:v>82</x:v>
      </x:c>
      <x:c r="G388" s="6">
        <x:v>136.768135639767</x:v>
      </x:c>
      <x:c r="H388" t="s">
        <x:v>83</x:v>
      </x:c>
      <x:c r="I388" s="6">
        <x:v>32.4628395736172</x:v>
      </x:c>
      <x:c r="J388" t="s">
        <x:v>78</x:v>
      </x:c>
      <x:c r="K388" s="6">
        <x:v>1014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23.313</x:v>
      </x:c>
      <x:c r="R388" s="8">
        <x:v>99592.4785605808</x:v>
      </x:c>
      <x:c r="S388" s="12">
        <x:v>310861.738633448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753324</x:v>
      </x:c>
      <x:c r="B389" s="1">
        <x:v>43211.5324367708</x:v>
      </x:c>
      <x:c r="C389" s="6">
        <x:v>6.44265167166667</x:v>
      </x:c>
      <x:c r="D389" s="14" t="s">
        <x:v>77</x:v>
      </x:c>
      <x:c r="E389" s="15">
        <x:v>43194.5278059838</x:v>
      </x:c>
      <x:c r="F389" t="s">
        <x:v>82</x:v>
      </x:c>
      <x:c r="G389" s="6">
        <x:v>136.854784413747</x:v>
      </x:c>
      <x:c r="H389" t="s">
        <x:v>83</x:v>
      </x:c>
      <x:c r="I389" s="6">
        <x:v>32.4512495451004</x:v>
      </x:c>
      <x:c r="J389" t="s">
        <x:v>78</x:v>
      </x:c>
      <x:c r="K389" s="6">
        <x:v>1014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23.31</x:v>
      </x:c>
      <x:c r="R389" s="8">
        <x:v>99593.8829262598</x:v>
      </x:c>
      <x:c r="S389" s="12">
        <x:v>310857.268995207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753338</x:v>
      </x:c>
      <x:c r="B390" s="1">
        <x:v>43211.5324487269</x:v>
      </x:c>
      <x:c r="C390" s="6">
        <x:v>6.45990265333333</x:v>
      </x:c>
      <x:c r="D390" s="14" t="s">
        <x:v>77</x:v>
      </x:c>
      <x:c r="E390" s="15">
        <x:v>43194.5278059838</x:v>
      </x:c>
      <x:c r="F390" t="s">
        <x:v>82</x:v>
      </x:c>
      <x:c r="G390" s="6">
        <x:v>136.753058167232</x:v>
      </x:c>
      <x:c r="H390" t="s">
        <x:v>83</x:v>
      </x:c>
      <x:c r="I390" s="6">
        <x:v>32.4584858017279</x:v>
      </x:c>
      <x:c r="J390" t="s">
        <x:v>78</x:v>
      </x:c>
      <x:c r="K390" s="6">
        <x:v>1014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23.316</x:v>
      </x:c>
      <x:c r="R390" s="8">
        <x:v>99597.2283242024</x:v>
      </x:c>
      <x:c r="S390" s="12">
        <x:v>310857.662287848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753345</x:v>
      </x:c>
      <x:c r="B391" s="1">
        <x:v>43211.5324606134</x:v>
      </x:c>
      <x:c r="C391" s="6">
        <x:v>6.47700363666667</x:v>
      </x:c>
      <x:c r="D391" s="14" t="s">
        <x:v>77</x:v>
      </x:c>
      <x:c r="E391" s="15">
        <x:v>43194.5278059838</x:v>
      </x:c>
      <x:c r="F391" t="s">
        <x:v>82</x:v>
      </x:c>
      <x:c r="G391" s="6">
        <x:v>136.75961985295</x:v>
      </x:c>
      <x:c r="H391" t="s">
        <x:v>83</x:v>
      </x:c>
      <x:c r="I391" s="6">
        <x:v>32.4518800896622</x:v>
      </x:c>
      <x:c r="J391" t="s">
        <x:v>78</x:v>
      </x:c>
      <x:c r="K391" s="6">
        <x:v>1014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23.318</x:v>
      </x:c>
      <x:c r="R391" s="8">
        <x:v>99598.5017526017</x:v>
      </x:c>
      <x:c r="S391" s="12">
        <x:v>310859.619603146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753353</x:v>
      </x:c>
      <x:c r="B392" s="1">
        <x:v>43211.532471412</x:v>
      </x:c>
      <x:c r="C392" s="6">
        <x:v>6.49255455</x:v>
      </x:c>
      <x:c r="D392" s="14" t="s">
        <x:v>77</x:v>
      </x:c>
      <x:c r="E392" s="15">
        <x:v>43194.5278059838</x:v>
      </x:c>
      <x:c r="F392" t="s">
        <x:v>82</x:v>
      </x:c>
      <x:c r="G392" s="6">
        <x:v>136.84364078836</x:v>
      </x:c>
      <x:c r="H392" t="s">
        <x:v>83</x:v>
      </x:c>
      <x:c r="I392" s="6">
        <x:v>32.443442812732</x:v>
      </x:c>
      <x:c r="J392" t="s">
        <x:v>78</x:v>
      </x:c>
      <x:c r="K392" s="6">
        <x:v>1014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23.314</x:v>
      </x:c>
      <x:c r="R392" s="8">
        <x:v>99598.9034792263</x:v>
      </x:c>
      <x:c r="S392" s="12">
        <x:v>310848.714866642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753367</x:v>
      </x:c>
      <x:c r="B393" s="1">
        <x:v>43211.5324832523</x:v>
      </x:c>
      <x:c r="C393" s="6">
        <x:v>6.50958881833333</x:v>
      </x:c>
      <x:c r="D393" s="14" t="s">
        <x:v>77</x:v>
      </x:c>
      <x:c r="E393" s="15">
        <x:v>43194.5278059838</x:v>
      </x:c>
      <x:c r="F393" t="s">
        <x:v>82</x:v>
      </x:c>
      <x:c r="G393" s="6">
        <x:v>136.802859000257</x:v>
      </x:c>
      <x:c r="H393" t="s">
        <x:v>83</x:v>
      </x:c>
      <x:c r="I393" s="6">
        <x:v>32.4499584304149</x:v>
      </x:c>
      <x:c r="J393" t="s">
        <x:v>78</x:v>
      </x:c>
      <x:c r="K393" s="6">
        <x:v>1014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23.315</x:v>
      </x:c>
      <x:c r="R393" s="8">
        <x:v>99601.1619491777</x:v>
      </x:c>
      <x:c r="S393" s="12">
        <x:v>310853.971643648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753376</x:v>
      </x:c>
      <x:c r="B394" s="1">
        <x:v>43211.5324947917</x:v>
      </x:c>
      <x:c r="C394" s="6">
        <x:v>6.52622313666667</x:v>
      </x:c>
      <x:c r="D394" s="14" t="s">
        <x:v>77</x:v>
      </x:c>
      <x:c r="E394" s="15">
        <x:v>43194.5278059838</x:v>
      </x:c>
      <x:c r="F394" t="s">
        <x:v>82</x:v>
      </x:c>
      <x:c r="G394" s="6">
        <x:v>136.843957030513</x:v>
      </x:c>
      <x:c r="H394" t="s">
        <x:v>83</x:v>
      </x:c>
      <x:c r="I394" s="6">
        <x:v>32.4485171867027</x:v>
      </x:c>
      <x:c r="J394" t="s">
        <x:v>78</x:v>
      </x:c>
      <x:c r="K394" s="6">
        <x:v>1014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23.312</x:v>
      </x:c>
      <x:c r="R394" s="8">
        <x:v>99602.6214188329</x:v>
      </x:c>
      <x:c r="S394" s="12">
        <x:v>310862.982166743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753381</x:v>
      </x:c>
      <x:c r="B395" s="1">
        <x:v>43211.5325061343</x:v>
      </x:c>
      <x:c r="C395" s="6">
        <x:v>6.54254072166667</x:v>
      </x:c>
      <x:c r="D395" s="14" t="s">
        <x:v>77</x:v>
      </x:c>
      <x:c r="E395" s="15">
        <x:v>43194.5278059838</x:v>
      </x:c>
      <x:c r="F395" t="s">
        <x:v>82</x:v>
      </x:c>
      <x:c r="G395" s="6">
        <x:v>136.818936637688</x:v>
      </x:c>
      <x:c r="H395" t="s">
        <x:v>83</x:v>
      </x:c>
      <x:c r="I395" s="6">
        <x:v>32.4438031230561</x:v>
      </x:c>
      <x:c r="J395" t="s">
        <x:v>78</x:v>
      </x:c>
      <x:c r="K395" s="6">
        <x:v>1014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23.316</x:v>
      </x:c>
      <x:c r="R395" s="8">
        <x:v>99603.9871693006</x:v>
      </x:c>
      <x:c r="S395" s="12">
        <x:v>310856.019094627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753393</x:v>
      </x:c>
      <x:c r="B396" s="1">
        <x:v>43211.5325181713</x:v>
      </x:c>
      <x:c r="C396" s="6">
        <x:v>6.55987505333333</x:v>
      </x:c>
      <x:c r="D396" s="14" t="s">
        <x:v>77</x:v>
      </x:c>
      <x:c r="E396" s="15">
        <x:v>43194.5278059838</x:v>
      </x:c>
      <x:c r="F396" t="s">
        <x:v>82</x:v>
      </x:c>
      <x:c r="G396" s="6">
        <x:v>136.661483950538</x:v>
      </x:c>
      <x:c r="H396" t="s">
        <x:v>83</x:v>
      </x:c>
      <x:c r="I396" s="6">
        <x:v>32.4711868210575</x:v>
      </x:c>
      <x:c r="J396" t="s">
        <x:v>78</x:v>
      </x:c>
      <x:c r="K396" s="6">
        <x:v>1014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23.319</x:v>
      </x:c>
      <x:c r="R396" s="8">
        <x:v>99602.6523831425</x:v>
      </x:c>
      <x:c r="S396" s="12">
        <x:v>310856.586339592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753406</x:v>
      </x:c>
      <x:c r="B397" s="1">
        <x:v>43211.5325291667</x:v>
      </x:c>
      <x:c r="C397" s="6">
        <x:v>6.575709305</x:v>
      </x:c>
      <x:c r="D397" s="14" t="s">
        <x:v>77</x:v>
      </x:c>
      <x:c r="E397" s="15">
        <x:v>43194.5278059838</x:v>
      </x:c>
      <x:c r="F397" t="s">
        <x:v>82</x:v>
      </x:c>
      <x:c r="G397" s="6">
        <x:v>136.751122996399</x:v>
      </x:c>
      <x:c r="H397" t="s">
        <x:v>83</x:v>
      </x:c>
      <x:c r="I397" s="6">
        <x:v>32.4614884024259</x:v>
      </x:c>
      <x:c r="J397" t="s">
        <x:v>78</x:v>
      </x:c>
      <x:c r="K397" s="6">
        <x:v>1014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23.315</x:v>
      </x:c>
      <x:c r="R397" s="8">
        <x:v>99617.7752059074</x:v>
      </x:c>
      <x:c r="S397" s="12">
        <x:v>310868.840889024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753415</x:v>
      </x:c>
      <x:c r="B398" s="1">
        <x:v>43211.5325420486</x:v>
      </x:c>
      <x:c r="C398" s="6">
        <x:v>6.59424365333333</x:v>
      </x:c>
      <x:c r="D398" s="14" t="s">
        <x:v>77</x:v>
      </x:c>
      <x:c r="E398" s="15">
        <x:v>43194.5278059838</x:v>
      </x:c>
      <x:c r="F398" t="s">
        <x:v>82</x:v>
      </x:c>
      <x:c r="G398" s="6">
        <x:v>136.749065388162</x:v>
      </x:c>
      <x:c r="H398" t="s">
        <x:v>83</x:v>
      </x:c>
      <x:c r="I398" s="6">
        <x:v>32.4568043465124</x:v>
      </x:c>
      <x:c r="J398" t="s">
        <x:v>78</x:v>
      </x:c>
      <x:c r="K398" s="6">
        <x:v>1014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23.317</x:v>
      </x:c>
      <x:c r="R398" s="8">
        <x:v>99621.0847147433</x:v>
      </x:c>
      <x:c r="S398" s="12">
        <x:v>310867.005689344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753427</x:v>
      </x:c>
      <x:c r="B399" s="1">
        <x:v>43211.532552581</x:v>
      </x:c>
      <x:c r="C399" s="6">
        <x:v>6.609444585</x:v>
      </x:c>
      <x:c r="D399" s="14" t="s">
        <x:v>77</x:v>
      </x:c>
      <x:c r="E399" s="15">
        <x:v>43194.5278059838</x:v>
      </x:c>
      <x:c r="F399" t="s">
        <x:v>82</x:v>
      </x:c>
      <x:c r="G399" s="6">
        <x:v>136.758272875936</x:v>
      </x:c>
      <x:c r="H399" t="s">
        <x:v>83</x:v>
      </x:c>
      <x:c r="I399" s="6">
        <x:v>32.4521803490193</x:v>
      </x:c>
      <x:c r="J399" t="s">
        <x:v>78</x:v>
      </x:c>
      <x:c r="K399" s="6">
        <x:v>1014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23.318</x:v>
      </x:c>
      <x:c r="R399" s="8">
        <x:v>99613.7643260112</x:v>
      </x:c>
      <x:c r="S399" s="12">
        <x:v>310851.055056856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753435</x:v>
      </x:c>
      <x:c r="B400" s="1">
        <x:v>43211.5325642361</x:v>
      </x:c>
      <x:c r="C400" s="6">
        <x:v>6.626228845</x:v>
      </x:c>
      <x:c r="D400" s="14" t="s">
        <x:v>77</x:v>
      </x:c>
      <x:c r="E400" s="15">
        <x:v>43194.5278059838</x:v>
      </x:c>
      <x:c r="F400" t="s">
        <x:v>82</x:v>
      </x:c>
      <x:c r="G400" s="6">
        <x:v>136.705402404231</x:v>
      </x:c>
      <x:c r="H400" t="s">
        <x:v>83</x:v>
      </x:c>
      <x:c r="I400" s="6">
        <x:v>32.4536816462073</x:v>
      </x:c>
      <x:c r="J400" t="s">
        <x:v>78</x:v>
      </x:c>
      <x:c r="K400" s="6">
        <x:v>1014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23.322</x:v>
      </x:c>
      <x:c r="R400" s="8">
        <x:v>99613.310115545</x:v>
      </x:c>
      <x:c r="S400" s="12">
        <x:v>310862.513955025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753445</x:v>
      </x:c>
      <x:c r="B401" s="1">
        <x:v>43211.5325753472</x:v>
      </x:c>
      <x:c r="C401" s="6">
        <x:v>6.64222974</x:v>
      </x:c>
      <x:c r="D401" s="14" t="s">
        <x:v>77</x:v>
      </x:c>
      <x:c r="E401" s="15">
        <x:v>43194.5278059838</x:v>
      </x:c>
      <x:c r="F401" t="s">
        <x:v>82</x:v>
      </x:c>
      <x:c r="G401" s="6">
        <x:v>136.709748301566</x:v>
      </x:c>
      <x:c r="H401" t="s">
        <x:v>83</x:v>
      </x:c>
      <x:c r="I401" s="6">
        <x:v>32.4578552559233</x:v>
      </x:c>
      <x:c r="J401" t="s">
        <x:v>78</x:v>
      </x:c>
      <x:c r="K401" s="6">
        <x:v>1014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23.32</x:v>
      </x:c>
      <x:c r="R401" s="8">
        <x:v>99615.9857701632</x:v>
      </x:c>
      <x:c r="S401" s="12">
        <x:v>310842.55526243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753459</x:v>
      </x:c>
      <x:c r="B402" s="1">
        <x:v>43211.532586956</x:v>
      </x:c>
      <x:c r="C402" s="6">
        <x:v>6.65894735333333</x:v>
      </x:c>
      <x:c r="D402" s="14" t="s">
        <x:v>77</x:v>
      </x:c>
      <x:c r="E402" s="15">
        <x:v>43194.5278059838</x:v>
      </x:c>
      <x:c r="F402" t="s">
        <x:v>82</x:v>
      </x:c>
      <x:c r="G402" s="6">
        <x:v>136.765324246486</x:v>
      </x:c>
      <x:c r="H402" t="s">
        <x:v>83</x:v>
      </x:c>
      <x:c r="I402" s="6">
        <x:v>32.440320124877</x:v>
      </x:c>
      <x:c r="J402" t="s">
        <x:v>78</x:v>
      </x:c>
      <x:c r="K402" s="6">
        <x:v>1014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23.322</x:v>
      </x:c>
      <x:c r="R402" s="8">
        <x:v>99620.4992802177</x:v>
      </x:c>
      <x:c r="S402" s="12">
        <x:v>310859.001752697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753461</x:v>
      </x:c>
      <x:c r="B403" s="1">
        <x:v>43211.5325990741</x:v>
      </x:c>
      <x:c r="C403" s="6">
        <x:v>6.676381695</x:v>
      </x:c>
      <x:c r="D403" s="14" t="s">
        <x:v>77</x:v>
      </x:c>
      <x:c r="E403" s="15">
        <x:v>43194.5278059838</x:v>
      </x:c>
      <x:c r="F403" t="s">
        <x:v>82</x:v>
      </x:c>
      <x:c r="G403" s="6">
        <x:v>136.821852262403</x:v>
      </x:c>
      <x:c r="H403" t="s">
        <x:v>83</x:v>
      </x:c>
      <x:c r="I403" s="6">
        <x:v>32.4380081367044</x:v>
      </x:c>
      <x:c r="J403" t="s">
        <x:v>78</x:v>
      </x:c>
      <x:c r="K403" s="6">
        <x:v>1014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23.318</x:v>
      </x:c>
      <x:c r="R403" s="8">
        <x:v>99629.9964887719</x:v>
      </x:c>
      <x:c r="S403" s="12">
        <x:v>310855.492562692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753478</x:v>
      </x:c>
      <x:c r="B404" s="1">
        <x:v>43211.5326106829</x:v>
      </x:c>
      <x:c r="C404" s="6">
        <x:v>6.69309933166667</x:v>
      </x:c>
      <x:c r="D404" s="14" t="s">
        <x:v>77</x:v>
      </x:c>
      <x:c r="E404" s="15">
        <x:v>43194.5278059838</x:v>
      </x:c>
      <x:c r="F404" t="s">
        <x:v>82</x:v>
      </x:c>
      <x:c r="G404" s="6">
        <x:v>136.75454845653</x:v>
      </x:c>
      <x:c r="H404" t="s">
        <x:v>83</x:v>
      </x:c>
      <x:c r="I404" s="6">
        <x:v>32.4504388451237</x:v>
      </x:c>
      <x:c r="J404" t="s">
        <x:v>78</x:v>
      </x:c>
      <x:c r="K404" s="6">
        <x:v>1014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23.319</x:v>
      </x:c>
      <x:c r="R404" s="8">
        <x:v>99626.7267820571</x:v>
      </x:c>
      <x:c r="S404" s="12">
        <x:v>310863.525849461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753481</x:v>
      </x:c>
      <x:c r="B405" s="1">
        <x:v>43211.5326218403</x:v>
      </x:c>
      <x:c r="C405" s="6">
        <x:v>6.70916692</x:v>
      </x:c>
      <x:c r="D405" s="14" t="s">
        <x:v>77</x:v>
      </x:c>
      <x:c r="E405" s="15">
        <x:v>43194.5278059838</x:v>
      </x:c>
      <x:c r="F405" t="s">
        <x:v>82</x:v>
      </x:c>
      <x:c r="G405" s="6">
        <x:v>136.696564297179</x:v>
      </x:c>
      <x:c r="H405" t="s">
        <x:v>83</x:v>
      </x:c>
      <x:c r="I405" s="6">
        <x:v>32.4530811272507</x:v>
      </x:c>
      <x:c r="J405" t="s">
        <x:v>78</x:v>
      </x:c>
      <x:c r="K405" s="6">
        <x:v>1014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23.323</x:v>
      </x:c>
      <x:c r="R405" s="8">
        <x:v>99627.7692951053</x:v>
      </x:c>
      <x:c r="S405" s="12">
        <x:v>310862.039225397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753500</x:v>
      </x:c>
      <x:c r="B406" s="1">
        <x:v>43211.532633831</x:v>
      </x:c>
      <x:c r="C406" s="6">
        <x:v>6.72641790166667</x:v>
      </x:c>
      <x:c r="D406" s="14" t="s">
        <x:v>77</x:v>
      </x:c>
      <x:c r="E406" s="15">
        <x:v>43194.5278059838</x:v>
      </x:c>
      <x:c r="F406" t="s">
        <x:v>82</x:v>
      </x:c>
      <x:c r="G406" s="6">
        <x:v>136.695069220565</x:v>
      </x:c>
      <x:c r="H406" t="s">
        <x:v>83</x:v>
      </x:c>
      <x:c r="I406" s="6">
        <x:v>32.4611280901995</x:v>
      </x:c>
      <x:c r="J406" t="s">
        <x:v>78</x:v>
      </x:c>
      <x:c r="K406" s="6">
        <x:v>1014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23.32</x:v>
      </x:c>
      <x:c r="R406" s="8">
        <x:v>99631.5592788022</x:v>
      </x:c>
      <x:c r="S406" s="12">
        <x:v>310849.593430524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753503</x:v>
      </x:c>
      <x:c r="B407" s="1">
        <x:v>43211.5326450579</x:v>
      </x:c>
      <x:c r="C407" s="6">
        <x:v>6.74260217</x:v>
      </x:c>
      <x:c r="D407" s="14" t="s">
        <x:v>77</x:v>
      </x:c>
      <x:c r="E407" s="15">
        <x:v>43194.5278059838</x:v>
      </x:c>
      <x:c r="F407" t="s">
        <x:v>82</x:v>
      </x:c>
      <x:c r="G407" s="6">
        <x:v>136.692475937596</x:v>
      </x:c>
      <x:c r="H407" t="s">
        <x:v>83</x:v>
      </x:c>
      <x:c r="I407" s="6">
        <x:v>32.4565641386935</x:v>
      </x:c>
      <x:c r="J407" t="s">
        <x:v>78</x:v>
      </x:c>
      <x:c r="K407" s="6">
        <x:v>1014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23.322</x:v>
      </x:c>
      <x:c r="R407" s="8">
        <x:v>99631.6432236642</x:v>
      </x:c>
      <x:c r="S407" s="12">
        <x:v>310856.262368642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753512</x:v>
      </x:c>
      <x:c r="B408" s="1">
        <x:v>43211.5326568634</x:v>
      </x:c>
      <x:c r="C408" s="6">
        <x:v>6.75958648333333</x:v>
      </x:c>
      <x:c r="D408" s="14" t="s">
        <x:v>77</x:v>
      </x:c>
      <x:c r="E408" s="15">
        <x:v>43194.5278059838</x:v>
      </x:c>
      <x:c r="F408" t="s">
        <x:v>82</x:v>
      </x:c>
      <x:c r="G408" s="6">
        <x:v>136.696833578656</x:v>
      </x:c>
      <x:c r="H408" t="s">
        <x:v>83</x:v>
      </x:c>
      <x:c r="I408" s="6">
        <x:v>32.4530210753614</x:v>
      </x:c>
      <x:c r="J408" t="s">
        <x:v>78</x:v>
      </x:c>
      <x:c r="K408" s="6">
        <x:v>1014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23.323</x:v>
      </x:c>
      <x:c r="R408" s="8">
        <x:v>99634.4699385023</x:v>
      </x:c>
      <x:c r="S408" s="12">
        <x:v>310849.200505891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753528</x:v>
      </x:c>
      <x:c r="B409" s="1">
        <x:v>43211.5326679051</x:v>
      </x:c>
      <x:c r="C409" s="6">
        <x:v>6.77548739333333</x:v>
      </x:c>
      <x:c r="D409" s="14" t="s">
        <x:v>77</x:v>
      </x:c>
      <x:c r="E409" s="15">
        <x:v>43194.5278059838</x:v>
      </x:c>
      <x:c r="F409" t="s">
        <x:v>82</x:v>
      </x:c>
      <x:c r="G409" s="6">
        <x:v>136.68596255769</x:v>
      </x:c>
      <x:c r="H409" t="s">
        <x:v>83</x:v>
      </x:c>
      <x:c r="I409" s="6">
        <x:v>32.4605876219339</x:v>
      </x:c>
      <x:c r="J409" t="s">
        <x:v>78</x:v>
      </x:c>
      <x:c r="K409" s="6">
        <x:v>1014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23.321</x:v>
      </x:c>
      <x:c r="R409" s="8">
        <x:v>99642.4509486138</x:v>
      </x:c>
      <x:c r="S409" s="12">
        <x:v>310852.385673061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753536</x:v>
      </x:c>
      <x:c r="B410" s="1">
        <x:v>43211.5326800116</x:v>
      </x:c>
      <x:c r="C410" s="6">
        <x:v>6.79292171166667</x:v>
      </x:c>
      <x:c r="D410" s="14" t="s">
        <x:v>77</x:v>
      </x:c>
      <x:c r="E410" s="15">
        <x:v>43194.5278059838</x:v>
      </x:c>
      <x:c r="F410" t="s">
        <x:v>82</x:v>
      </x:c>
      <x:c r="G410" s="6">
        <x:v>136.638741911763</x:v>
      </x:c>
      <x:c r="H410" t="s">
        <x:v>83</x:v>
      </x:c>
      <x:c r="I410" s="6">
        <x:v>32.4556933854933</x:v>
      </x:c>
      <x:c r="J410" t="s">
        <x:v>78</x:v>
      </x:c>
      <x:c r="K410" s="6">
        <x:v>1014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23.327</x:v>
      </x:c>
      <x:c r="R410" s="8">
        <x:v>99643.213196886</x:v>
      </x:c>
      <x:c r="S410" s="12">
        <x:v>310855.537359388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753542</x:v>
      </x:c>
      <x:c r="B411" s="1">
        <x:v>43211.532691088</x:v>
      </x:c>
      <x:c r="C411" s="6">
        <x:v>6.80888930166667</x:v>
      </x:c>
      <x:c r="D411" s="14" t="s">
        <x:v>77</x:v>
      </x:c>
      <x:c r="E411" s="15">
        <x:v>43194.5278059838</x:v>
      </x:c>
      <x:c r="F411" t="s">
        <x:v>82</x:v>
      </x:c>
      <x:c r="G411" s="6">
        <x:v>136.753519019927</x:v>
      </x:c>
      <x:c r="H411" t="s">
        <x:v>83</x:v>
      </x:c>
      <x:c r="I411" s="6">
        <x:v>32.4403801765388</x:v>
      </x:c>
      <x:c r="J411" t="s">
        <x:v>78</x:v>
      </x:c>
      <x:c r="K411" s="6">
        <x:v>1014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23.323</x:v>
      </x:c>
      <x:c r="R411" s="8">
        <x:v>99639.8949699099</x:v>
      </x:c>
      <x:c r="S411" s="12">
        <x:v>310850.090698423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753558</x:v>
      </x:c>
      <x:c r="B412" s="1">
        <x:v>43211.532703125</x:v>
      </x:c>
      <x:c r="C412" s="6">
        <x:v>6.82619025833333</x:v>
      </x:c>
      <x:c r="D412" s="14" t="s">
        <x:v>77</x:v>
      </x:c>
      <x:c r="E412" s="15">
        <x:v>43194.5278059838</x:v>
      </x:c>
      <x:c r="F412" t="s">
        <x:v>82</x:v>
      </x:c>
      <x:c r="G412" s="6">
        <x:v>136.644444468514</x:v>
      </x:c>
      <x:c r="H412" t="s">
        <x:v>83</x:v>
      </x:c>
      <x:c r="I412" s="6">
        <x:v>32.4518500637278</x:v>
      </x:c>
      <x:c r="J412" t="s">
        <x:v>78</x:v>
      </x:c>
      <x:c r="K412" s="6">
        <x:v>1014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23.328</x:v>
      </x:c>
      <x:c r="R412" s="8">
        <x:v>99645.8759199446</x:v>
      </x:c>
      <x:c r="S412" s="12">
        <x:v>310858.151907492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753567</x:v>
      </x:c>
      <x:c r="B413" s="1">
        <x:v>43211.5327143519</x:v>
      </x:c>
      <x:c r="C413" s="6">
        <x:v>6.84239119833333</x:v>
      </x:c>
      <x:c r="D413" s="14" t="s">
        <x:v>77</x:v>
      </x:c>
      <x:c r="E413" s="15">
        <x:v>43194.5278059838</x:v>
      </x:c>
      <x:c r="F413" t="s">
        <x:v>82</x:v>
      </x:c>
      <x:c r="G413" s="6">
        <x:v>136.723136104038</x:v>
      </x:c>
      <x:c r="H413" t="s">
        <x:v>83</x:v>
      </x:c>
      <x:c r="I413" s="6">
        <x:v>32.4368671561165</x:v>
      </x:c>
      <x:c r="J413" t="s">
        <x:v>78</x:v>
      </x:c>
      <x:c r="K413" s="6">
        <x:v>1014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23.327</x:v>
      </x:c>
      <x:c r="R413" s="8">
        <x:v>99645.1593387275</x:v>
      </x:c>
      <x:c r="S413" s="12">
        <x:v>310847.119904864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753574</x:v>
      </x:c>
      <x:c r="B414" s="1">
        <x:v>43211.5327263079</x:v>
      </x:c>
      <x:c r="C414" s="6">
        <x:v>6.85957553166667</x:v>
      </x:c>
      <x:c r="D414" s="14" t="s">
        <x:v>77</x:v>
      </x:c>
      <x:c r="E414" s="15">
        <x:v>43194.5278059838</x:v>
      </x:c>
      <x:c r="F414" t="s">
        <x:v>82</x:v>
      </x:c>
      <x:c r="G414" s="6">
        <x:v>136.697157510477</x:v>
      </x:c>
      <x:c r="H414" t="s">
        <x:v>83</x:v>
      </x:c>
      <x:c r="I414" s="6">
        <x:v>32.442662140495</x:v>
      </x:c>
      <x:c r="J414" t="s">
        <x:v>78</x:v>
      </x:c>
      <x:c r="K414" s="6">
        <x:v>1014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23.327</x:v>
      </x:c>
      <x:c r="R414" s="8">
        <x:v>99646.3729669533</x:v>
      </x:c>
      <x:c r="S414" s="12">
        <x:v>310854.610475453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753587</x:v>
      </x:c>
      <x:c r="B415" s="1">
        <x:v>43211.5327376157</x:v>
      </x:c>
      <x:c r="C415" s="6">
        <x:v>6.87585977666667</x:v>
      </x:c>
      <x:c r="D415" s="14" t="s">
        <x:v>77</x:v>
      </x:c>
      <x:c r="E415" s="15">
        <x:v>43194.5278059838</x:v>
      </x:c>
      <x:c r="F415" t="s">
        <x:v>82</x:v>
      </x:c>
      <x:c r="G415" s="6">
        <x:v>136.577099820941</x:v>
      </x:c>
      <x:c r="H415" t="s">
        <x:v>83</x:v>
      </x:c>
      <x:c r="I415" s="6">
        <x:v>32.4694453072848</x:v>
      </x:c>
      <x:c r="J415" t="s">
        <x:v>78</x:v>
      </x:c>
      <x:c r="K415" s="6">
        <x:v>1014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23.327</x:v>
      </x:c>
      <x:c r="R415" s="8">
        <x:v>99653.7058202407</x:v>
      </x:c>
      <x:c r="S415" s="12">
        <x:v>310860.827671822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753599</x:v>
      </x:c>
      <x:c r="B416" s="1">
        <x:v>43211.5327492245</x:v>
      </x:c>
      <x:c r="C416" s="6">
        <x:v>6.89259403666667</x:v>
      </x:c>
      <x:c r="D416" s="14" t="s">
        <x:v>77</x:v>
      </x:c>
      <x:c r="E416" s="15">
        <x:v>43194.5278059838</x:v>
      </x:c>
      <x:c r="F416" t="s">
        <x:v>82</x:v>
      </x:c>
      <x:c r="G416" s="6">
        <x:v>136.652702602435</x:v>
      </x:c>
      <x:c r="H416" t="s">
        <x:v>83</x:v>
      </x:c>
      <x:c r="I416" s="6">
        <x:v>32.4474362543251</x:v>
      </x:c>
      <x:c r="J416" t="s">
        <x:v>78</x:v>
      </x:c>
      <x:c r="K416" s="6">
        <x:v>1014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23.329</x:v>
      </x:c>
      <x:c r="R416" s="8">
        <x:v>99653.1923912053</x:v>
      </x:c>
      <x:c r="S416" s="12">
        <x:v>310855.458376911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753603</x:v>
      </x:c>
      <x:c r="B417" s="1">
        <x:v>43211.5327608449</x:v>
      </x:c>
      <x:c r="C417" s="6">
        <x:v>6.90931169666667</x:v>
      </x:c>
      <x:c r="D417" s="14" t="s">
        <x:v>77</x:v>
      </x:c>
      <x:c r="E417" s="15">
        <x:v>43194.5278059838</x:v>
      </x:c>
      <x:c r="F417" t="s">
        <x:v>82</x:v>
      </x:c>
      <x:c r="G417" s="6">
        <x:v>136.707921630613</x:v>
      </x:c>
      <x:c r="H417" t="s">
        <x:v>83</x:v>
      </x:c>
      <x:c r="I417" s="6">
        <x:v>32.4479767204703</x:v>
      </x:c>
      <x:c r="J417" t="s">
        <x:v>78</x:v>
      </x:c>
      <x:c r="K417" s="6">
        <x:v>1014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23.324</x:v>
      </x:c>
      <x:c r="R417" s="8">
        <x:v>99657.8398698917</x:v>
      </x:c>
      <x:c r="S417" s="12">
        <x:v>310858.724089796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753618</x:v>
      </x:c>
      <x:c r="B418" s="1">
        <x:v>43211.5327721065</x:v>
      </x:c>
      <x:c r="C418" s="6">
        <x:v>6.925545965</x:v>
      </x:c>
      <x:c r="D418" s="14" t="s">
        <x:v>77</x:v>
      </x:c>
      <x:c r="E418" s="15">
        <x:v>43194.5278059838</x:v>
      </x:c>
      <x:c r="F418" t="s">
        <x:v>82</x:v>
      </x:c>
      <x:c r="G418" s="6">
        <x:v>136.617175003149</x:v>
      </x:c>
      <x:c r="H418" t="s">
        <x:v>83</x:v>
      </x:c>
      <x:c r="I418" s="6">
        <x:v>32.4553630998557</x:v>
      </x:c>
      <x:c r="J418" t="s">
        <x:v>78</x:v>
      </x:c>
      <x:c r="K418" s="6">
        <x:v>1014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23.329</x:v>
      </x:c>
      <x:c r="R418" s="8">
        <x:v>99665.0716897813</x:v>
      </x:c>
      <x:c r="S418" s="12">
        <x:v>310857.932730286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753621</x:v>
      </x:c>
      <x:c r="B419" s="1">
        <x:v>43211.532783831</x:v>
      </x:c>
      <x:c r="C419" s="6">
        <x:v>6.94243021166667</x:v>
      </x:c>
      <x:c r="D419" s="14" t="s">
        <x:v>77</x:v>
      </x:c>
      <x:c r="E419" s="15">
        <x:v>43194.5278059838</x:v>
      </x:c>
      <x:c r="F419" t="s">
        <x:v>82</x:v>
      </x:c>
      <x:c r="G419" s="6">
        <x:v>136.632565546628</x:v>
      </x:c>
      <x:c r="H419" t="s">
        <x:v>83</x:v>
      </x:c>
      <x:c r="I419" s="6">
        <x:v>32.4493579121263</x:v>
      </x:c>
      <x:c r="J419" t="s">
        <x:v>78</x:v>
      </x:c>
      <x:c r="K419" s="6">
        <x:v>1014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23.33</x:v>
      </x:c>
      <x:c r="R419" s="8">
        <x:v>99658.3350076117</x:v>
      </x:c>
      <x:c r="S419" s="12">
        <x:v>310854.870284144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753633</x:v>
      </x:c>
      <x:c r="B420" s="1">
        <x:v>43211.5327957523</x:v>
      </x:c>
      <x:c r="C420" s="6">
        <x:v>6.95959791</x:v>
      </x:c>
      <x:c r="D420" s="14" t="s">
        <x:v>77</x:v>
      </x:c>
      <x:c r="E420" s="15">
        <x:v>43194.5278059838</x:v>
      </x:c>
      <x:c r="F420" t="s">
        <x:v>82</x:v>
      </x:c>
      <x:c r="G420" s="6">
        <x:v>136.644455069797</x:v>
      </x:c>
      <x:c r="H420" t="s">
        <x:v>83</x:v>
      </x:c>
      <x:c r="I420" s="6">
        <x:v>32.444133407555</x:v>
      </x:c>
      <x:c r="J420" t="s">
        <x:v>78</x:v>
      </x:c>
      <x:c r="K420" s="6">
        <x:v>1014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23.331</x:v>
      </x:c>
      <x:c r="R420" s="8">
        <x:v>99661.6220711726</x:v>
      </x:c>
      <x:c r="S420" s="12">
        <x:v>310864.641096968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753649</x:v>
      </x:c>
      <x:c r="B421" s="1">
        <x:v>43211.5328069444</x:v>
      </x:c>
      <x:c r="C421" s="6">
        <x:v>6.97569882666667</x:v>
      </x:c>
      <x:c r="D421" s="14" t="s">
        <x:v>77</x:v>
      </x:c>
      <x:c r="E421" s="15">
        <x:v>43194.5278059838</x:v>
      </x:c>
      <x:c r="F421" t="s">
        <x:v>82</x:v>
      </x:c>
      <x:c r="G421" s="6">
        <x:v>136.633441785494</x:v>
      </x:c>
      <x:c r="H421" t="s">
        <x:v>83</x:v>
      </x:c>
      <x:c r="I421" s="6">
        <x:v>32.4594466336584</x:v>
      </x:c>
      <x:c r="J421" t="s">
        <x:v>78</x:v>
      </x:c>
      <x:c r="K421" s="6">
        <x:v>1014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23.326</x:v>
      </x:c>
      <x:c r="R421" s="8">
        <x:v>99662.7587350573</x:v>
      </x:c>
      <x:c r="S421" s="12">
        <x:v>310849.641813606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753657</x:v>
      </x:c>
      <x:c r="B422" s="1">
        <x:v>43211.532819294</x:v>
      </x:c>
      <x:c r="C422" s="6">
        <x:v>6.99351652666667</x:v>
      </x:c>
      <x:c r="D422" s="14" t="s">
        <x:v>77</x:v>
      </x:c>
      <x:c r="E422" s="15">
        <x:v>43194.5278059838</x:v>
      </x:c>
      <x:c r="F422" t="s">
        <x:v>82</x:v>
      </x:c>
      <x:c r="G422" s="6">
        <x:v>136.669167731804</x:v>
      </x:c>
      <x:c r="H422" t="s">
        <x:v>83</x:v>
      </x:c>
      <x:c r="I422" s="6">
        <x:v>32.4411908740822</x:v>
      </x:c>
      <x:c r="J422" t="s">
        <x:v>78</x:v>
      </x:c>
      <x:c r="K422" s="6">
        <x:v>1014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23.33</x:v>
      </x:c>
      <x:c r="R422" s="8">
        <x:v>99668.3120881873</x:v>
      </x:c>
      <x:c r="S422" s="12">
        <x:v>310854.977545387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753661</x:v>
      </x:c>
      <x:c r="B423" s="1">
        <x:v>43211.5328302893</x:v>
      </x:c>
      <x:c r="C423" s="6">
        <x:v>7.00935076666667</x:v>
      </x:c>
      <x:c r="D423" s="14" t="s">
        <x:v>77</x:v>
      </x:c>
      <x:c r="E423" s="15">
        <x:v>43194.5278059838</x:v>
      </x:c>
      <x:c r="F423" t="s">
        <x:v>82</x:v>
      </x:c>
      <x:c r="G423" s="6">
        <x:v>136.533212594162</x:v>
      </x:c>
      <x:c r="H423" t="s">
        <x:v>83</x:v>
      </x:c>
      <x:c r="I423" s="6">
        <x:v>32.4612481942704</x:v>
      </x:c>
      <x:c r="J423" t="s">
        <x:v>78</x:v>
      </x:c>
      <x:c r="K423" s="6">
        <x:v>1014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23.334</x:v>
      </x:c>
      <x:c r="R423" s="8">
        <x:v>99662.4358798288</x:v>
      </x:c>
      <x:c r="S423" s="12">
        <x:v>310847.93266693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753678</x:v>
      </x:c>
      <x:c r="B424" s="1">
        <x:v>43211.5328418981</x:v>
      </x:c>
      <x:c r="C424" s="6">
        <x:v>7.026035005</x:v>
      </x:c>
      <x:c r="D424" s="14" t="s">
        <x:v>77</x:v>
      </x:c>
      <x:c r="E424" s="15">
        <x:v>43194.5278059838</x:v>
      </x:c>
      <x:c r="F424" t="s">
        <x:v>82</x:v>
      </x:c>
      <x:c r="G424" s="6">
        <x:v>136.591408181871</x:v>
      </x:c>
      <x:c r="H424" t="s">
        <x:v>83</x:v>
      </x:c>
      <x:c r="I424" s="6">
        <x:v>32.4508291821248</x:v>
      </x:c>
      <x:c r="J424" t="s">
        <x:v>78</x:v>
      </x:c>
      <x:c r="K424" s="6">
        <x:v>1014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23.333</x:v>
      </x:c>
      <x:c r="R424" s="8">
        <x:v>99677.2487545881</x:v>
      </x:c>
      <x:c r="S424" s="12">
        <x:v>310863.624091274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753681</x:v>
      </x:c>
      <x:c r="B425" s="1">
        <x:v>43211.5328703357</x:v>
      </x:c>
      <x:c r="C425" s="6">
        <x:v>7.067004045</x:v>
      </x:c>
      <x:c r="D425" s="14" t="s">
        <x:v>77</x:v>
      </x:c>
      <x:c r="E425" s="15">
        <x:v>43194.5278059838</x:v>
      </x:c>
      <x:c r="F425" t="s">
        <x:v>82</x:v>
      </x:c>
      <x:c r="G425" s="6">
        <x:v>136.583082227573</x:v>
      </x:c>
      <x:c r="H425" t="s">
        <x:v>83</x:v>
      </x:c>
      <x:c r="I425" s="6">
        <x:v>32.4449741318786</x:v>
      </x:c>
      <x:c r="J425" t="s">
        <x:v>78</x:v>
      </x:c>
      <x:c r="K425" s="6">
        <x:v>1014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23.336</x:v>
      </x:c>
      <x:c r="R425" s="8">
        <x:v>99709.2681259284</x:v>
      </x:c>
      <x:c r="S425" s="12">
        <x:v>310949.04274193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753694</x:v>
      </x:c>
      <x:c r="B426" s="1">
        <x:v>43211.5328703357</x:v>
      </x:c>
      <x:c r="C426" s="6">
        <x:v>7.06702068</x:v>
      </x:c>
      <x:c r="D426" s="14" t="s">
        <x:v>77</x:v>
      </x:c>
      <x:c r="E426" s="15">
        <x:v>43194.5278059838</x:v>
      </x:c>
      <x:c r="F426" t="s">
        <x:v>82</x:v>
      </x:c>
      <x:c r="G426" s="6">
        <x:v>136.617641813203</x:v>
      </x:c>
      <x:c r="H426" t="s">
        <x:v>83</x:v>
      </x:c>
      <x:c r="I426" s="6">
        <x:v>32.4449741318786</x:v>
      </x:c>
      <x:c r="J426" t="s">
        <x:v>78</x:v>
      </x:c>
      <x:c r="K426" s="6">
        <x:v>1014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23.333</x:v>
      </x:c>
      <x:c r="R426" s="8">
        <x:v>99666.1789605115</x:v>
      </x:c>
      <x:c r="S426" s="12">
        <x:v>310827.898314195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753704</x:v>
      </x:c>
      <x:c r="B427" s="1">
        <x:v>43211.5328767014</x:v>
      </x:c>
      <x:c r="C427" s="6">
        <x:v>7.07613788</x:v>
      </x:c>
      <x:c r="D427" s="14" t="s">
        <x:v>77</x:v>
      </x:c>
      <x:c r="E427" s="15">
        <x:v>43194.5278059838</x:v>
      </x:c>
      <x:c r="F427" t="s">
        <x:v>82</x:v>
      </x:c>
      <x:c r="G427" s="6">
        <x:v>136.636429493267</x:v>
      </x:c>
      <x:c r="H427" t="s">
        <x:v>83</x:v>
      </x:c>
      <x:c r="I427" s="6">
        <x:v>32.4433527351571</x:v>
      </x:c>
      <x:c r="J427" t="s">
        <x:v>78</x:v>
      </x:c>
      <x:c r="K427" s="6">
        <x:v>1014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23.332</x:v>
      </x:c>
      <x:c r="R427" s="8">
        <x:v>99645.6224282596</x:v>
      </x:c>
      <x:c r="S427" s="12">
        <x:v>310760.587567838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753712</x:v>
      </x:c>
      <x:c r="B428" s="1">
        <x:v>43211.5328878472</x:v>
      </x:c>
      <x:c r="C428" s="6">
        <x:v>7.092222115</x:v>
      </x:c>
      <x:c r="D428" s="14" t="s">
        <x:v>77</x:v>
      </x:c>
      <x:c r="E428" s="15">
        <x:v>43194.5278059838</x:v>
      </x:c>
      <x:c r="F428" t="s">
        <x:v>82</x:v>
      </x:c>
      <x:c r="G428" s="6">
        <x:v>136.542090413107</x:v>
      </x:c>
      <x:c r="H428" t="s">
        <x:v>83</x:v>
      </x:c>
      <x:c r="I428" s="6">
        <x:v>32.4592664776505</x:v>
      </x:c>
      <x:c r="J428" t="s">
        <x:v>78</x:v>
      </x:c>
      <x:c r="K428" s="6">
        <x:v>1014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23.334</x:v>
      </x:c>
      <x:c r="R428" s="8">
        <x:v>99664.0002401667</x:v>
      </x:c>
      <x:c r="S428" s="12">
        <x:v>310800.006104635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753725</x:v>
      </x:c>
      <x:c r="B429" s="1">
        <x:v>43211.5328998843</x:v>
      </x:c>
      <x:c r="C429" s="6">
        <x:v>7.109523095</x:v>
      </x:c>
      <x:c r="D429" s="14" t="s">
        <x:v>77</x:v>
      </x:c>
      <x:c r="E429" s="15">
        <x:v>43194.5278059838</x:v>
      </x:c>
      <x:c r="F429" t="s">
        <x:v>82</x:v>
      </x:c>
      <x:c r="G429" s="6">
        <x:v>136.549457932773</x:v>
      </x:c>
      <x:c r="H429" t="s">
        <x:v>83</x:v>
      </x:c>
      <x:c r="I429" s="6">
        <x:v>32.4524806084032</x:v>
      </x:c>
      <x:c r="J429" t="s">
        <x:v>78</x:v>
      </x:c>
      <x:c r="K429" s="6">
        <x:v>1014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23.336</x:v>
      </x:c>
      <x:c r="R429" s="8">
        <x:v>99685.2212110616</x:v>
      </x:c>
      <x:c r="S429" s="12">
        <x:v>310828.336140065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753740</x:v>
      </x:c>
      <x:c r="B430" s="1">
        <x:v>43211.5329115741</x:v>
      </x:c>
      <x:c r="C430" s="6">
        <x:v>7.12639074166667</x:v>
      </x:c>
      <x:c r="D430" s="14" t="s">
        <x:v>77</x:v>
      </x:c>
      <x:c r="E430" s="15">
        <x:v>43194.5278059838</x:v>
      </x:c>
      <x:c r="F430" t="s">
        <x:v>82</x:v>
      </x:c>
      <x:c r="G430" s="6">
        <x:v>136.563593662284</x:v>
      </x:c>
      <x:c r="H430" t="s">
        <x:v>83</x:v>
      </x:c>
      <x:c r="I430" s="6">
        <x:v>32.4416112358485</x:v>
      </x:c>
      <x:c r="J430" t="s">
        <x:v>78</x:v>
      </x:c>
      <x:c r="K430" s="6">
        <x:v>1014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23.339</x:v>
      </x:c>
      <x:c r="R430" s="8">
        <x:v>99683.380776805</x:v>
      </x:c>
      <x:c r="S430" s="12">
        <x:v>310841.626187637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753745</x:v>
      </x:c>
      <x:c r="B431" s="1">
        <x:v>43211.5329226852</x:v>
      </x:c>
      <x:c r="C431" s="6">
        <x:v>7.14237500166667</x:v>
      </x:c>
      <x:c r="D431" s="14" t="s">
        <x:v>77</x:v>
      </x:c>
      <x:c r="E431" s="15">
        <x:v>43194.5278059838</x:v>
      </x:c>
      <x:c r="F431" t="s">
        <x:v>82</x:v>
      </x:c>
      <x:c r="G431" s="6">
        <x:v>136.563141442385</x:v>
      </x:c>
      <x:c r="H431" t="s">
        <x:v>83</x:v>
      </x:c>
      <x:c r="I431" s="6">
        <x:v>32.4442835368827</x:v>
      </x:c>
      <x:c r="J431" t="s">
        <x:v>78</x:v>
      </x:c>
      <x:c r="K431" s="6">
        <x:v>1014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23.338</x:v>
      </x:c>
      <x:c r="R431" s="8">
        <x:v>99687.6965551599</x:v>
      </x:c>
      <x:c r="S431" s="12">
        <x:v>310842.779600739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753759</x:v>
      </x:c>
      <x:c r="B432" s="1">
        <x:v>43211.5329341088</x:v>
      </x:c>
      <x:c r="C432" s="6">
        <x:v>7.15880926666667</x:v>
      </x:c>
      <x:c r="D432" s="14" t="s">
        <x:v>77</x:v>
      </x:c>
      <x:c r="E432" s="15">
        <x:v>43194.5278059838</x:v>
      </x:c>
      <x:c r="F432" t="s">
        <x:v>82</x:v>
      </x:c>
      <x:c r="G432" s="6">
        <x:v>136.500097307515</x:v>
      </x:c>
      <x:c r="H432" t="s">
        <x:v>83</x:v>
      </x:c>
      <x:c r="I432" s="6">
        <x:v>32.4506490265799</x:v>
      </x:c>
      <x:c r="J432" t="s">
        <x:v>78</x:v>
      </x:c>
      <x:c r="K432" s="6">
        <x:v>1014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23.341</x:v>
      </x:c>
      <x:c r="R432" s="8">
        <x:v>99691.2712625413</x:v>
      </x:c>
      <x:c r="S432" s="12">
        <x:v>310854.965558792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753766</x:v>
      </x:c>
      <x:c r="B433" s="1">
        <x:v>43211.5329461806</x:v>
      </x:c>
      <x:c r="C433" s="6">
        <x:v>7.17621025666667</x:v>
      </x:c>
      <x:c r="D433" s="14" t="s">
        <x:v>77</x:v>
      </x:c>
      <x:c r="E433" s="15">
        <x:v>43194.5278059838</x:v>
      </x:c>
      <x:c r="F433" t="s">
        <x:v>82</x:v>
      </x:c>
      <x:c r="G433" s="6">
        <x:v>136.472134248335</x:v>
      </x:c>
      <x:c r="H433" t="s">
        <x:v>83</x:v>
      </x:c>
      <x:c r="I433" s="6">
        <x:v>32.4568944244488</x:v>
      </x:c>
      <x:c r="J433" t="s">
        <x:v>78</x:v>
      </x:c>
      <x:c r="K433" s="6">
        <x:v>1014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23.341</x:v>
      </x:c>
      <x:c r="R433" s="8">
        <x:v>99696.8207870647</x:v>
      </x:c>
      <x:c r="S433" s="12">
        <x:v>310851.542265926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753778</x:v>
      </x:c>
      <x:c r="B434" s="1">
        <x:v>43211.5329573727</x:v>
      </x:c>
      <x:c r="C434" s="6">
        <x:v>7.19232789</x:v>
      </x:c>
      <x:c r="D434" s="14" t="s">
        <x:v>77</x:v>
      </x:c>
      <x:c r="E434" s="15">
        <x:v>43194.5278059838</x:v>
      </x:c>
      <x:c r="F434" t="s">
        <x:v>82</x:v>
      </x:c>
      <x:c r="G434" s="6">
        <x:v>136.416268106715</x:v>
      </x:c>
      <x:c r="H434" t="s">
        <x:v>83</x:v>
      </x:c>
      <x:c r="I434" s="6">
        <x:v>32.4668030122557</x:v>
      </x:c>
      <x:c r="J434" t="s">
        <x:v>78</x:v>
      </x:c>
      <x:c r="K434" s="6">
        <x:v>1014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23.342</x:v>
      </x:c>
      <x:c r="R434" s="8">
        <x:v>99702.2365957905</x:v>
      </x:c>
      <x:c r="S434" s="12">
        <x:v>310855.652730243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753788</x:v>
      </x:c>
      <x:c r="B435" s="1">
        <x:v>43211.5329694792</x:v>
      </x:c>
      <x:c r="C435" s="6">
        <x:v>7.20977888</x:v>
      </x:c>
      <x:c r="D435" s="14" t="s">
        <x:v>77</x:v>
      </x:c>
      <x:c r="E435" s="15">
        <x:v>43194.5278059838</x:v>
      </x:c>
      <x:c r="F435" t="s">
        <x:v>82</x:v>
      </x:c>
      <x:c r="G435" s="6">
        <x:v>136.540111929896</x:v>
      </x:c>
      <x:c r="H435" t="s">
        <x:v>83</x:v>
      </x:c>
      <x:c r="I435" s="6">
        <x:v>32.4442835368827</x:v>
      </x:c>
      <x:c r="J435" t="s">
        <x:v>78</x:v>
      </x:c>
      <x:c r="K435" s="6">
        <x:v>1014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23.34</x:v>
      </x:c>
      <x:c r="R435" s="8">
        <x:v>99703.6052460368</x:v>
      </x:c>
      <x:c r="S435" s="12">
        <x:v>310864.69450371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753792</x:v>
      </x:c>
      <x:c r="B436" s="1">
        <x:v>43211.5329808681</x:v>
      </x:c>
      <x:c r="C436" s="6">
        <x:v>7.22612979333333</x:v>
      </x:c>
      <x:c r="D436" s="14" t="s">
        <x:v>77</x:v>
      </x:c>
      <x:c r="E436" s="15">
        <x:v>43194.5278059838</x:v>
      </x:c>
      <x:c r="F436" t="s">
        <x:v>82</x:v>
      </x:c>
      <x:c r="G436" s="6">
        <x:v>136.466810741852</x:v>
      </x:c>
      <x:c r="H436" t="s">
        <x:v>83</x:v>
      </x:c>
      <x:c r="I436" s="6">
        <x:v>32.4555132296869</x:v>
      </x:c>
      <x:c r="J436" t="s">
        <x:v>78</x:v>
      </x:c>
      <x:c r="K436" s="6">
        <x:v>1014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23.342</x:v>
      </x:c>
      <x:c r="R436" s="8">
        <x:v>99703.9902144686</x:v>
      </x:c>
      <x:c r="S436" s="12">
        <x:v>310840.852869051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753802</x:v>
      </x:c>
      <x:c r="B437" s="1">
        <x:v>43211.5329920949</x:v>
      </x:c>
      <x:c r="C437" s="6">
        <x:v>7.24233070833333</x:v>
      </x:c>
      <x:c r="D437" s="14" t="s">
        <x:v>77</x:v>
      </x:c>
      <x:c r="E437" s="15">
        <x:v>43194.5278059838</x:v>
      </x:c>
      <x:c r="F437" t="s">
        <x:v>82</x:v>
      </x:c>
      <x:c r="G437" s="6">
        <x:v>136.521976136386</x:v>
      </x:c>
      <x:c r="H437" t="s">
        <x:v>83</x:v>
      </x:c>
      <x:c r="I437" s="6">
        <x:v>32.4406203831982</x:v>
      </x:c>
      <x:c r="J437" t="s">
        <x:v>78</x:v>
      </x:c>
      <x:c r="K437" s="6">
        <x:v>1014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23.343</x:v>
      </x:c>
      <x:c r="R437" s="8">
        <x:v>99697.577334561</x:v>
      </x:c>
      <x:c r="S437" s="12">
        <x:v>310854.270280386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753820</x:v>
      </x:c>
      <x:c r="B438" s="1">
        <x:v>43211.5330039005</x:v>
      </x:c>
      <x:c r="C438" s="6">
        <x:v>7.259298365</x:v>
      </x:c>
      <x:c r="D438" s="14" t="s">
        <x:v>77</x:v>
      </x:c>
      <x:c r="E438" s="15">
        <x:v>43194.5278059838</x:v>
      </x:c>
      <x:c r="F438" t="s">
        <x:v>82</x:v>
      </x:c>
      <x:c r="G438" s="6">
        <x:v>136.406128533105</x:v>
      </x:c>
      <x:c r="H438" t="s">
        <x:v>83</x:v>
      </x:c>
      <x:c r="I438" s="6">
        <x:v>32.4716372126973</x:v>
      </x:c>
      <x:c r="J438" t="s">
        <x:v>78</x:v>
      </x:c>
      <x:c r="K438" s="6">
        <x:v>1014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23.341</x:v>
      </x:c>
      <x:c r="R438" s="8">
        <x:v>99720.1598186205</x:v>
      </x:c>
      <x:c r="S438" s="12">
        <x:v>310865.353233643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753830</x:v>
      </x:c>
      <x:c r="B439" s="1">
        <x:v>43211.5330154745</x:v>
      </x:c>
      <x:c r="C439" s="6">
        <x:v>7.27599934166667</x:v>
      </x:c>
      <x:c r="D439" s="14" t="s">
        <x:v>77</x:v>
      </x:c>
      <x:c r="E439" s="15">
        <x:v>43194.5278059838</x:v>
      </x:c>
      <x:c r="F439" t="s">
        <x:v>82</x:v>
      </x:c>
      <x:c r="G439" s="6">
        <x:v>136.462697168633</x:v>
      </x:c>
      <x:c r="H439" t="s">
        <x:v>83</x:v>
      </x:c>
      <x:c r="I439" s="6">
        <x:v>32.4538618019146</x:v>
      </x:c>
      <x:c r="J439" t="s">
        <x:v>78</x:v>
      </x:c>
      <x:c r="K439" s="6">
        <x:v>1014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23.343</x:v>
      </x:c>
      <x:c r="R439" s="8">
        <x:v>99713.4669073917</x:v>
      </x:c>
      <x:c r="S439" s="12">
        <x:v>310853.346470261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753840</x:v>
      </x:c>
      <x:c r="B440" s="1">
        <x:v>43211.5330270833</x:v>
      </x:c>
      <x:c r="C440" s="6">
        <x:v>7.29273356833333</x:v>
      </x:c>
      <x:c r="D440" s="14" t="s">
        <x:v>77</x:v>
      </x:c>
      <x:c r="E440" s="15">
        <x:v>43194.5278059838</x:v>
      </x:c>
      <x:c r="F440" t="s">
        <x:v>82</x:v>
      </x:c>
      <x:c r="G440" s="6">
        <x:v>136.47452578392</x:v>
      </x:c>
      <x:c r="H440" t="s">
        <x:v>83</x:v>
      </x:c>
      <x:c r="I440" s="6">
        <x:v>32.4512195191714</x:v>
      </x:c>
      <x:c r="J440" t="s">
        <x:v>78</x:v>
      </x:c>
      <x:c r="K440" s="6">
        <x:v>1014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23.343</x:v>
      </x:c>
      <x:c r="R440" s="8">
        <x:v>99719.3898020157</x:v>
      </x:c>
      <x:c r="S440" s="12">
        <x:v>310855.902683517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753850</x:v>
      </x:c>
      <x:c r="B441" s="1">
        <x:v>43211.5330387731</x:v>
      </x:c>
      <x:c r="C441" s="6">
        <x:v>7.30956790833333</x:v>
      </x:c>
      <x:c r="D441" s="14" t="s">
        <x:v>77</x:v>
      </x:c>
      <x:c r="E441" s="15">
        <x:v>43194.5278059838</x:v>
      </x:c>
      <x:c r="F441" t="s">
        <x:v>82</x:v>
      </x:c>
      <x:c r="G441" s="6">
        <x:v>136.497511353446</x:v>
      </x:c>
      <x:c r="H441" t="s">
        <x:v>83</x:v>
      </x:c>
      <x:c r="I441" s="6">
        <x:v>32.4460850893443</x:v>
      </x:c>
      <x:c r="J441" t="s">
        <x:v>78</x:v>
      </x:c>
      <x:c r="K441" s="6">
        <x:v>1014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23.343</x:v>
      </x:c>
      <x:c r="R441" s="8">
        <x:v>99713.8516680566</x:v>
      </x:c>
      <x:c r="S441" s="12">
        <x:v>310871.689546645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753858</x:v>
      </x:c>
      <x:c r="B442" s="1">
        <x:v>43211.5330506134</x:v>
      </x:c>
      <x:c r="C442" s="6">
        <x:v>7.32660221</x:v>
      </x:c>
      <x:c r="D442" s="14" t="s">
        <x:v>77</x:v>
      </x:c>
      <x:c r="E442" s="15">
        <x:v>43194.5278059838</x:v>
      </x:c>
      <x:c r="F442" t="s">
        <x:v>82</x:v>
      </x:c>
      <x:c r="G442" s="6">
        <x:v>136.487447409907</x:v>
      </x:c>
      <x:c r="H442" t="s">
        <x:v>83</x:v>
      </x:c>
      <x:c r="I442" s="6">
        <x:v>32.4406203831982</x:v>
      </x:c>
      <x:c r="J442" t="s">
        <x:v>78</x:v>
      </x:c>
      <x:c r="K442" s="6">
        <x:v>1014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23.346</x:v>
      </x:c>
      <x:c r="R442" s="8">
        <x:v>99717.924740697</x:v>
      </x:c>
      <x:c r="S442" s="12">
        <x:v>310857.396310044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753870</x:v>
      </x:c>
      <x:c r="B443" s="1">
        <x:v>43211.5330616551</x:v>
      </x:c>
      <x:c r="C443" s="6">
        <x:v>7.34248644833333</x:v>
      </x:c>
      <x:c r="D443" s="14" t="s">
        <x:v>77</x:v>
      </x:c>
      <x:c r="E443" s="15">
        <x:v>43194.5278059838</x:v>
      </x:c>
      <x:c r="F443" t="s">
        <x:v>82</x:v>
      </x:c>
      <x:c r="G443" s="6">
        <x:v>136.438178549551</x:v>
      </x:c>
      <x:c r="H443" t="s">
        <x:v>83</x:v>
      </x:c>
      <x:c r="I443" s="6">
        <x:v>32.4619087667379</x:v>
      </x:c>
      <x:c r="J443" t="s">
        <x:v>78</x:v>
      </x:c>
      <x:c r="K443" s="6">
        <x:v>1014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23.342</x:v>
      </x:c>
      <x:c r="R443" s="8">
        <x:v>99720.3344372483</x:v>
      </x:c>
      <x:c r="S443" s="12">
        <x:v>310850.617784887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753880</x:v>
      </x:c>
      <x:c r="B444" s="1">
        <x:v>43211.5330730671</x:v>
      </x:c>
      <x:c r="C444" s="6">
        <x:v>7.35892073666667</x:v>
      </x:c>
      <x:c r="D444" s="14" t="s">
        <x:v>77</x:v>
      </x:c>
      <x:c r="E444" s="15">
        <x:v>43194.5278059838</x:v>
      </x:c>
      <x:c r="F444" t="s">
        <x:v>82</x:v>
      </x:c>
      <x:c r="G444" s="6">
        <x:v>136.499930919335</x:v>
      </x:c>
      <x:c r="H444" t="s">
        <x:v>83</x:v>
      </x:c>
      <x:c r="I444" s="6">
        <x:v>32.4455446235038</x:v>
      </x:c>
      <x:c r="J444" t="s">
        <x:v>78</x:v>
      </x:c>
      <x:c r="K444" s="6">
        <x:v>1014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23.343</x:v>
      </x:c>
      <x:c r="R444" s="8">
        <x:v>99719.392916343</x:v>
      </x:c>
      <x:c r="S444" s="12">
        <x:v>310850.276591632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753890</x:v>
      </x:c>
      <x:c r="B445" s="1">
        <x:v>43211.5330849884</x:v>
      </x:c>
      <x:c r="C445" s="6">
        <x:v>7.37607168333333</x:v>
      </x:c>
      <x:c r="D445" s="14" t="s">
        <x:v>77</x:v>
      </x:c>
      <x:c r="E445" s="15">
        <x:v>43194.5278059838</x:v>
      </x:c>
      <x:c r="F445" t="s">
        <x:v>82</x:v>
      </x:c>
      <x:c r="G445" s="6">
        <x:v>136.473368277605</x:v>
      </x:c>
      <x:c r="H445" t="s">
        <x:v>83</x:v>
      </x:c>
      <x:c r="I445" s="6">
        <x:v>32.4489075234806</x:v>
      </x:c>
      <x:c r="J445" t="s">
        <x:v>78</x:v>
      </x:c>
      <x:c r="K445" s="6">
        <x:v>1014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23.344</x:v>
      </x:c>
      <x:c r="R445" s="8">
        <x:v>99731.1105249846</x:v>
      </x:c>
      <x:c r="S445" s="12">
        <x:v>310858.45673693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753900</x:v>
      </x:c>
      <x:c r="B446" s="1">
        <x:v>43211.5330963773</x:v>
      </x:c>
      <x:c r="C446" s="6">
        <x:v>7.39248931333333</x:v>
      </x:c>
      <x:c r="D446" s="14" t="s">
        <x:v>77</x:v>
      </x:c>
      <x:c r="E446" s="15">
        <x:v>43194.5278059838</x:v>
      </x:c>
      <x:c r="F446" t="s">
        <x:v>82</x:v>
      </x:c>
      <x:c r="G446" s="6">
        <x:v>136.464921228698</x:v>
      </x:c>
      <x:c r="H446" t="s">
        <x:v>83</x:v>
      </x:c>
      <x:c r="I446" s="6">
        <x:v>32.4430825024465</x:v>
      </x:c>
      <x:c r="J446" t="s">
        <x:v>78</x:v>
      </x:c>
      <x:c r="K446" s="6">
        <x:v>1014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23.347</x:v>
      </x:c>
      <x:c r="R446" s="8">
        <x:v>99727.8855856563</x:v>
      </x:c>
      <x:c r="S446" s="12">
        <x:v>310850.877681275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753910</x:v>
      </x:c>
      <x:c r="B447" s="1">
        <x:v>43211.5331082176</x:v>
      </x:c>
      <x:c r="C447" s="6">
        <x:v>7.40954030833333</x:v>
      </x:c>
      <x:c r="D447" s="14" t="s">
        <x:v>77</x:v>
      </x:c>
      <x:c r="E447" s="15">
        <x:v>43194.5278059838</x:v>
      </x:c>
      <x:c r="F447" t="s">
        <x:v>82</x:v>
      </x:c>
      <x:c r="G447" s="6">
        <x:v>136.460486794307</x:v>
      </x:c>
      <x:c r="H447" t="s">
        <x:v>83</x:v>
      </x:c>
      <x:c r="I447" s="6">
        <x:v>32.4440733558249</x:v>
      </x:c>
      <x:c r="J447" t="s">
        <x:v>78</x:v>
      </x:c>
      <x:c r="K447" s="6">
        <x:v>1014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23.347</x:v>
      </x:c>
      <x:c r="R447" s="8">
        <x:v>99733.0579833687</x:v>
      </x:c>
      <x:c r="S447" s="12">
        <x:v>310847.773391337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753917</x:v>
      </x:c>
      <x:c r="B448" s="1">
        <x:v>43211.5331197107</x:v>
      </x:c>
      <x:c r="C448" s="6">
        <x:v>7.42607457166667</x:v>
      </x:c>
      <x:c r="D448" s="14" t="s">
        <x:v>77</x:v>
      </x:c>
      <x:c r="E448" s="15">
        <x:v>43194.5278059838</x:v>
      </x:c>
      <x:c r="F448" t="s">
        <x:v>82</x:v>
      </x:c>
      <x:c r="G448" s="6">
        <x:v>136.38774348118</x:v>
      </x:c>
      <x:c r="H448" t="s">
        <x:v>83</x:v>
      </x:c>
      <x:c r="I448" s="6">
        <x:v>32.4500485081676</x:v>
      </x:c>
      <x:c r="J448" t="s">
        <x:v>78</x:v>
      </x:c>
      <x:c r="K448" s="6">
        <x:v>1014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23.351</x:v>
      </x:c>
      <x:c r="R448" s="8">
        <x:v>99730.6213481648</x:v>
      </x:c>
      <x:c r="S448" s="12">
        <x:v>310857.067315328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753930</x:v>
      </x:c>
      <x:c r="B449" s="1">
        <x:v>43211.5331308681</x:v>
      </x:c>
      <x:c r="C449" s="6">
        <x:v>7.44215882</x:v>
      </x:c>
      <x:c r="D449" s="14" t="s">
        <x:v>77</x:v>
      </x:c>
      <x:c r="E449" s="15">
        <x:v>43194.5278059838</x:v>
      </x:c>
      <x:c r="F449" t="s">
        <x:v>82</x:v>
      </x:c>
      <x:c r="G449" s="6">
        <x:v>136.407947036809</x:v>
      </x:c>
      <x:c r="H449" t="s">
        <x:v>83</x:v>
      </x:c>
      <x:c r="I449" s="6">
        <x:v>32.4558134893696</x:v>
      </x:c>
      <x:c r="J449" t="s">
        <x:v>78</x:v>
      </x:c>
      <x:c r="K449" s="6">
        <x:v>1014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23.347</x:v>
      </x:c>
      <x:c r="R449" s="8">
        <x:v>99742.6202484405</x:v>
      </x:c>
      <x:c r="S449" s="12">
        <x:v>310861.155337115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753938</x:v>
      </x:c>
      <x:c r="B450" s="1">
        <x:v>43211.5331425116</x:v>
      </x:c>
      <x:c r="C450" s="6">
        <x:v>7.458943125</x:v>
      </x:c>
      <x:c r="D450" s="14" t="s">
        <x:v>77</x:v>
      </x:c>
      <x:c r="E450" s="15">
        <x:v>43194.5278059838</x:v>
      </x:c>
      <x:c r="F450" t="s">
        <x:v>82</x:v>
      </x:c>
      <x:c r="G450" s="6">
        <x:v>136.439544947756</x:v>
      </x:c>
      <x:c r="H450" t="s">
        <x:v>83</x:v>
      </x:c>
      <x:c r="I450" s="6">
        <x:v>32.4410407448927</x:v>
      </x:c>
      <x:c r="J450" t="s">
        <x:v>78</x:v>
      </x:c>
      <x:c r="K450" s="6">
        <x:v>1014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23.35</x:v>
      </x:c>
      <x:c r="R450" s="8">
        <x:v>99734.8008231413</x:v>
      </x:c>
      <x:c r="S450" s="12">
        <x:v>310858.83345037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753950</x:v>
      </x:c>
      <x:c r="B451" s="1">
        <x:v>43211.5331539699</x:v>
      </x:c>
      <x:c r="C451" s="6">
        <x:v>7.47544401333333</x:v>
      </x:c>
      <x:c r="D451" s="14" t="s">
        <x:v>77</x:v>
      </x:c>
      <x:c r="E451" s="15">
        <x:v>43194.5278059838</x:v>
      </x:c>
      <x:c r="F451" t="s">
        <x:v>82</x:v>
      </x:c>
      <x:c r="G451" s="6">
        <x:v>136.459091562799</x:v>
      </x:c>
      <x:c r="H451" t="s">
        <x:v>83</x:v>
      </x:c>
      <x:c r="I451" s="6">
        <x:v>32.4469558400474</x:v>
      </x:c>
      <x:c r="J451" t="s">
        <x:v>78</x:v>
      </x:c>
      <x:c r="K451" s="6">
        <x:v>1014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23.346</x:v>
      </x:c>
      <x:c r="R451" s="8">
        <x:v>99740.2868219631</x:v>
      </x:c>
      <x:c r="S451" s="12">
        <x:v>310856.664629773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753960</x:v>
      </x:c>
      <x:c r="B452" s="1">
        <x:v>43211.5331655903</x:v>
      </x:c>
      <x:c r="C452" s="6">
        <x:v>7.492161685</x:v>
      </x:c>
      <x:c r="D452" s="14" t="s">
        <x:v>77</x:v>
      </x:c>
      <x:c r="E452" s="15">
        <x:v>43194.5278059838</x:v>
      </x:c>
      <x:c r="F452" t="s">
        <x:v>82</x:v>
      </x:c>
      <x:c r="G452" s="6">
        <x:v>136.326491972348</x:v>
      </x:c>
      <x:c r="H452" t="s">
        <x:v>83</x:v>
      </x:c>
      <x:c r="I452" s="6">
        <x:v>32.4637403547144</x:v>
      </x:c>
      <x:c r="J452" t="s">
        <x:v>78</x:v>
      </x:c>
      <x:c r="K452" s="6">
        <x:v>1014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23.351</x:v>
      </x:c>
      <x:c r="R452" s="8">
        <x:v>99744.9456937648</x:v>
      </x:c>
      <x:c r="S452" s="12">
        <x:v>310874.909549274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753970</x:v>
      </x:c>
      <x:c r="B453" s="1">
        <x:v>43211.533177581</x:v>
      </x:c>
      <x:c r="C453" s="6">
        <x:v>7.50941264166667</x:v>
      </x:c>
      <x:c r="D453" s="14" t="s">
        <x:v>77</x:v>
      </x:c>
      <x:c r="E453" s="15">
        <x:v>43194.5278059838</x:v>
      </x:c>
      <x:c r="F453" t="s">
        <x:v>82</x:v>
      </x:c>
      <x:c r="G453" s="6">
        <x:v>136.293241731254</x:v>
      </x:c>
      <x:c r="H453" t="s">
        <x:v>83</x:v>
      </x:c>
      <x:c r="I453" s="6">
        <x:v>32.4686045768226</x:v>
      </x:c>
      <x:c r="J453" t="s">
        <x:v>78</x:v>
      </x:c>
      <x:c r="K453" s="6">
        <x:v>1014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23.352</x:v>
      </x:c>
      <x:c r="R453" s="8">
        <x:v>99752.1564518999</x:v>
      </x:c>
      <x:c r="S453" s="12">
        <x:v>310857.788964718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753980</x:v>
      </x:c>
      <x:c r="B454" s="1">
        <x:v>43211.5331894329</x:v>
      </x:c>
      <x:c r="C454" s="6">
        <x:v>7.526513625</x:v>
      </x:c>
      <x:c r="D454" s="14" t="s">
        <x:v>77</x:v>
      </x:c>
      <x:c r="E454" s="15">
        <x:v>43194.5278059838</x:v>
      </x:c>
      <x:c r="F454" t="s">
        <x:v>82</x:v>
      </x:c>
      <x:c r="G454" s="6">
        <x:v>136.325589708346</x:v>
      </x:c>
      <x:c r="H454" t="s">
        <x:v>83</x:v>
      </x:c>
      <x:c r="I454" s="6">
        <x:v>32.4562338529699</x:v>
      </x:c>
      <x:c r="J454" t="s">
        <x:v>78</x:v>
      </x:c>
      <x:c r="K454" s="6">
        <x:v>1014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23.354</x:v>
      </x:c>
      <x:c r="R454" s="8">
        <x:v>99752.5741547902</x:v>
      </x:c>
      <x:c r="S454" s="12">
        <x:v>310851.688452658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753990</x:v>
      </x:c>
      <x:c r="B455" s="1">
        <x:v>43211.5332005787</x:v>
      </x:c>
      <x:c r="C455" s="6">
        <x:v>7.54253122666667</x:v>
      </x:c>
      <x:c r="D455" s="14" t="s">
        <x:v>77</x:v>
      </x:c>
      <x:c r="E455" s="15">
        <x:v>43194.5278059838</x:v>
      </x:c>
      <x:c r="F455" t="s">
        <x:v>82</x:v>
      </x:c>
      <x:c r="G455" s="6">
        <x:v>136.354911541259</x:v>
      </x:c>
      <x:c r="H455" t="s">
        <x:v>83</x:v>
      </x:c>
      <x:c r="I455" s="6">
        <x:v>32.4599570757337</x:v>
      </x:c>
      <x:c r="J455" t="s">
        <x:v>78</x:v>
      </x:c>
      <x:c r="K455" s="6">
        <x:v>1014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23.35</x:v>
      </x:c>
      <x:c r="R455" s="8">
        <x:v>99747.1039472118</x:v>
      </x:c>
      <x:c r="S455" s="12">
        <x:v>310859.213251268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754000</x:v>
      </x:c>
      <x:c r="B456" s="1">
        <x:v>43211.5332122685</x:v>
      </x:c>
      <x:c r="C456" s="6">
        <x:v>7.55936553166667</x:v>
      </x:c>
      <x:c r="D456" s="14" t="s">
        <x:v>77</x:v>
      </x:c>
      <x:c r="E456" s="15">
        <x:v>43194.5278059838</x:v>
      </x:c>
      <x:c r="F456" t="s">
        <x:v>82</x:v>
      </x:c>
      <x:c r="G456" s="6">
        <x:v>136.315057552693</x:v>
      </x:c>
      <x:c r="H456" t="s">
        <x:v>83</x:v>
      </x:c>
      <x:c r="I456" s="6">
        <x:v>32.4611581162176</x:v>
      </x:c>
      <x:c r="J456" t="s">
        <x:v>78</x:v>
      </x:c>
      <x:c r="K456" s="6">
        <x:v>1014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23.353</x:v>
      </x:c>
      <x:c r="R456" s="8">
        <x:v>99750.3685871347</x:v>
      </x:c>
      <x:c r="S456" s="12">
        <x:v>310847.861229036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754010</x:v>
      </x:c>
      <x:c r="B457" s="1">
        <x:v>43211.5332239236</x:v>
      </x:c>
      <x:c r="C457" s="6">
        <x:v>7.57613314333333</x:v>
      </x:c>
      <x:c r="D457" s="14" t="s">
        <x:v>77</x:v>
      </x:c>
      <x:c r="E457" s="15">
        <x:v>43194.5278059838</x:v>
      </x:c>
      <x:c r="F457" t="s">
        <x:v>82</x:v>
      </x:c>
      <x:c r="G457" s="6">
        <x:v>136.309609305854</x:v>
      </x:c>
      <x:c r="H457" t="s">
        <x:v>83</x:v>
      </x:c>
      <x:c r="I457" s="6">
        <x:v>32.4598069457033</x:v>
      </x:c>
      <x:c r="J457" t="s">
        <x:v>78</x:v>
      </x:c>
      <x:c r="K457" s="6">
        <x:v>1014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23.354</x:v>
      </x:c>
      <x:c r="R457" s="8">
        <x:v>99752.0138448856</x:v>
      </x:c>
      <x:c r="S457" s="12">
        <x:v>310845.236121123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754020</x:v>
      </x:c>
      <x:c r="B458" s="1">
        <x:v>43211.5332356829</x:v>
      </x:c>
      <x:c r="C458" s="6">
        <x:v>7.59310079833333</x:v>
      </x:c>
      <x:c r="D458" s="14" t="s">
        <x:v>77</x:v>
      </x:c>
      <x:c r="E458" s="15">
        <x:v>43194.5278059838</x:v>
      </x:c>
      <x:c r="F458" t="s">
        <x:v>82</x:v>
      </x:c>
      <x:c r="G458" s="6">
        <x:v>136.355023982061</x:v>
      </x:c>
      <x:c r="H458" t="s">
        <x:v>83</x:v>
      </x:c>
      <x:c r="I458" s="6">
        <x:v>32.4547926065593</x:v>
      </x:c>
      <x:c r="J458" t="s">
        <x:v>78</x:v>
      </x:c>
      <x:c r="K458" s="6">
        <x:v>1014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23.352</x:v>
      </x:c>
      <x:c r="R458" s="8">
        <x:v>99755.0133742184</x:v>
      </x:c>
      <x:c r="S458" s="12">
        <x:v>310858.1680711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754030</x:v>
      </x:c>
      <x:c r="B459" s="1">
        <x:v>43211.5332469907</x:v>
      </x:c>
      <x:c r="C459" s="6">
        <x:v>7.60936837333333</x:v>
      </x:c>
      <x:c r="D459" s="14" t="s">
        <x:v>77</x:v>
      </x:c>
      <x:c r="E459" s="15">
        <x:v>43194.5278059838</x:v>
      </x:c>
      <x:c r="F459" t="s">
        <x:v>82</x:v>
      </x:c>
      <x:c r="G459" s="6">
        <x:v>136.333647155466</x:v>
      </x:c>
      <x:c r="H459" t="s">
        <x:v>83</x:v>
      </x:c>
      <x:c r="I459" s="6">
        <x:v>32.4544322950533</x:v>
      </x:c>
      <x:c r="J459" t="s">
        <x:v>78</x:v>
      </x:c>
      <x:c r="K459" s="6">
        <x:v>1014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23.354</x:v>
      </x:c>
      <x:c r="R459" s="8">
        <x:v>99763.6602866216</x:v>
      </x:c>
      <x:c r="S459" s="12">
        <x:v>310846.561975649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754039</x:v>
      </x:c>
      <x:c r="B460" s="1">
        <x:v>43211.5332581829</x:v>
      </x:c>
      <x:c r="C460" s="6">
        <x:v>7.62551930166667</x:v>
      </x:c>
      <x:c r="D460" s="14" t="s">
        <x:v>77</x:v>
      </x:c>
      <x:c r="E460" s="15">
        <x:v>43194.5278059838</x:v>
      </x:c>
      <x:c r="F460" t="s">
        <x:v>82</x:v>
      </x:c>
      <x:c r="G460" s="6">
        <x:v>136.373046639321</x:v>
      </x:c>
      <x:c r="H460" t="s">
        <x:v>83</x:v>
      </x:c>
      <x:c r="I460" s="6">
        <x:v>32.4559035672796</x:v>
      </x:c>
      <x:c r="J460" t="s">
        <x:v>78</x:v>
      </x:c>
      <x:c r="K460" s="6">
        <x:v>1014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23.35</x:v>
      </x:c>
      <x:c r="R460" s="8">
        <x:v>99761.3475167846</x:v>
      </x:c>
      <x:c r="S460" s="12">
        <x:v>310852.791547268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754050</x:v>
      </x:c>
      <x:c r="B461" s="1">
        <x:v>43211.5332701736</x:v>
      </x:c>
      <x:c r="C461" s="6">
        <x:v>7.64275358833333</x:v>
      </x:c>
      <x:c r="D461" s="14" t="s">
        <x:v>77</x:v>
      </x:c>
      <x:c r="E461" s="15">
        <x:v>43194.5278059838</x:v>
      </x:c>
      <x:c r="F461" t="s">
        <x:v>82</x:v>
      </x:c>
      <x:c r="G461" s="6">
        <x:v>136.299632246602</x:v>
      </x:c>
      <x:c r="H461" t="s">
        <x:v>83</x:v>
      </x:c>
      <x:c r="I461" s="6">
        <x:v>32.4517599859269</x:v>
      </x:c>
      <x:c r="J461" t="s">
        <x:v>78</x:v>
      </x:c>
      <x:c r="K461" s="6">
        <x:v>1014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23.358</x:v>
      </x:c>
      <x:c r="R461" s="8">
        <x:v>99764.6850136718</x:v>
      </x:c>
      <x:c r="S461" s="12">
        <x:v>310853.030088465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754059</x:v>
      </x:c>
      <x:c r="B462" s="1">
        <x:v>43211.533281794</x:v>
      </x:c>
      <x:c r="C462" s="6">
        <x:v>7.65948791833333</x:v>
      </x:c>
      <x:c r="D462" s="14" t="s">
        <x:v>77</x:v>
      </x:c>
      <x:c r="E462" s="15">
        <x:v>43194.5278059838</x:v>
      </x:c>
      <x:c r="F462" t="s">
        <x:v>82</x:v>
      </x:c>
      <x:c r="G462" s="6">
        <x:v>136.273933072792</x:v>
      </x:c>
      <x:c r="H462" t="s">
        <x:v>83</x:v>
      </x:c>
      <x:c r="I462" s="6">
        <x:v>32.4600771797627</x:v>
      </x:c>
      <x:c r="J462" t="s">
        <x:v>78</x:v>
      </x:c>
      <x:c r="K462" s="6">
        <x:v>1014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23.357</x:v>
      </x:c>
      <x:c r="R462" s="8">
        <x:v>99765.4509637415</x:v>
      </x:c>
      <x:c r="S462" s="12">
        <x:v>310855.038046624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754066</x:v>
      </x:c>
      <x:c r="B463" s="1">
        <x:v>43211.5332933218</x:v>
      </x:c>
      <x:c r="C463" s="6">
        <x:v>7.67608882833333</x:v>
      </x:c>
      <x:c r="D463" s="14" t="s">
        <x:v>77</x:v>
      </x:c>
      <x:c r="E463" s="15">
        <x:v>43194.5278059838</x:v>
      </x:c>
      <x:c r="F463" t="s">
        <x:v>82</x:v>
      </x:c>
      <x:c r="G463" s="6">
        <x:v>136.301398809819</x:v>
      </x:c>
      <x:c r="H463" t="s">
        <x:v>83</x:v>
      </x:c>
      <x:c r="I463" s="6">
        <x:v>32.456504086741</x:v>
      </x:c>
      <x:c r="J463" t="s">
        <x:v>78</x:v>
      </x:c>
      <x:c r="K463" s="6">
        <x:v>1014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23.356</x:v>
      </x:c>
      <x:c r="R463" s="8">
        <x:v>99774.7762133511</x:v>
      </x:c>
      <x:c r="S463" s="12">
        <x:v>310853.757981754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754076</x:v>
      </x:c>
      <x:c r="B464" s="1">
        <x:v>43211.5333044792</x:v>
      </x:c>
      <x:c r="C464" s="6">
        <x:v>7.69212309833333</x:v>
      </x:c>
      <x:c r="D464" s="14" t="s">
        <x:v>77</x:v>
      </x:c>
      <x:c r="E464" s="15">
        <x:v>43194.5278059838</x:v>
      </x:c>
      <x:c r="F464" t="s">
        <x:v>82</x:v>
      </x:c>
      <x:c r="G464" s="6">
        <x:v>136.305002187519</x:v>
      </x:c>
      <x:c r="H464" t="s">
        <x:v>83</x:v>
      </x:c>
      <x:c r="I464" s="6">
        <x:v>32.4505589488117</x:v>
      </x:c>
      <x:c r="J464" t="s">
        <x:v>78</x:v>
      </x:c>
      <x:c r="K464" s="6">
        <x:v>1014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23.358</x:v>
      </x:c>
      <x:c r="R464" s="8">
        <x:v>99770.9780645254</x:v>
      </x:c>
      <x:c r="S464" s="12">
        <x:v>310852.917862837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754090</x:v>
      </x:c>
      <x:c r="B465" s="1">
        <x:v>43211.5333168171</x:v>
      </x:c>
      <x:c r="C465" s="6">
        <x:v>7.70992412833333</x:v>
      </x:c>
      <x:c r="D465" s="14" t="s">
        <x:v>77</x:v>
      </x:c>
      <x:c r="E465" s="15">
        <x:v>43194.5278059838</x:v>
      </x:c>
      <x:c r="F465" t="s">
        <x:v>82</x:v>
      </x:c>
      <x:c r="G465" s="6">
        <x:v>136.236818271037</x:v>
      </x:c>
      <x:c r="H465" t="s">
        <x:v>83</x:v>
      </x:c>
      <x:c r="I465" s="6">
        <x:v>32.4709466122076</x:v>
      </x:c>
      <x:c r="J465" t="s">
        <x:v>78</x:v>
      </x:c>
      <x:c r="K465" s="6">
        <x:v>1014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23.356</x:v>
      </x:c>
      <x:c r="R465" s="8">
        <x:v>99773.7146658653</x:v>
      </x:c>
      <x:c r="S465" s="12">
        <x:v>310865.277451193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754100</x:v>
      </x:c>
      <x:c r="B466" s="1">
        <x:v>43211.5333276273</x:v>
      </x:c>
      <x:c r="C466" s="6">
        <x:v>7.72550836166667</x:v>
      </x:c>
      <x:c r="D466" s="14" t="s">
        <x:v>77</x:v>
      </x:c>
      <x:c r="E466" s="15">
        <x:v>43194.5278059838</x:v>
      </x:c>
      <x:c r="F466" t="s">
        <x:v>82</x:v>
      </x:c>
      <x:c r="G466" s="6">
        <x:v>136.348393628248</x:v>
      </x:c>
      <x:c r="H466" t="s">
        <x:v>83</x:v>
      </x:c>
      <x:c r="I466" s="6">
        <x:v>32.445995011698</x:v>
      </x:c>
      <x:c r="J466" t="s">
        <x:v>78</x:v>
      </x:c>
      <x:c r="K466" s="6">
        <x:v>1014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23.356</x:v>
      </x:c>
      <x:c r="R466" s="8">
        <x:v>99777.4003378169</x:v>
      </x:c>
      <x:c r="S466" s="12">
        <x:v>310864.684890425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754110</x:v>
      </x:c>
      <x:c r="B467" s="1">
        <x:v>43211.5333396991</x:v>
      </x:c>
      <x:c r="C467" s="6">
        <x:v>7.74285934</x:v>
      </x:c>
      <x:c r="D467" s="14" t="s">
        <x:v>77</x:v>
      </x:c>
      <x:c r="E467" s="15">
        <x:v>43194.5278059838</x:v>
      </x:c>
      <x:c r="F467" t="s">
        <x:v>82</x:v>
      </x:c>
      <x:c r="G467" s="6">
        <x:v>136.298444927124</x:v>
      </x:c>
      <x:c r="H467" t="s">
        <x:v>83</x:v>
      </x:c>
      <x:c r="I467" s="6">
        <x:v>32.4571646582735</x:v>
      </x:c>
      <x:c r="J467" t="s">
        <x:v>78</x:v>
      </x:c>
      <x:c r="K467" s="6">
        <x:v>1014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23.356</x:v>
      </x:c>
      <x:c r="R467" s="8">
        <x:v>99783.7801873146</x:v>
      </x:c>
      <x:c r="S467" s="12">
        <x:v>310856.294361809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754120</x:v>
      </x:c>
      <x:c r="B468" s="1">
        <x:v>43211.5333516551</x:v>
      </x:c>
      <x:c r="C468" s="6">
        <x:v>7.76009369666667</x:v>
      </x:c>
      <x:c r="D468" s="14" t="s">
        <x:v>77</x:v>
      </x:c>
      <x:c r="E468" s="15">
        <x:v>43194.5278059838</x:v>
      </x:c>
      <x:c r="F468" t="s">
        <x:v>82</x:v>
      </x:c>
      <x:c r="G468" s="6">
        <x:v>136.318481517163</x:v>
      </x:c>
      <x:c r="H468" t="s">
        <x:v>83</x:v>
      </x:c>
      <x:c r="I468" s="6">
        <x:v>32.4449741318786</x:v>
      </x:c>
      <x:c r="J468" t="s">
        <x:v>78</x:v>
      </x:c>
      <x:c r="K468" s="6">
        <x:v>1014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23.359</x:v>
      </x:c>
      <x:c r="R468" s="8">
        <x:v>99787.2144695191</x:v>
      </x:c>
      <x:c r="S468" s="12">
        <x:v>310866.43728156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754130</x:v>
      </x:c>
      <x:c r="B469" s="1">
        <x:v>43211.5333625</x:v>
      </x:c>
      <x:c r="C469" s="6">
        <x:v>7.77571118833333</x:v>
      </x:c>
      <x:c r="D469" s="14" t="s">
        <x:v>77</x:v>
      </x:c>
      <x:c r="E469" s="15">
        <x:v>43194.5278059838</x:v>
      </x:c>
      <x:c r="F469" t="s">
        <x:v>82</x:v>
      </x:c>
      <x:c r="G469" s="6">
        <x:v>136.376156768017</x:v>
      </x:c>
      <x:c r="H469" t="s">
        <x:v>83</x:v>
      </x:c>
      <x:c r="I469" s="6">
        <x:v>32.4346452476652</x:v>
      </x:c>
      <x:c r="J469" t="s">
        <x:v>78</x:v>
      </x:c>
      <x:c r="K469" s="6">
        <x:v>1014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23.358</x:v>
      </x:c>
      <x:c r="R469" s="8">
        <x:v>99794.4983790423</x:v>
      </x:c>
      <x:c r="S469" s="12">
        <x:v>310865.035712938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754140</x:v>
      </x:c>
      <x:c r="B470" s="1">
        <x:v>43211.5333739931</x:v>
      </x:c>
      <x:c r="C470" s="6">
        <x:v>7.79224548666667</x:v>
      </x:c>
      <x:c r="D470" s="14" t="s">
        <x:v>77</x:v>
      </x:c>
      <x:c r="E470" s="15">
        <x:v>43194.5278059838</x:v>
      </x:c>
      <x:c r="F470" t="s">
        <x:v>82</x:v>
      </x:c>
      <x:c r="G470" s="6">
        <x:v>136.424750191698</x:v>
      </x:c>
      <x:c r="H470" t="s">
        <x:v>83</x:v>
      </x:c>
      <x:c r="I470" s="6">
        <x:v>32.431492542255</x:v>
      </x:c>
      <x:c r="J470" t="s">
        <x:v>78</x:v>
      </x:c>
      <x:c r="K470" s="6">
        <x:v>1014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23.355</x:v>
      </x:c>
      <x:c r="R470" s="8">
        <x:v>99788.0864170355</x:v>
      </x:c>
      <x:c r="S470" s="12">
        <x:v>310866.000063032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754150</x:v>
      </x:c>
      <x:c r="B471" s="1">
        <x:v>43211.5333861458</x:v>
      </x:c>
      <x:c r="C471" s="6">
        <x:v>7.80974649833333</x:v>
      </x:c>
      <x:c r="D471" s="14" t="s">
        <x:v>77</x:v>
      </x:c>
      <x:c r="E471" s="15">
        <x:v>43194.5278059838</x:v>
      </x:c>
      <x:c r="F471" t="s">
        <x:v>82</x:v>
      </x:c>
      <x:c r="G471" s="6">
        <x:v>136.310640658058</x:v>
      </x:c>
      <x:c r="H471" t="s">
        <x:v>83</x:v>
      </x:c>
      <x:c r="I471" s="6">
        <x:v>32.4492978603034</x:v>
      </x:c>
      <x:c r="J471" t="s">
        <x:v>78</x:v>
      </x:c>
      <x:c r="K471" s="6">
        <x:v>1014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23.358</x:v>
      </x:c>
      <x:c r="R471" s="8">
        <x:v>99794.9000480339</x:v>
      </x:c>
      <x:c r="S471" s="12">
        <x:v>310860.481527315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754160</x:v>
      </x:c>
      <x:c r="B472" s="1">
        <x:v>43211.5333983449</x:v>
      </x:c>
      <x:c r="C472" s="6">
        <x:v>7.82729750833333</x:v>
      </x:c>
      <x:c r="D472" s="14" t="s">
        <x:v>77</x:v>
      </x:c>
      <x:c r="E472" s="15">
        <x:v>43194.5278059838</x:v>
      </x:c>
      <x:c r="F472" t="s">
        <x:v>82</x:v>
      </x:c>
      <x:c r="G472" s="6">
        <x:v>136.20388172348</x:v>
      </x:c>
      <x:c r="H472" t="s">
        <x:v>83</x:v>
      </x:c>
      <x:c r="I472" s="6">
        <x:v>32.4577651779605</x:v>
      </x:c>
      <x:c r="J472" t="s">
        <x:v>78</x:v>
      </x:c>
      <x:c r="K472" s="6">
        <x:v>1014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23.364</x:v>
      </x:c>
      <x:c r="R472" s="8">
        <x:v>99797.513278242</x:v>
      </x:c>
      <x:c r="S472" s="12">
        <x:v>310864.223176605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754170</x:v>
      </x:c>
      <x:c r="B473" s="1">
        <x:v>43211.5334089468</x:v>
      </x:c>
      <x:c r="C473" s="6">
        <x:v>7.84258171</x:v>
      </x:c>
      <x:c r="D473" s="14" t="s">
        <x:v>77</x:v>
      </x:c>
      <x:c r="E473" s="15">
        <x:v>43194.5278059838</x:v>
      </x:c>
      <x:c r="F473" t="s">
        <x:v>82</x:v>
      </x:c>
      <x:c r="G473" s="6">
        <x:v>136.214691359531</x:v>
      </x:c>
      <x:c r="H473" t="s">
        <x:v>83</x:v>
      </x:c>
      <x:c r="I473" s="6">
        <x:v>32.4579153078998</x:v>
      </x:c>
      <x:c r="J473" t="s">
        <x:v>78</x:v>
      </x:c>
      <x:c r="K473" s="6">
        <x:v>1014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23.363</x:v>
      </x:c>
      <x:c r="R473" s="8">
        <x:v>99794.3357281242</x:v>
      </x:c>
      <x:c r="S473" s="12">
        <x:v>310858.499165343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754172</x:v>
      </x:c>
      <x:c r="B474" s="1">
        <x:v>43211.5334201736</x:v>
      </x:c>
      <x:c r="C474" s="6">
        <x:v>7.858765945</x:v>
      </x:c>
      <x:c r="D474" s="14" t="s">
        <x:v>77</x:v>
      </x:c>
      <x:c r="E474" s="15">
        <x:v>43194.5278059838</x:v>
      </x:c>
      <x:c r="F474" t="s">
        <x:v>82</x:v>
      </x:c>
      <x:c r="G474" s="6">
        <x:v>136.207116942106</x:v>
      </x:c>
      <x:c r="H474" t="s">
        <x:v>83</x:v>
      </x:c>
      <x:c r="I474" s="6">
        <x:v>32.4621790009669</x:v>
      </x:c>
      <x:c r="J474" t="s">
        <x:v>78</x:v>
      </x:c>
      <x:c r="K474" s="6">
        <x:v>1014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23.362</x:v>
      </x:c>
      <x:c r="R474" s="8">
        <x:v>99795.496847282</x:v>
      </x:c>
      <x:c r="S474" s="12">
        <x:v>310853.628306369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754190</x:v>
      </x:c>
      <x:c r="B475" s="1">
        <x:v>43211.5334319444</x:v>
      </x:c>
      <x:c r="C475" s="6">
        <x:v>7.87570026</x:v>
      </x:c>
      <x:c r="D475" s="14" t="s">
        <x:v>77</x:v>
      </x:c>
      <x:c r="E475" s="15">
        <x:v>43194.5278059838</x:v>
      </x:c>
      <x:c r="F475" t="s">
        <x:v>82</x:v>
      </x:c>
      <x:c r="G475" s="6">
        <x:v>136.170131059889</x:v>
      </x:c>
      <x:c r="H475" t="s">
        <x:v>83</x:v>
      </x:c>
      <x:c r="I475" s="6">
        <x:v>32.4627494955212</x:v>
      </x:c>
      <x:c r="J475" t="s">
        <x:v>78</x:v>
      </x:c>
      <x:c r="K475" s="6">
        <x:v>1014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23.365</x:v>
      </x:c>
      <x:c r="R475" s="8">
        <x:v>99802.5402805882</x:v>
      </x:c>
      <x:c r="S475" s="12">
        <x:v>310855.701092672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754200</x:v>
      </x:c>
      <x:c r="B476" s="1">
        <x:v>43211.5334435995</x:v>
      </x:c>
      <x:c r="C476" s="6">
        <x:v>7.89251788333333</x:v>
      </x:c>
      <x:c r="D476" s="14" t="s">
        <x:v>77</x:v>
      </x:c>
      <x:c r="E476" s="15">
        <x:v>43194.5278059838</x:v>
      </x:c>
      <x:c r="F476" t="s">
        <x:v>82</x:v>
      </x:c>
      <x:c r="G476" s="6">
        <x:v>136.269710104617</x:v>
      </x:c>
      <x:c r="H476" t="s">
        <x:v>83</x:v>
      </x:c>
      <x:c r="I476" s="6">
        <x:v>32.4456046752593</x:v>
      </x:c>
      <x:c r="J476" t="s">
        <x:v>78</x:v>
      </x:c>
      <x:c r="K476" s="6">
        <x:v>1014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23.363</x:v>
      </x:c>
      <x:c r="R476" s="8">
        <x:v>99808.9681148004</x:v>
      </x:c>
      <x:c r="S476" s="12">
        <x:v>310859.345116883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754206</x:v>
      </x:c>
      <x:c r="B477" s="1">
        <x:v>43211.5334555208</x:v>
      </x:c>
      <x:c r="C477" s="6">
        <x:v>7.90965217166667</x:v>
      </x:c>
      <x:c r="D477" s="14" t="s">
        <x:v>77</x:v>
      </x:c>
      <x:c r="E477" s="15">
        <x:v>43194.5278059838</x:v>
      </x:c>
      <x:c r="F477" t="s">
        <x:v>82</x:v>
      </x:c>
      <x:c r="G477" s="6">
        <x:v>136.200795655819</x:v>
      </x:c>
      <x:c r="H477" t="s">
        <x:v>83</x:v>
      </x:c>
      <x:c r="I477" s="6">
        <x:v>32.4584557757348</x:v>
      </x:c>
      <x:c r="J477" t="s">
        <x:v>78</x:v>
      </x:c>
      <x:c r="K477" s="6">
        <x:v>1014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23.364</x:v>
      </x:c>
      <x:c r="R477" s="8">
        <x:v>99804.684301872</x:v>
      </x:c>
      <x:c r="S477" s="12">
        <x:v>310872.244669583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754220</x:v>
      </x:c>
      <x:c r="B478" s="1">
        <x:v>43211.5334667824</x:v>
      </x:c>
      <x:c r="C478" s="6">
        <x:v>7.92586978166667</x:v>
      </x:c>
      <x:c r="D478" s="14" t="s">
        <x:v>77</x:v>
      </x:c>
      <x:c r="E478" s="15">
        <x:v>43194.5278059838</x:v>
      </x:c>
      <x:c r="F478" t="s">
        <x:v>82</x:v>
      </x:c>
      <x:c r="G478" s="6">
        <x:v>136.269630755959</x:v>
      </x:c>
      <x:c r="H478" t="s">
        <x:v>83</x:v>
      </x:c>
      <x:c r="I478" s="6">
        <x:v>32.4430524765912</x:v>
      </x:c>
      <x:c r="J478" t="s">
        <x:v>78</x:v>
      </x:c>
      <x:c r="K478" s="6">
        <x:v>1014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23.364</x:v>
      </x:c>
      <x:c r="R478" s="8">
        <x:v>99815.0965994463</x:v>
      </x:c>
      <x:c r="S478" s="12">
        <x:v>310866.385684428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754230</x:v>
      </x:c>
      <x:c r="B479" s="1">
        <x:v>43211.5334790856</x:v>
      </x:c>
      <x:c r="C479" s="6">
        <x:v>7.94358749333333</x:v>
      </x:c>
      <x:c r="D479" s="14" t="s">
        <x:v>77</x:v>
      </x:c>
      <x:c r="E479" s="15">
        <x:v>43194.5278059838</x:v>
      </x:c>
      <x:c r="F479" t="s">
        <x:v>82</x:v>
      </x:c>
      <x:c r="G479" s="6">
        <x:v>136.267483777003</x:v>
      </x:c>
      <x:c r="H479" t="s">
        <x:v>83</x:v>
      </x:c>
      <x:c r="I479" s="6">
        <x:v>32.4435328903101</x:v>
      </x:c>
      <x:c r="J479" t="s">
        <x:v>78</x:v>
      </x:c>
      <x:c r="K479" s="6">
        <x:v>1014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23.364</x:v>
      </x:c>
      <x:c r="R479" s="8">
        <x:v>99821.4077592943</x:v>
      </x:c>
      <x:c r="S479" s="12">
        <x:v>310876.668824633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754240</x:v>
      </x:c>
      <x:c r="B480" s="1">
        <x:v>43211.5334911227</x:v>
      </x:c>
      <x:c r="C480" s="6">
        <x:v>7.96093847333333</x:v>
      </x:c>
      <x:c r="D480" s="14" t="s">
        <x:v>77</x:v>
      </x:c>
      <x:c r="E480" s="15">
        <x:v>43194.5278059838</x:v>
      </x:c>
      <x:c r="F480" t="s">
        <x:v>82</x:v>
      </x:c>
      <x:c r="G480" s="6">
        <x:v>136.234453336624</x:v>
      </x:c>
      <x:c r="H480" t="s">
        <x:v>83</x:v>
      </x:c>
      <x:c r="I480" s="6">
        <x:v>32.4457848305328</x:v>
      </x:c>
      <x:c r="J480" t="s">
        <x:v>78</x:v>
      </x:c>
      <x:c r="K480" s="6">
        <x:v>1014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23.366</x:v>
      </x:c>
      <x:c r="R480" s="8">
        <x:v>99822.1550084018</x:v>
      </x:c>
      <x:c r="S480" s="12">
        <x:v>310875.988033072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754250</x:v>
      </x:c>
      <x:c r="B481" s="1">
        <x:v>43211.5335013079</x:v>
      </x:c>
      <x:c r="C481" s="6">
        <x:v>7.97558932166667</x:v>
      </x:c>
      <x:c r="D481" s="14" t="s">
        <x:v>77</x:v>
      </x:c>
      <x:c r="E481" s="15">
        <x:v>43194.5278059838</x:v>
      </x:c>
      <x:c r="F481" t="s">
        <x:v>82</x:v>
      </x:c>
      <x:c r="G481" s="6">
        <x:v>136.211569081908</x:v>
      </x:c>
      <x:c r="H481" t="s">
        <x:v>83</x:v>
      </x:c>
      <x:c r="I481" s="6">
        <x:v>32.4483370312823</x:v>
      </x:c>
      <x:c r="J481" t="s">
        <x:v>78</x:v>
      </x:c>
      <x:c r="K481" s="6">
        <x:v>1014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23.367</x:v>
      </x:c>
      <x:c r="R481" s="8">
        <x:v>99812.8420252635</x:v>
      </x:c>
      <x:c r="S481" s="12">
        <x:v>310857.682655381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754260</x:v>
      </x:c>
      <x:c r="B482" s="1">
        <x:v>43211.5335132292</x:v>
      </x:c>
      <x:c r="C482" s="6">
        <x:v>7.99277363166667</x:v>
      </x:c>
      <x:c r="D482" s="14" t="s">
        <x:v>77</x:v>
      </x:c>
      <x:c r="E482" s="15">
        <x:v>43194.5278059838</x:v>
      </x:c>
      <x:c r="F482" t="s">
        <x:v>82</x:v>
      </x:c>
      <x:c r="G482" s="6">
        <x:v>136.216431315448</x:v>
      </x:c>
      <x:c r="H482" t="s">
        <x:v>83</x:v>
      </x:c>
      <x:c r="I482" s="6">
        <x:v>32.4395394533676</x:v>
      </x:c>
      <x:c r="J482" t="s">
        <x:v>78</x:v>
      </x:c>
      <x:c r="K482" s="6">
        <x:v>1014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23.37</x:v>
      </x:c>
      <x:c r="R482" s="8">
        <x:v>99825.0150288374</x:v>
      </x:c>
      <x:c r="S482" s="12">
        <x:v>310862.825132624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754270</x:v>
      </x:c>
      <x:c r="B483" s="1">
        <x:v>43211.5335247338</x:v>
      </x:c>
      <x:c r="C483" s="6">
        <x:v>8.0093246</x:v>
      </x:c>
      <x:c r="D483" s="14" t="s">
        <x:v>77</x:v>
      </x:c>
      <x:c r="E483" s="15">
        <x:v>43194.5278059838</x:v>
      </x:c>
      <x:c r="F483" t="s">
        <x:v>82</x:v>
      </x:c>
      <x:c r="G483" s="6">
        <x:v>136.155616909347</x:v>
      </x:c>
      <x:c r="H483" t="s">
        <x:v>83</x:v>
      </x:c>
      <x:c r="I483" s="6">
        <x:v>32.4557234114623</x:v>
      </x:c>
      <x:c r="J483" t="s">
        <x:v>78</x:v>
      </x:c>
      <x:c r="K483" s="6">
        <x:v>1014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23.369</x:v>
      </x:c>
      <x:c r="R483" s="8">
        <x:v>99825.5949578435</x:v>
      </x:c>
      <x:c r="S483" s="12">
        <x:v>310861.774774522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754280</x:v>
      </x:c>
      <x:c r="B484" s="1">
        <x:v>43211.5335370718</x:v>
      </x:c>
      <x:c r="C484" s="6">
        <x:v>8.02709229</x:v>
      </x:c>
      <x:c r="D484" s="14" t="s">
        <x:v>77</x:v>
      </x:c>
      <x:c r="E484" s="15">
        <x:v>43194.5278059838</x:v>
      </x:c>
      <x:c r="F484" t="s">
        <x:v>82</x:v>
      </x:c>
      <x:c r="G484" s="6">
        <x:v>136.188017373708</x:v>
      </x:c>
      <x:c r="H484" t="s">
        <x:v>83</x:v>
      </x:c>
      <x:c r="I484" s="6">
        <x:v>32.4510393636056</x:v>
      </x:c>
      <x:c r="J484" t="s">
        <x:v>78</x:v>
      </x:c>
      <x:c r="K484" s="6">
        <x:v>1014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23.368</x:v>
      </x:c>
      <x:c r="R484" s="8">
        <x:v>99827.4692838526</x:v>
      </x:c>
      <x:c r="S484" s="12">
        <x:v>310863.578255179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754283</x:v>
      </x:c>
      <x:c r="B485" s="1">
        <x:v>43211.5335478009</x:v>
      </x:c>
      <x:c r="C485" s="6">
        <x:v>8.04252643166667</x:v>
      </x:c>
      <x:c r="D485" s="14" t="s">
        <x:v>77</x:v>
      </x:c>
      <x:c r="E485" s="15">
        <x:v>43194.5278059838</x:v>
      </x:c>
      <x:c r="F485" t="s">
        <x:v>82</x:v>
      </x:c>
      <x:c r="G485" s="6">
        <x:v>136.179910357579</x:v>
      </x:c>
      <x:c r="H485" t="s">
        <x:v>83</x:v>
      </x:c>
      <x:c r="I485" s="6">
        <x:v>32.4554231517877</x:v>
      </x:c>
      <x:c r="J485" t="s">
        <x:v>78</x:v>
      </x:c>
      <x:c r="K485" s="6">
        <x:v>1014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23.367</x:v>
      </x:c>
      <x:c r="R485" s="8">
        <x:v>99827.7088936408</x:v>
      </x:c>
      <x:c r="S485" s="12">
        <x:v>310861.63352423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754299</x:v>
      </x:c>
      <x:c r="B486" s="1">
        <x:v>43211.5335598727</x:v>
      </x:c>
      <x:c r="C486" s="6">
        <x:v>8.05994416166667</x:v>
      </x:c>
      <x:c r="D486" s="14" t="s">
        <x:v>77</x:v>
      </x:c>
      <x:c r="E486" s="15">
        <x:v>43194.5278059838</x:v>
      </x:c>
      <x:c r="F486" t="s">
        <x:v>82</x:v>
      </x:c>
      <x:c r="G486" s="6">
        <x:v>136.249990437449</x:v>
      </x:c>
      <x:c r="H486" t="s">
        <x:v>83</x:v>
      </x:c>
      <x:c r="I486" s="6">
        <x:v>32.437167414128</x:v>
      </x:c>
      <x:c r="J486" t="s">
        <x:v>78</x:v>
      </x:c>
      <x:c r="K486" s="6">
        <x:v>1014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23.368</x:v>
      </x:c>
      <x:c r="R486" s="8">
        <x:v>99834.1722865852</x:v>
      </x:c>
      <x:c r="S486" s="12">
        <x:v>310866.136547262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754306</x:v>
      </x:c>
      <x:c r="B487" s="1">
        <x:v>43211.5335721412</x:v>
      </x:c>
      <x:c r="C487" s="6">
        <x:v>8.07759515833333</x:v>
      </x:c>
      <x:c r="D487" s="14" t="s">
        <x:v>77</x:v>
      </x:c>
      <x:c r="E487" s="15">
        <x:v>43194.5278059838</x:v>
      </x:c>
      <x:c r="F487" t="s">
        <x:v>82</x:v>
      </x:c>
      <x:c r="G487" s="6">
        <x:v>136.244141748918</x:v>
      </x:c>
      <x:c r="H487" t="s">
        <x:v>83</x:v>
      </x:c>
      <x:c r="I487" s="6">
        <x:v>32.4359063306592</x:v>
      </x:c>
      <x:c r="J487" t="s">
        <x:v>78</x:v>
      </x:c>
      <x:c r="K487" s="6">
        <x:v>1014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23.369</x:v>
      </x:c>
      <x:c r="R487" s="8">
        <x:v>99837.798683014</x:v>
      </x:c>
      <x:c r="S487" s="12">
        <x:v>310865.773586565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754320</x:v>
      </x:c>
      <x:c r="B488" s="1">
        <x:v>43211.5335823727</x:v>
      </x:c>
      <x:c r="C488" s="6">
        <x:v>8.09232928833333</x:v>
      </x:c>
      <x:c r="D488" s="14" t="s">
        <x:v>77</x:v>
      </x:c>
      <x:c r="E488" s="15">
        <x:v>43194.5278059838</x:v>
      </x:c>
      <x:c r="F488" t="s">
        <x:v>82</x:v>
      </x:c>
      <x:c r="G488" s="6">
        <x:v>136.18780680594</x:v>
      </x:c>
      <x:c r="H488" t="s">
        <x:v>83</x:v>
      </x:c>
      <x:c r="I488" s="6">
        <x:v>32.4485171867027</x:v>
      </x:c>
      <x:c r="J488" t="s">
        <x:v>78</x:v>
      </x:c>
      <x:c r="K488" s="6">
        <x:v>1014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23.369</x:v>
      </x:c>
      <x:c r="R488" s="8">
        <x:v>99829.1257669253</x:v>
      </x:c>
      <x:c r="S488" s="12">
        <x:v>310838.168623616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754330</x:v>
      </x:c>
      <x:c r="B489" s="1">
        <x:v>43211.5335941782</x:v>
      </x:c>
      <x:c r="C489" s="6">
        <x:v>8.10931359</x:v>
      </x:c>
      <x:c r="D489" s="14" t="s">
        <x:v>77</x:v>
      </x:c>
      <x:c r="E489" s="15">
        <x:v>43194.5278059838</x:v>
      </x:c>
      <x:c r="F489" t="s">
        <x:v>82</x:v>
      </x:c>
      <x:c r="G489" s="6">
        <x:v>136.178566756121</x:v>
      </x:c>
      <x:c r="H489" t="s">
        <x:v>83</x:v>
      </x:c>
      <x:c r="I489" s="6">
        <x:v>32.4377379044249</x:v>
      </x:c>
      <x:c r="J489" t="s">
        <x:v>78</x:v>
      </x:c>
      <x:c r="K489" s="6">
        <x:v>1014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23.374</x:v>
      </x:c>
      <x:c r="R489" s="8">
        <x:v>99839.9500819031</x:v>
      </x:c>
      <x:c r="S489" s="12">
        <x:v>310851.115914279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754340</x:v>
      </x:c>
      <x:c r="B490" s="1">
        <x:v>43211.5336057523</x:v>
      </x:c>
      <x:c r="C490" s="6">
        <x:v>8.12598125166667</x:v>
      </x:c>
      <x:c r="D490" s="14" t="s">
        <x:v>77</x:v>
      </x:c>
      <x:c r="E490" s="15">
        <x:v>43194.5278059838</x:v>
      </x:c>
      <x:c r="F490" t="s">
        <x:v>82</x:v>
      </x:c>
      <x:c r="G490" s="6">
        <x:v>136.108934267654</x:v>
      </x:c>
      <x:c r="H490" t="s">
        <x:v>83</x:v>
      </x:c>
      <x:c r="I490" s="6">
        <x:v>32.4610380121499</x:v>
      </x:c>
      <x:c r="J490" t="s">
        <x:v>78</x:v>
      </x:c>
      <x:c r="K490" s="6">
        <x:v>1014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23.371</x:v>
      </x:c>
      <x:c r="R490" s="8">
        <x:v>99843.4438024632</x:v>
      </x:c>
      <x:c r="S490" s="12">
        <x:v>310869.664240435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754350</x:v>
      </x:c>
      <x:c r="B491" s="1">
        <x:v>43211.5336172106</x:v>
      </x:c>
      <x:c r="C491" s="6">
        <x:v>8.14249882166667</x:v>
      </x:c>
      <x:c r="D491" s="14" t="s">
        <x:v>77</x:v>
      </x:c>
      <x:c r="E491" s="15">
        <x:v>43194.5278059838</x:v>
      </x:c>
      <x:c r="F491" t="s">
        <x:v>82</x:v>
      </x:c>
      <x:c r="G491" s="6">
        <x:v>136.113029420781</x:v>
      </x:c>
      <x:c r="H491" t="s">
        <x:v>83</x:v>
      </x:c>
      <x:c r="I491" s="6">
        <x:v>32.4626894434577</x:v>
      </x:c>
      <x:c r="J491" t="s">
        <x:v>78</x:v>
      </x:c>
      <x:c r="K491" s="6">
        <x:v>1014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23.37</x:v>
      </x:c>
      <x:c r="R491" s="8">
        <x:v>99837.7461599274</x:v>
      </x:c>
      <x:c r="S491" s="12">
        <x:v>310847.79797924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754360</x:v>
      </x:c>
      <x:c r="B492" s="1">
        <x:v>43211.5336294329</x:v>
      </x:c>
      <x:c r="C492" s="6">
        <x:v>8.16011649</x:v>
      </x:c>
      <x:c r="D492" s="14" t="s">
        <x:v>77</x:v>
      </x:c>
      <x:c r="E492" s="15">
        <x:v>43194.5278059838</x:v>
      </x:c>
      <x:c r="F492" t="s">
        <x:v>82</x:v>
      </x:c>
      <x:c r="G492" s="6">
        <x:v>136.101022603416</x:v>
      </x:c>
      <x:c r="H492" t="s">
        <x:v>83</x:v>
      </x:c>
      <x:c r="I492" s="6">
        <x:v>32.4628095475846</x:v>
      </x:c>
      <x:c r="J492" t="s">
        <x:v>78</x:v>
      </x:c>
      <x:c r="K492" s="6">
        <x:v>1014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23.371</x:v>
      </x:c>
      <x:c r="R492" s="8">
        <x:v>99849.8196629826</x:v>
      </x:c>
      <x:c r="S492" s="12">
        <x:v>310855.904879086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754366</x:v>
      </x:c>
      <x:c r="B493" s="1">
        <x:v>43211.5336402431</x:v>
      </x:c>
      <x:c r="C493" s="6">
        <x:v>8.175667405</x:v>
      </x:c>
      <x:c r="D493" s="14" t="s">
        <x:v>77</x:v>
      </x:c>
      <x:c r="E493" s="15">
        <x:v>43194.5278059838</x:v>
      </x:c>
      <x:c r="F493" t="s">
        <x:v>82</x:v>
      </x:c>
      <x:c r="G493" s="6">
        <x:v>136.156329688192</x:v>
      </x:c>
      <x:c r="H493" t="s">
        <x:v>83</x:v>
      </x:c>
      <x:c r="I493" s="6">
        <x:v>32.447856616875</x:v>
      </x:c>
      <x:c r="J493" t="s">
        <x:v>78</x:v>
      </x:c>
      <x:c r="K493" s="6">
        <x:v>1014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23.372</x:v>
      </x:c>
      <x:c r="R493" s="8">
        <x:v>99854.3940468535</x:v>
      </x:c>
      <x:c r="S493" s="12">
        <x:v>310860.109757622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754380</x:v>
      </x:c>
      <x:c r="B494" s="1">
        <x:v>43211.5336530903</x:v>
      </x:c>
      <x:c r="C494" s="6">
        <x:v>8.19413516333333</x:v>
      </x:c>
      <x:c r="D494" s="14" t="s">
        <x:v>77</x:v>
      </x:c>
      <x:c r="E494" s="15">
        <x:v>43194.5278059838</x:v>
      </x:c>
      <x:c r="F494" t="s">
        <x:v>82</x:v>
      </x:c>
      <x:c r="G494" s="6">
        <x:v>136.137271749452</x:v>
      </x:c>
      <x:c r="H494" t="s">
        <x:v>83</x:v>
      </x:c>
      <x:c r="I494" s="6">
        <x:v>32.4469858659372</x:v>
      </x:c>
      <x:c r="J494" t="s">
        <x:v>78</x:v>
      </x:c>
      <x:c r="K494" s="6">
        <x:v>1014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23.374</x:v>
      </x:c>
      <x:c r="R494" s="8">
        <x:v>99856.9190836479</x:v>
      </x:c>
      <x:c r="S494" s="12">
        <x:v>310866.037538172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754386</x:v>
      </x:c>
      <x:c r="B495" s="1">
        <x:v>43211.5336632292</x:v>
      </x:c>
      <x:c r="C495" s="6">
        <x:v>8.20878601166667</x:v>
      </x:c>
      <x:c r="D495" s="14" t="s">
        <x:v>77</x:v>
      </x:c>
      <x:c r="E495" s="15">
        <x:v>43194.5278059838</x:v>
      </x:c>
      <x:c r="F495" t="s">
        <x:v>82</x:v>
      </x:c>
      <x:c r="G495" s="6">
        <x:v>136.140372679394</x:v>
      </x:c>
      <x:c r="H495" t="s">
        <x:v>83</x:v>
      </x:c>
      <x:c r="I495" s="6">
        <x:v>32.4514297006776</x:v>
      </x:c>
      <x:c r="J495" t="s">
        <x:v>78</x:v>
      </x:c>
      <x:c r="K495" s="6">
        <x:v>1014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23.372</x:v>
      </x:c>
      <x:c r="R495" s="8">
        <x:v>99850.1738877093</x:v>
      </x:c>
      <x:c r="S495" s="12">
        <x:v>310848.776139097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754400</x:v>
      </x:c>
      <x:c r="B496" s="1">
        <x:v>43211.5336751505</x:v>
      </x:c>
      <x:c r="C496" s="6">
        <x:v>8.22593695833333</x:v>
      </x:c>
      <x:c r="D496" s="14" t="s">
        <x:v>77</x:v>
      </x:c>
      <x:c r="E496" s="15">
        <x:v>43194.5278059838</x:v>
      </x:c>
      <x:c r="F496" t="s">
        <x:v>82</x:v>
      </x:c>
      <x:c r="G496" s="6">
        <x:v>136.106286900765</x:v>
      </x:c>
      <x:c r="H496" t="s">
        <x:v>83</x:v>
      </x:c>
      <x:c r="I496" s="6">
        <x:v>32.4487874198517</x:v>
      </x:c>
      <x:c r="J496" t="s">
        <x:v>78</x:v>
      </x:c>
      <x:c r="K496" s="6">
        <x:v>1014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23.376</x:v>
      </x:c>
      <x:c r="R496" s="8">
        <x:v>99856.5397336815</x:v>
      </x:c>
      <x:c r="S496" s="12">
        <x:v>310860.865488425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754409</x:v>
      </x:c>
      <x:c r="B497" s="1">
        <x:v>43211.5336875347</x:v>
      </x:c>
      <x:c r="C497" s="6">
        <x:v>8.24373798833333</x:v>
      </x:c>
      <x:c r="D497" s="14" t="s">
        <x:v>77</x:v>
      </x:c>
      <x:c r="E497" s="15">
        <x:v>43194.5278059838</x:v>
      </x:c>
      <x:c r="F497" t="s">
        <x:v>82</x:v>
      </x:c>
      <x:c r="G497" s="6">
        <x:v>136.124459591916</x:v>
      </x:c>
      <x:c r="H497" t="s">
        <x:v>83</x:v>
      </x:c>
      <x:c r="I497" s="6">
        <x:v>32.447286124856</x:v>
      </x:c>
      <x:c r="J497" t="s">
        <x:v>78</x:v>
      </x:c>
      <x:c r="K497" s="6">
        <x:v>1014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23.375</x:v>
      </x:c>
      <x:c r="R497" s="8">
        <x:v>99863.3883922871</x:v>
      </x:c>
      <x:c r="S497" s="12">
        <x:v>310855.99511116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754420</x:v>
      </x:c>
      <x:c r="B498" s="1">
        <x:v>43211.5336982292</x:v>
      </x:c>
      <x:c r="C498" s="6">
        <x:v>8.25915553</x:v>
      </x:c>
      <x:c r="D498" s="14" t="s">
        <x:v>77</x:v>
      </x:c>
      <x:c r="E498" s="15">
        <x:v>43194.5278059838</x:v>
      </x:c>
      <x:c r="F498" t="s">
        <x:v>82</x:v>
      </x:c>
      <x:c r="G498" s="6">
        <x:v>136.162286965342</x:v>
      </x:c>
      <x:c r="H498" t="s">
        <x:v>83</x:v>
      </x:c>
      <x:c r="I498" s="6">
        <x:v>32.4439532523697</x:v>
      </x:c>
      <x:c r="J498" t="s">
        <x:v>78</x:v>
      </x:c>
      <x:c r="K498" s="6">
        <x:v>1014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23.373</x:v>
      </x:c>
      <x:c r="R498" s="8">
        <x:v>99862.2170017285</x:v>
      </x:c>
      <x:c r="S498" s="12">
        <x:v>310855.273628217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754430</x:v>
      </x:c>
      <x:c r="B499" s="1">
        <x:v>43211.5337104514</x:v>
      </x:c>
      <x:c r="C499" s="6">
        <x:v>8.27673984666667</x:v>
      </x:c>
      <x:c r="D499" s="14" t="s">
        <x:v>77</x:v>
      </x:c>
      <x:c r="E499" s="15">
        <x:v>43194.5278059838</x:v>
      </x:c>
      <x:c r="F499" t="s">
        <x:v>82</x:v>
      </x:c>
      <x:c r="G499" s="6">
        <x:v>136.08738628628</x:v>
      </x:c>
      <x:c r="H499" t="s">
        <x:v>83</x:v>
      </x:c>
      <x:c r="I499" s="6">
        <x:v>32.4530210753614</x:v>
      </x:c>
      <x:c r="J499" t="s">
        <x:v>78</x:v>
      </x:c>
      <x:c r="K499" s="6">
        <x:v>1014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23.376</x:v>
      </x:c>
      <x:c r="R499" s="8">
        <x:v>99863.1083419293</x:v>
      </x:c>
      <x:c r="S499" s="12">
        <x:v>310856.403685741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754440</x:v>
      </x:c>
      <x:c r="B500" s="1">
        <x:v>43211.5337214931</x:v>
      </x:c>
      <x:c r="C500" s="6">
        <x:v>8.29264077833333</x:v>
      </x:c>
      <x:c r="D500" s="14" t="s">
        <x:v>77</x:v>
      </x:c>
      <x:c r="E500" s="15">
        <x:v>43194.5278059838</x:v>
      </x:c>
      <x:c r="F500" t="s">
        <x:v>82</x:v>
      </x:c>
      <x:c r="G500" s="6">
        <x:v>136.022899741128</x:v>
      </x:c>
      <x:c r="H500" t="s">
        <x:v>83</x:v>
      </x:c>
      <x:c r="I500" s="6">
        <x:v>32.4571946842552</x:v>
      </x:c>
      <x:c r="J500" t="s">
        <x:v>78</x:v>
      </x:c>
      <x:c r="K500" s="6">
        <x:v>1014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23.38</x:v>
      </x:c>
      <x:c r="R500" s="8">
        <x:v>99864.816678023</x:v>
      </x:c>
      <x:c r="S500" s="12">
        <x:v>310851.292209851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754443</x:v>
      </x:c>
      <x:c r="B501" s="1">
        <x:v>43211.5337331829</x:v>
      </x:c>
      <x:c r="C501" s="6">
        <x:v>8.30949171833333</x:v>
      </x:c>
      <x:c r="D501" s="14" t="s">
        <x:v>77</x:v>
      </x:c>
      <x:c r="E501" s="15">
        <x:v>43194.5278059838</x:v>
      </x:c>
      <x:c r="F501" t="s">
        <x:v>82</x:v>
      </x:c>
      <x:c r="G501" s="6">
        <x:v>136.089422722938</x:v>
      </x:c>
      <x:c r="H501" t="s">
        <x:v>83</x:v>
      </x:c>
      <x:c r="I501" s="6">
        <x:v>32.439719608315</x:v>
      </x:c>
      <x:c r="J501" t="s">
        <x:v>78</x:v>
      </x:c>
      <x:c r="K501" s="6">
        <x:v>1014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23.381</x:v>
      </x:c>
      <x:c r="R501" s="8">
        <x:v>99861.6373420365</x:v>
      </x:c>
      <x:c r="S501" s="12">
        <x:v>310854.434462117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754455</x:v>
      </x:c>
      <x:c r="B502" s="1">
        <x:v>43211.5337448727</x:v>
      </x:c>
      <x:c r="C502" s="6">
        <x:v>8.326292695</x:v>
      </x:c>
      <x:c r="D502" s="14" t="s">
        <x:v>77</x:v>
      </x:c>
      <x:c r="E502" s="15">
        <x:v>43194.5278059838</x:v>
      </x:c>
      <x:c r="F502" t="s">
        <x:v>82</x:v>
      </x:c>
      <x:c r="G502" s="6">
        <x:v>136.066866028928</x:v>
      </x:c>
      <x:c r="H502" t="s">
        <x:v>83</x:v>
      </x:c>
      <x:c r="I502" s="6">
        <x:v>32.4524806084032</x:v>
      </x:c>
      <x:c r="J502" t="s">
        <x:v>78</x:v>
      </x:c>
      <x:c r="K502" s="6">
        <x:v>1014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23.378</x:v>
      </x:c>
      <x:c r="R502" s="8">
        <x:v>99871.1694786637</x:v>
      </x:c>
      <x:c r="S502" s="12">
        <x:v>310860.599917482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754470</x:v>
      </x:c>
      <x:c r="B503" s="1">
        <x:v>43211.5337559375</x:v>
      </x:c>
      <x:c r="C503" s="6">
        <x:v>8.342276955</x:v>
      </x:c>
      <x:c r="D503" s="14" t="s">
        <x:v>77</x:v>
      </x:c>
      <x:c r="E503" s="15">
        <x:v>43194.5278059838</x:v>
      </x:c>
      <x:c r="F503" t="s">
        <x:v>82</x:v>
      </x:c>
      <x:c r="G503" s="6">
        <x:v>136.112394233525</x:v>
      </x:c>
      <x:c r="H503" t="s">
        <x:v>83</x:v>
      </x:c>
      <x:c r="I503" s="6">
        <x:v>32.449988456332</x:v>
      </x:c>
      <x:c r="J503" t="s">
        <x:v>78</x:v>
      </x:c>
      <x:c r="K503" s="6">
        <x:v>1014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23.375</x:v>
      </x:c>
      <x:c r="R503" s="8">
        <x:v>99872.1792917946</x:v>
      </x:c>
      <x:c r="S503" s="12">
        <x:v>310859.770425161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754480</x:v>
      </x:c>
      <x:c r="B504" s="1">
        <x:v>43211.533768287</x:v>
      </x:c>
      <x:c r="C504" s="6">
        <x:v>8.36002799666667</x:v>
      </x:c>
      <x:c r="D504" s="14" t="s">
        <x:v>77</x:v>
      </x:c>
      <x:c r="E504" s="15">
        <x:v>43194.5278059838</x:v>
      </x:c>
      <x:c r="F504" t="s">
        <x:v>82</x:v>
      </x:c>
      <x:c r="G504" s="6">
        <x:v>136.067924191818</x:v>
      </x:c>
      <x:c r="H504" t="s">
        <x:v>83</x:v>
      </x:c>
      <x:c r="I504" s="6">
        <x:v>32.447105969502</x:v>
      </x:c>
      <x:c r="J504" t="s">
        <x:v>78</x:v>
      </x:c>
      <x:c r="K504" s="6">
        <x:v>1014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23.38</x:v>
      </x:c>
      <x:c r="R504" s="8">
        <x:v>99883.0600221734</x:v>
      </x:c>
      <x:c r="S504" s="12">
        <x:v>310877.984531826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754483</x:v>
      </x:c>
      <x:c r="B505" s="1">
        <x:v>43211.5337792824</x:v>
      </x:c>
      <x:c r="C505" s="6">
        <x:v>8.37587883833333</x:v>
      </x:c>
      <x:c r="D505" s="14" t="s">
        <x:v>77</x:v>
      </x:c>
      <x:c r="E505" s="15">
        <x:v>43194.5278059838</x:v>
      </x:c>
      <x:c r="F505" t="s">
        <x:v>82</x:v>
      </x:c>
      <x:c r="G505" s="6">
        <x:v>136.031598461122</x:v>
      </x:c>
      <x:c r="H505" t="s">
        <x:v>83</x:v>
      </x:c>
      <x:c r="I505" s="6">
        <x:v>32.4501085600041</x:v>
      </x:c>
      <x:c r="J505" t="s">
        <x:v>78</x:v>
      </x:c>
      <x:c r="K505" s="6">
        <x:v>1014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23.382</x:v>
      </x:c>
      <x:c r="R505" s="8">
        <x:v>99877.9756088463</x:v>
      </x:c>
      <x:c r="S505" s="12">
        <x:v>310858.593628105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754500</x:v>
      </x:c>
      <x:c r="B506" s="1">
        <x:v>43211.5337915162</x:v>
      </x:c>
      <x:c r="C506" s="6">
        <x:v>8.39349653</x:v>
      </x:c>
      <x:c r="D506" s="14" t="s">
        <x:v>77</x:v>
      </x:c>
      <x:c r="E506" s="15">
        <x:v>43194.5278059838</x:v>
      </x:c>
      <x:c r="F506" t="s">
        <x:v>82</x:v>
      </x:c>
      <x:c r="G506" s="6">
        <x:v>136.094457456654</x:v>
      </x:c>
      <x:c r="H506" t="s">
        <x:v>83</x:v>
      </x:c>
      <x:c r="I506" s="6">
        <x:v>32.4411608482437</x:v>
      </x:c>
      <x:c r="J506" t="s">
        <x:v>78</x:v>
      </x:c>
      <x:c r="K506" s="6">
        <x:v>1014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23.38</x:v>
      </x:c>
      <x:c r="R506" s="8">
        <x:v>99878.2829998171</x:v>
      </x:c>
      <x:c r="S506" s="12">
        <x:v>310849.384131818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754508</x:v>
      </x:c>
      <x:c r="B507" s="1">
        <x:v>43211.5338028588</x:v>
      </x:c>
      <x:c r="C507" s="6">
        <x:v>8.40983076166667</x:v>
      </x:c>
      <x:c r="D507" s="14" t="s">
        <x:v>77</x:v>
      </x:c>
      <x:c r="E507" s="15">
        <x:v>43194.5278059838</x:v>
      </x:c>
      <x:c r="F507" t="s">
        <x:v>82</x:v>
      </x:c>
      <x:c r="G507" s="6">
        <x:v>136.079925837708</x:v>
      </x:c>
      <x:c r="H507" t="s">
        <x:v>83</x:v>
      </x:c>
      <x:c r="I507" s="6">
        <x:v>32.4469858659372</x:v>
      </x:c>
      <x:c r="J507" t="s">
        <x:v>78</x:v>
      </x:c>
      <x:c r="K507" s="6">
        <x:v>1014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23.379</x:v>
      </x:c>
      <x:c r="R507" s="8">
        <x:v>99884.1954999893</x:v>
      </x:c>
      <x:c r="S507" s="12">
        <x:v>310844.472590929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754520</x:v>
      </x:c>
      <x:c r="B508" s="1">
        <x:v>43211.5338145833</x:v>
      </x:c>
      <x:c r="C508" s="6">
        <x:v>8.42673177</x:v>
      </x:c>
      <x:c r="D508" s="14" t="s">
        <x:v>77</x:v>
      </x:c>
      <x:c r="E508" s="15">
        <x:v>43194.5278059838</x:v>
      </x:c>
      <x:c r="F508" t="s">
        <x:v>82</x:v>
      </x:c>
      <x:c r="G508" s="6">
        <x:v>136.054241391082</x:v>
      </x:c>
      <x:c r="H508" t="s">
        <x:v>83</x:v>
      </x:c>
      <x:c r="I508" s="6">
        <x:v>32.4450341836236</x:v>
      </x:c>
      <x:c r="J508" t="s">
        <x:v>78</x:v>
      </x:c>
      <x:c r="K508" s="6">
        <x:v>1014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23.382</x:v>
      </x:c>
      <x:c r="R508" s="8">
        <x:v>99884.7128361036</x:v>
      </x:c>
      <x:c r="S508" s="12">
        <x:v>310844.395448678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754530</x:v>
      </x:c>
      <x:c r="B509" s="1">
        <x:v>43211.5338266204</x:v>
      </x:c>
      <x:c r="C509" s="6">
        <x:v>8.44406606833333</x:v>
      </x:c>
      <x:c r="D509" s="14" t="s">
        <x:v>77</x:v>
      </x:c>
      <x:c r="E509" s="15">
        <x:v>43194.5278059838</x:v>
      </x:c>
      <x:c r="F509" t="s">
        <x:v>82</x:v>
      </x:c>
      <x:c r="G509" s="6">
        <x:v>136.09204531098</x:v>
      </x:c>
      <x:c r="H509" t="s">
        <x:v>83</x:v>
      </x:c>
      <x:c r="I509" s="6">
        <x:v>32.4417013133766</x:v>
      </x:c>
      <x:c r="J509" t="s">
        <x:v>78</x:v>
      </x:c>
      <x:c r="K509" s="6">
        <x:v>1014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23.38</x:v>
      </x:c>
      <x:c r="R509" s="8">
        <x:v>99891.516046691</x:v>
      </x:c>
      <x:c r="S509" s="12">
        <x:v>310841.770378664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754540</x:v>
      </x:c>
      <x:c r="B510" s="1">
        <x:v>43211.5338370718</x:v>
      </x:c>
      <x:c r="C510" s="6">
        <x:v>8.45911699</x:v>
      </x:c>
      <x:c r="D510" s="14" t="s">
        <x:v>77</x:v>
      </x:c>
      <x:c r="E510" s="15">
        <x:v>43194.5278059838</x:v>
      </x:c>
      <x:c r="F510" t="s">
        <x:v>82</x:v>
      </x:c>
      <x:c r="G510" s="6">
        <x:v>135.987589719537</x:v>
      </x:c>
      <x:c r="H510" t="s">
        <x:v>83</x:v>
      </x:c>
      <x:c r="I510" s="6">
        <x:v>32.4625393133051</x:v>
      </x:c>
      <x:c r="J510" t="s">
        <x:v>78</x:v>
      </x:c>
      <x:c r="K510" s="6">
        <x:v>1014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23.381</x:v>
      </x:c>
      <x:c r="R510" s="8">
        <x:v>99882.919195633</x:v>
      </x:c>
      <x:c r="S510" s="12">
        <x:v>310831.200865911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754549</x:v>
      </x:c>
      <x:c r="B511" s="1">
        <x:v>43211.5338489236</x:v>
      </x:c>
      <x:c r="C511" s="6">
        <x:v>8.47618459833333</x:v>
      </x:c>
      <x:c r="D511" s="14" t="s">
        <x:v>77</x:v>
      </x:c>
      <x:c r="E511" s="15">
        <x:v>43194.5278059838</x:v>
      </x:c>
      <x:c r="F511" t="s">
        <x:v>82</x:v>
      </x:c>
      <x:c r="G511" s="6">
        <x:v>136.078510607465</x:v>
      </x:c>
      <x:c r="H511" t="s">
        <x:v>83</x:v>
      </x:c>
      <x:c r="I511" s="6">
        <x:v>32.4447339249073</x:v>
      </x:c>
      <x:c r="J511" t="s">
        <x:v>78</x:v>
      </x:c>
      <x:c r="K511" s="6">
        <x:v>1014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23.38</x:v>
      </x:c>
      <x:c r="R511" s="8">
        <x:v>99895.6916125796</x:v>
      </x:c>
      <x:c r="S511" s="12">
        <x:v>310837.692886829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754560</x:v>
      </x:c>
      <x:c r="B512" s="1">
        <x:v>43211.5338602199</x:v>
      </x:c>
      <x:c r="C512" s="6">
        <x:v>8.492418855</x:v>
      </x:c>
      <x:c r="D512" s="14" t="s">
        <x:v>77</x:v>
      </x:c>
      <x:c r="E512" s="15">
        <x:v>43194.5278059838</x:v>
      </x:c>
      <x:c r="F512" t="s">
        <x:v>82</x:v>
      </x:c>
      <x:c r="G512" s="6">
        <x:v>136.048420228242</x:v>
      </x:c>
      <x:c r="H512" t="s">
        <x:v>83</x:v>
      </x:c>
      <x:c r="I512" s="6">
        <x:v>32.4489075234806</x:v>
      </x:c>
      <x:c r="J512" t="s">
        <x:v>78</x:v>
      </x:c>
      <x:c r="K512" s="6">
        <x:v>1014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23.381</x:v>
      </x:c>
      <x:c r="R512" s="8">
        <x:v>99893.5480400199</x:v>
      </x:c>
      <x:c r="S512" s="12">
        <x:v>310845.769544392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754570</x:v>
      </x:c>
      <x:c r="B513" s="1">
        <x:v>43211.5338725347</x:v>
      </x:c>
      <x:c r="C513" s="6">
        <x:v>8.51013652166667</x:v>
      </x:c>
      <x:c r="D513" s="14" t="s">
        <x:v>77</x:v>
      </x:c>
      <x:c r="E513" s="15">
        <x:v>43194.5278059838</x:v>
      </x:c>
      <x:c r="F513" t="s">
        <x:v>82</x:v>
      </x:c>
      <x:c r="G513" s="6">
        <x:v>135.970232695755</x:v>
      </x:c>
      <x:c r="H513" t="s">
        <x:v>83</x:v>
      </x:c>
      <x:c r="I513" s="6">
        <x:v>32.4587260096851</x:v>
      </x:c>
      <x:c r="J513" t="s">
        <x:v>78</x:v>
      </x:c>
      <x:c r="K513" s="6">
        <x:v>1014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23.384</x:v>
      </x:c>
      <x:c r="R513" s="8">
        <x:v>99902.8919665767</x:v>
      </x:c>
      <x:c r="S513" s="12">
        <x:v>310864.447390654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754579</x:v>
      </x:c>
      <x:c r="B514" s="1">
        <x:v>43211.5338836806</x:v>
      </x:c>
      <x:c r="C514" s="6">
        <x:v>8.52623745</x:v>
      </x:c>
      <x:c r="D514" s="14" t="s">
        <x:v>77</x:v>
      </x:c>
      <x:c r="E514" s="15">
        <x:v>43194.5278059838</x:v>
      </x:c>
      <x:c r="F514" t="s">
        <x:v>82</x:v>
      </x:c>
      <x:c r="G514" s="6">
        <x:v>135.941227019593</x:v>
      </x:c>
      <x:c r="H514" t="s">
        <x:v>83</x:v>
      </x:c>
      <x:c r="I514" s="6">
        <x:v>32.4575249700733</x:v>
      </x:c>
      <x:c r="J514" t="s">
        <x:v>78</x:v>
      </x:c>
      <x:c r="K514" s="6">
        <x:v>1014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23.387</x:v>
      </x:c>
      <x:c r="R514" s="8">
        <x:v>99904.1233685612</x:v>
      </x:c>
      <x:c r="S514" s="12">
        <x:v>310865.456300033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754590</x:v>
      </x:c>
      <x:c r="B515" s="1">
        <x:v>43211.5338952546</x:v>
      </x:c>
      <x:c r="C515" s="6">
        <x:v>8.54285507666667</x:v>
      </x:c>
      <x:c r="D515" s="14" t="s">
        <x:v>77</x:v>
      </x:c>
      <x:c r="E515" s="15">
        <x:v>43194.5278059838</x:v>
      </x:c>
      <x:c r="F515" t="s">
        <x:v>82</x:v>
      </x:c>
      <x:c r="G515" s="6">
        <x:v>136.002845056749</x:v>
      </x:c>
      <x:c r="H515" t="s">
        <x:v>83</x:v>
      </x:c>
      <x:c r="I515" s="6">
        <x:v>32.4488474716654</x:v>
      </x:c>
      <x:c r="J515" t="s">
        <x:v>78</x:v>
      </x:c>
      <x:c r="K515" s="6">
        <x:v>1014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23.385</x:v>
      </x:c>
      <x:c r="R515" s="8">
        <x:v>99908.9985100812</x:v>
      </x:c>
      <x:c r="S515" s="12">
        <x:v>310864.714277564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754598</x:v>
      </x:c>
      <x:c r="B516" s="1">
        <x:v>43211.5339063657</x:v>
      </x:c>
      <x:c r="C516" s="6">
        <x:v>8.55885600833333</x:v>
      </x:c>
      <x:c r="D516" s="14" t="s">
        <x:v>77</x:v>
      </x:c>
      <x:c r="E516" s="15">
        <x:v>43194.5278059838</x:v>
      </x:c>
      <x:c r="F516" t="s">
        <x:v>82</x:v>
      </x:c>
      <x:c r="G516" s="6">
        <x:v>135.962929551803</x:v>
      </x:c>
      <x:c r="H516" t="s">
        <x:v>83</x:v>
      </x:c>
      <x:c r="I516" s="6">
        <x:v>32.4577952039481</x:v>
      </x:c>
      <x:c r="J516" t="s">
        <x:v>78</x:v>
      </x:c>
      <x:c r="K516" s="6">
        <x:v>1014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23.385</x:v>
      </x:c>
      <x:c r="R516" s="8">
        <x:v>99910.1082366321</x:v>
      </x:c>
      <x:c r="S516" s="12">
        <x:v>310856.49216464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754610</x:v>
      </x:c>
      <x:c r="B517" s="1">
        <x:v>43211.5339184838</x:v>
      </x:c>
      <x:c r="C517" s="6">
        <x:v>8.576290315</x:v>
      </x:c>
      <x:c r="D517" s="14" t="s">
        <x:v>77</x:v>
      </x:c>
      <x:c r="E517" s="15">
        <x:v>43194.5278059838</x:v>
      </x:c>
      <x:c r="F517" t="s">
        <x:v>82</x:v>
      </x:c>
      <x:c r="G517" s="6">
        <x:v>135.994808243229</x:v>
      </x:c>
      <x:c r="H517" t="s">
        <x:v>83</x:v>
      </x:c>
      <x:c r="I517" s="6">
        <x:v>32.4506490265799</x:v>
      </x:c>
      <x:c r="J517" t="s">
        <x:v>78</x:v>
      </x:c>
      <x:c r="K517" s="6">
        <x:v>1014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23.385</x:v>
      </x:c>
      <x:c r="R517" s="8">
        <x:v>99907.4110367825</x:v>
      </x:c>
      <x:c r="S517" s="12">
        <x:v>310868.128059281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754620</x:v>
      </x:c>
      <x:c r="B518" s="1">
        <x:v>43211.5339299769</x:v>
      </x:c>
      <x:c r="C518" s="6">
        <x:v>8.592891295</x:v>
      </x:c>
      <x:c r="D518" s="14" t="s">
        <x:v>77</x:v>
      </x:c>
      <x:c r="E518" s="15">
        <x:v>43194.5278059838</x:v>
      </x:c>
      <x:c r="F518" t="s">
        <x:v>82</x:v>
      </x:c>
      <x:c r="G518" s="6">
        <x:v>136.013486969023</x:v>
      </x:c>
      <x:c r="H518" t="s">
        <x:v>83</x:v>
      </x:c>
      <x:c r="I518" s="6">
        <x:v>32.4438932006437</x:v>
      </x:c>
      <x:c r="J518" t="s">
        <x:v>78</x:v>
      </x:c>
      <x:c r="K518" s="6">
        <x:v>1014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23.386</x:v>
      </x:c>
      <x:c r="R518" s="8">
        <x:v>99912.6264240793</x:v>
      </x:c>
      <x:c r="S518" s="12">
        <x:v>310867.203946098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754630</x:v>
      </x:c>
      <x:c r="B519" s="1">
        <x:v>43211.5339422801</x:v>
      </x:c>
      <x:c r="C519" s="6">
        <x:v>8.61057559833333</x:v>
      </x:c>
      <x:c r="D519" s="14" t="s">
        <x:v>77</x:v>
      </x:c>
      <x:c r="E519" s="15">
        <x:v>43194.5278059838</x:v>
      </x:c>
      <x:c r="F519" t="s">
        <x:v>82</x:v>
      </x:c>
      <x:c r="G519" s="6">
        <x:v>135.911426014107</x:v>
      </x:c>
      <x:c r="H519" t="s">
        <x:v>83</x:v>
      </x:c>
      <x:c r="I519" s="6">
        <x:v>32.456504086741</x:v>
      </x:c>
      <x:c r="J519" t="s">
        <x:v>78</x:v>
      </x:c>
      <x:c r="K519" s="6">
        <x:v>1014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23.39</x:v>
      </x:c>
      <x:c r="R519" s="8">
        <x:v>99917.5523199899</x:v>
      </x:c>
      <x:c r="S519" s="12">
        <x:v>310861.901955449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754635</x:v>
      </x:c>
      <x:c r="B520" s="1">
        <x:v>43211.5339529745</x:v>
      </x:c>
      <x:c r="C520" s="6">
        <x:v>8.62597650333333</x:v>
      </x:c>
      <x:c r="D520" s="14" t="s">
        <x:v>77</x:v>
      </x:c>
      <x:c r="E520" s="15">
        <x:v>43194.5278059838</x:v>
      </x:c>
      <x:c r="F520" t="s">
        <x:v>82</x:v>
      </x:c>
      <x:c r="G520" s="6">
        <x:v>135.968609031673</x:v>
      </x:c>
      <x:c r="H520" t="s">
        <x:v>83</x:v>
      </x:c>
      <x:c r="I520" s="6">
        <x:v>32.4488174457583</x:v>
      </x:c>
      <x:c r="J520" t="s">
        <x:v>78</x:v>
      </x:c>
      <x:c r="K520" s="6">
        <x:v>1014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23.388</x:v>
      </x:c>
      <x:c r="R520" s="8">
        <x:v>99917.1082816715</x:v>
      </x:c>
      <x:c r="S520" s="12">
        <x:v>310865.905632999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754650</x:v>
      </x:c>
      <x:c r="B521" s="1">
        <x:v>43211.5339646181</x:v>
      </x:c>
      <x:c r="C521" s="6">
        <x:v>8.64274410333333</x:v>
      </x:c>
      <x:c r="D521" s="14" t="s">
        <x:v>77</x:v>
      </x:c>
      <x:c r="E521" s="15">
        <x:v>43194.5278059838</x:v>
      </x:c>
      <x:c r="F521" t="s">
        <x:v>82</x:v>
      </x:c>
      <x:c r="G521" s="6">
        <x:v>135.959760348773</x:v>
      </x:c>
      <x:c r="H521" t="s">
        <x:v>83</x:v>
      </x:c>
      <x:c r="I521" s="6">
        <x:v>32.4456647270163</x:v>
      </x:c>
      <x:c r="J521" t="s">
        <x:v>78</x:v>
      </x:c>
      <x:c r="K521" s="6">
        <x:v>1014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23.39</x:v>
      </x:c>
      <x:c r="R521" s="8">
        <x:v>99919.6744649224</x:v>
      </x:c>
      <x:c r="S521" s="12">
        <x:v>310854.480479924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754660</x:v>
      </x:c>
      <x:c r="B522" s="1">
        <x:v>43211.5339758912</x:v>
      </x:c>
      <x:c r="C522" s="6">
        <x:v>8.6590117</x:v>
      </x:c>
      <x:c r="D522" s="14" t="s">
        <x:v>77</x:v>
      </x:c>
      <x:c r="E522" s="15">
        <x:v>43194.5278059838</x:v>
      </x:c>
      <x:c r="F522" t="s">
        <x:v>82</x:v>
      </x:c>
      <x:c r="G522" s="6">
        <x:v>135.93411582615</x:v>
      </x:c>
      <x:c r="H522" t="s">
        <x:v>83</x:v>
      </x:c>
      <x:c r="I522" s="6">
        <x:v>32.4488474716654</x:v>
      </x:c>
      <x:c r="J522" t="s">
        <x:v>78</x:v>
      </x:c>
      <x:c r="K522" s="6">
        <x:v>1014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23.391</x:v>
      </x:c>
      <x:c r="R522" s="8">
        <x:v>99917.8954671762</x:v>
      </x:c>
      <x:c r="S522" s="12">
        <x:v>310851.446956991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754670</x:v>
      </x:c>
      <x:c r="B523" s="1">
        <x:v>43211.5339879282</x:v>
      </x:c>
      <x:c r="C523" s="6">
        <x:v>8.67629603333333</x:v>
      </x:c>
      <x:c r="D523" s="14" t="s">
        <x:v>77</x:v>
      </x:c>
      <x:c r="E523" s="15">
        <x:v>43194.5278059838</x:v>
      </x:c>
      <x:c r="F523" t="s">
        <x:v>82</x:v>
      </x:c>
      <x:c r="G523" s="6">
        <x:v>135.928295890454</x:v>
      </x:c>
      <x:c r="H523" t="s">
        <x:v>83</x:v>
      </x:c>
      <x:c r="I523" s="6">
        <x:v>32.4527208159288</x:v>
      </x:c>
      <x:c r="J523" t="s">
        <x:v>78</x:v>
      </x:c>
      <x:c r="K523" s="6">
        <x:v>1014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23.39</x:v>
      </x:c>
      <x:c r="R523" s="8">
        <x:v>99930.4313673988</x:v>
      </x:c>
      <x:c r="S523" s="12">
        <x:v>310857.971553815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754679</x:v>
      </x:c>
      <x:c r="B524" s="1">
        <x:v>43211.5339991898</x:v>
      </x:c>
      <x:c r="C524" s="6">
        <x:v>8.69253027833333</x:v>
      </x:c>
      <x:c r="D524" s="14" t="s">
        <x:v>77</x:v>
      </x:c>
      <x:c r="E524" s="15">
        <x:v>43194.5278059838</x:v>
      </x:c>
      <x:c r="F524" t="s">
        <x:v>82</x:v>
      </x:c>
      <x:c r="G524" s="6">
        <x:v>135.959539509222</x:v>
      </x:c>
      <x:c r="H524" t="s">
        <x:v>83</x:v>
      </x:c>
      <x:c r="I524" s="6">
        <x:v>32.4380081367044</x:v>
      </x:c>
      <x:c r="J524" t="s">
        <x:v>78</x:v>
      </x:c>
      <x:c r="K524" s="6">
        <x:v>1014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23.393</x:v>
      </x:c>
      <x:c r="R524" s="8">
        <x:v>99925.9314011609</x:v>
      </x:c>
      <x:c r="S524" s="12">
        <x:v>310855.362273423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754687</x:v>
      </x:c>
      <x:c r="B525" s="1">
        <x:v>43211.5340323727</x:v>
      </x:c>
      <x:c r="C525" s="6">
        <x:v>8.74033299333333</x:v>
      </x:c>
      <x:c r="D525" s="14" t="s">
        <x:v>77</x:v>
      </x:c>
      <x:c r="E525" s="15">
        <x:v>43194.5278059838</x:v>
      </x:c>
      <x:c r="F525" t="s">
        <x:v>82</x:v>
      </x:c>
      <x:c r="G525" s="6">
        <x:v>135.910285423468</x:v>
      </x:c>
      <x:c r="H525" t="s">
        <x:v>83</x:v>
      </x:c>
      <x:c r="I525" s="6">
        <x:v>32.454192087404</x:v>
      </x:c>
      <x:c r="J525" t="s">
        <x:v>78</x:v>
      </x:c>
      <x:c r="K525" s="6">
        <x:v>1014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23.391</x:v>
      </x:c>
      <x:c r="R525" s="8">
        <x:v>99974.0236182258</x:v>
      </x:c>
      <x:c r="S525" s="12">
        <x:v>310962.158338855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754700</x:v>
      </x:c>
      <x:c r="B526" s="1">
        <x:v>43211.5340323727</x:v>
      </x:c>
      <x:c r="C526" s="6">
        <x:v>8.74034972</x:v>
      </x:c>
      <x:c r="D526" s="14" t="s">
        <x:v>77</x:v>
      </x:c>
      <x:c r="E526" s="15">
        <x:v>43194.5278059838</x:v>
      </x:c>
      <x:c r="F526" t="s">
        <x:v>82</x:v>
      </x:c>
      <x:c r="G526" s="6">
        <x:v>135.898836681808</x:v>
      </x:c>
      <x:c r="H526" t="s">
        <x:v>83</x:v>
      </x:c>
      <x:c r="I526" s="6">
        <x:v>32.454192087404</x:v>
      </x:c>
      <x:c r="J526" t="s">
        <x:v>78</x:v>
      </x:c>
      <x:c r="K526" s="6">
        <x:v>1014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23.392</x:v>
      </x:c>
      <x:c r="R526" s="8">
        <x:v>99937.2840965792</x:v>
      </x:c>
      <x:c r="S526" s="12">
        <x:v>310848.385014542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754710</x:v>
      </x:c>
      <x:c r="B527" s="1">
        <x:v>43211.5340342593</x:v>
      </x:c>
      <x:c r="C527" s="6">
        <x:v>8.74304982833333</x:v>
      </x:c>
      <x:c r="D527" s="14" t="s">
        <x:v>77</x:v>
      </x:c>
      <x:c r="E527" s="15">
        <x:v>43194.5278059838</x:v>
      </x:c>
      <x:c r="F527" t="s">
        <x:v>82</x:v>
      </x:c>
      <x:c r="G527" s="6">
        <x:v>135.807888180105</x:v>
      </x:c>
      <x:c r="H527" t="s">
        <x:v>83</x:v>
      </x:c>
      <x:c r="I527" s="6">
        <x:v>32.4668930904613</x:v>
      </x:c>
      <x:c r="J527" t="s">
        <x:v>78</x:v>
      </x:c>
      <x:c r="K527" s="6">
        <x:v>1014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23.395</x:v>
      </x:c>
      <x:c r="R527" s="8">
        <x:v>99933.780725417</x:v>
      </x:c>
      <x:c r="S527" s="12">
        <x:v>310825.483179182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754720</x:v>
      </x:c>
      <x:c r="B528" s="1">
        <x:v>43211.5340454514</x:v>
      </x:c>
      <x:c r="C528" s="6">
        <x:v>8.75915078166667</x:v>
      </x:c>
      <x:c r="D528" s="14" t="s">
        <x:v>77</x:v>
      </x:c>
      <x:c r="E528" s="15">
        <x:v>43194.5278059838</x:v>
      </x:c>
      <x:c r="F528" t="s">
        <x:v>82</x:v>
      </x:c>
      <x:c r="G528" s="6">
        <x:v>135.817583597591</x:v>
      </x:c>
      <x:c r="H528" t="s">
        <x:v>83</x:v>
      </x:c>
      <x:c r="I528" s="6">
        <x:v>32.472417891684</x:v>
      </x:c>
      <x:c r="J528" t="s">
        <x:v>78</x:v>
      </x:c>
      <x:c r="K528" s="6">
        <x:v>1014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23.392</x:v>
      </x:c>
      <x:c r="R528" s="8">
        <x:v>99904.9719390387</x:v>
      </x:c>
      <x:c r="S528" s="12">
        <x:v>310743.083825177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754722</x:v>
      </x:c>
      <x:c r="B529" s="1">
        <x:v>43211.5340570255</x:v>
      </x:c>
      <x:c r="C529" s="6">
        <x:v>8.77581837166667</x:v>
      </x:c>
      <x:c r="D529" s="14" t="s">
        <x:v>77</x:v>
      </x:c>
      <x:c r="E529" s="15">
        <x:v>43194.5278059838</x:v>
      </x:c>
      <x:c r="F529" t="s">
        <x:v>82</x:v>
      </x:c>
      <x:c r="G529" s="6">
        <x:v>135.897498024674</x:v>
      </x:c>
      <x:c r="H529" t="s">
        <x:v>83</x:v>
      </x:c>
      <x:c r="I529" s="6">
        <x:v>32.454492346968</x:v>
      </x:c>
      <x:c r="J529" t="s">
        <x:v>78</x:v>
      </x:c>
      <x:c r="K529" s="6">
        <x:v>1014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23.392</x:v>
      </x:c>
      <x:c r="R529" s="8">
        <x:v>99916.5925573378</x:v>
      </x:c>
      <x:c r="S529" s="12">
        <x:v>310782.889273549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754740</x:v>
      </x:c>
      <x:c r="B530" s="1">
        <x:v>43211.5340688657</x:v>
      </x:c>
      <x:c r="C530" s="6">
        <x:v>8.79290272</x:v>
      </x:c>
      <x:c r="D530" s="14" t="s">
        <x:v>77</x:v>
      </x:c>
      <x:c r="E530" s="15">
        <x:v>43194.5278059838</x:v>
      </x:c>
      <x:c r="F530" t="s">
        <x:v>82</x:v>
      </x:c>
      <x:c r="G530" s="6">
        <x:v>135.837997841347</x:v>
      </x:c>
      <x:c r="H530" t="s">
        <x:v>83</x:v>
      </x:c>
      <x:c r="I530" s="6">
        <x:v>32.4550027882888</x:v>
      </x:c>
      <x:c r="J530" t="s">
        <x:v>78</x:v>
      </x:c>
      <x:c r="K530" s="6">
        <x:v>1014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23.397</x:v>
      </x:c>
      <x:c r="R530" s="8">
        <x:v>99934.1039822375</x:v>
      </x:c>
      <x:c r="S530" s="12">
        <x:v>310835.014300628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754750</x:v>
      </x:c>
      <x:c r="B531" s="1">
        <x:v>43211.5340809375</x:v>
      </x:c>
      <x:c r="C531" s="6">
        <x:v>8.81028702833333</x:v>
      </x:c>
      <x:c r="D531" s="14" t="s">
        <x:v>77</x:v>
      </x:c>
      <x:c r="E531" s="15">
        <x:v>43194.5278059838</x:v>
      </x:c>
      <x:c r="F531" t="s">
        <x:v>82</x:v>
      </x:c>
      <x:c r="G531" s="6">
        <x:v>135.842948802438</x:v>
      </x:c>
      <x:c r="H531" t="s">
        <x:v>83</x:v>
      </x:c>
      <x:c r="I531" s="6">
        <x:v>32.4538918278668</x:v>
      </x:c>
      <x:c r="J531" t="s">
        <x:v>78</x:v>
      </x:c>
      <x:c r="K531" s="6">
        <x:v>1014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23.397</x:v>
      </x:c>
      <x:c r="R531" s="8">
        <x:v>99933.3657666901</x:v>
      </x:c>
      <x:c r="S531" s="12">
        <x:v>310838.578162551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754760</x:v>
      </x:c>
      <x:c r="B532" s="1">
        <x:v>43211.5340917477</x:v>
      </x:c>
      <x:c r="C532" s="6">
        <x:v>8.82582127166667</x:v>
      </x:c>
      <x:c r="D532" s="14" t="s">
        <x:v>77</x:v>
      </x:c>
      <x:c r="E532" s="15">
        <x:v>43194.5278059838</x:v>
      </x:c>
      <x:c r="F532" t="s">
        <x:v>82</x:v>
      </x:c>
      <x:c r="G532" s="6">
        <x:v>135.90129180278</x:v>
      </x:c>
      <x:c r="H532" t="s">
        <x:v>83</x:v>
      </x:c>
      <x:c r="I532" s="6">
        <x:v>32.4408005382033</x:v>
      </x:c>
      <x:c r="J532" t="s">
        <x:v>78</x:v>
      </x:c>
      <x:c r="K532" s="6">
        <x:v>1014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23.397</x:v>
      </x:c>
      <x:c r="R532" s="8">
        <x:v>99937.4795321894</x:v>
      </x:c>
      <x:c r="S532" s="12">
        <x:v>310831.469518114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754770</x:v>
      </x:c>
      <x:c r="B533" s="1">
        <x:v>43211.534103588</x:v>
      </x:c>
      <x:c r="C533" s="6">
        <x:v>8.84287219833333</x:v>
      </x:c>
      <x:c r="D533" s="14" t="s">
        <x:v>77</x:v>
      </x:c>
      <x:c r="E533" s="15">
        <x:v>43194.5278059838</x:v>
      </x:c>
      <x:c r="F533" t="s">
        <x:v>82</x:v>
      </x:c>
      <x:c r="G533" s="6">
        <x:v>135.884635838231</x:v>
      </x:c>
      <x:c r="H533" t="s">
        <x:v>83</x:v>
      </x:c>
      <x:c r="I533" s="6">
        <x:v>32.447105969502</x:v>
      </x:c>
      <x:c r="J533" t="s">
        <x:v>78</x:v>
      </x:c>
      <x:c r="K533" s="6">
        <x:v>1014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23.396</x:v>
      </x:c>
      <x:c r="R533" s="8">
        <x:v>99943.4700478076</x:v>
      </x:c>
      <x:c r="S533" s="12">
        <x:v>310856.114463313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754780</x:v>
      </x:c>
      <x:c r="B534" s="1">
        <x:v>43211.5341148495</x:v>
      </x:c>
      <x:c r="C534" s="6">
        <x:v>8.85907314833333</x:v>
      </x:c>
      <x:c r="D534" s="14" t="s">
        <x:v>77</x:v>
      </x:c>
      <x:c r="E534" s="15">
        <x:v>43194.5278059838</x:v>
      </x:c>
      <x:c r="F534" t="s">
        <x:v>82</x:v>
      </x:c>
      <x:c r="G534" s="6">
        <x:v>135.930759011729</x:v>
      </x:c>
      <x:c r="H534" t="s">
        <x:v>83</x:v>
      </x:c>
      <x:c r="I534" s="6">
        <x:v>32.4444636920853</x:v>
      </x:c>
      <x:c r="J534" t="s">
        <x:v>78</x:v>
      </x:c>
      <x:c r="K534" s="6">
        <x:v>1014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23.393</x:v>
      </x:c>
      <x:c r="R534" s="8">
        <x:v>99939.4682949408</x:v>
      </x:c>
      <x:c r="S534" s="12">
        <x:v>310846.083049419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754790</x:v>
      </x:c>
      <x:c r="B535" s="1">
        <x:v>43211.5341267014</x:v>
      </x:c>
      <x:c r="C535" s="6">
        <x:v>8.87615746166667</x:v>
      </x:c>
      <x:c r="D535" s="14" t="s">
        <x:v>77</x:v>
      </x:c>
      <x:c r="E535" s="15">
        <x:v>43194.5278059838</x:v>
      </x:c>
      <x:c r="F535" t="s">
        <x:v>82</x:v>
      </x:c>
      <x:c r="G535" s="6">
        <x:v>135.930880677205</x:v>
      </x:c>
      <x:c r="H535" t="s">
        <x:v>83</x:v>
      </x:c>
      <x:c r="I535" s="6">
        <x:v>32.4392992467856</x:v>
      </x:c>
      <x:c r="J535" t="s">
        <x:v>78</x:v>
      </x:c>
      <x:c r="K535" s="6">
        <x:v>1014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23.395</x:v>
      </x:c>
      <x:c r="R535" s="8">
        <x:v>99946.8068380051</x:v>
      </x:c>
      <x:c r="S535" s="12">
        <x:v>310846.709974038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754800</x:v>
      </x:c>
      <x:c r="B536" s="1">
        <x:v>43211.5341384606</x:v>
      </x:c>
      <x:c r="C536" s="6">
        <x:v>8.89307510666667</x:v>
      </x:c>
      <x:c r="D536" s="14" t="s">
        <x:v>77</x:v>
      </x:c>
      <x:c r="E536" s="15">
        <x:v>43194.5278059838</x:v>
      </x:c>
      <x:c r="F536" t="s">
        <x:v>82</x:v>
      </x:c>
      <x:c r="G536" s="6">
        <x:v>135.844619425279</x:v>
      </x:c>
      <x:c r="H536" t="s">
        <x:v>83</x:v>
      </x:c>
      <x:c r="I536" s="6">
        <x:v>32.4509492858269</x:v>
      </x:c>
      <x:c r="J536" t="s">
        <x:v>78</x:v>
      </x:c>
      <x:c r="K536" s="6">
        <x:v>1014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23.398</x:v>
      </x:c>
      <x:c r="R536" s="8">
        <x:v>99953.1669925952</x:v>
      </x:c>
      <x:c r="S536" s="12">
        <x:v>310835.556116692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754810</x:v>
      </x:c>
      <x:c r="B537" s="1">
        <x:v>43211.534150081</x:v>
      </x:c>
      <x:c r="C537" s="6">
        <x:v>8.90979272</x:v>
      </x:c>
      <x:c r="D537" s="14" t="s">
        <x:v>77</x:v>
      </x:c>
      <x:c r="E537" s="15">
        <x:v>43194.5278059838</x:v>
      </x:c>
      <x:c r="F537" t="s">
        <x:v>82</x:v>
      </x:c>
      <x:c r="G537" s="6">
        <x:v>135.843747186139</x:v>
      </x:c>
      <x:c r="H537" t="s">
        <x:v>83</x:v>
      </x:c>
      <x:c r="I537" s="6">
        <x:v>32.4485772385124</x:v>
      </x:c>
      <x:c r="J537" t="s">
        <x:v>78</x:v>
      </x:c>
      <x:c r="K537" s="6">
        <x:v>1014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23.399</x:v>
      </x:c>
      <x:c r="R537" s="8">
        <x:v>99951.8869865564</x:v>
      </x:c>
      <x:c r="S537" s="12">
        <x:v>310844.982282101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754820</x:v>
      </x:c>
      <x:c r="B538" s="1">
        <x:v>43211.5341614236</x:v>
      </x:c>
      <x:c r="C538" s="6">
        <x:v>8.926143645</x:v>
      </x:c>
      <x:c r="D538" s="14" t="s">
        <x:v>77</x:v>
      </x:c>
      <x:c r="E538" s="15">
        <x:v>43194.5278059838</x:v>
      </x:c>
      <x:c r="F538" t="s">
        <x:v>82</x:v>
      </x:c>
      <x:c r="G538" s="6">
        <x:v>135.828028273449</x:v>
      </x:c>
      <x:c r="H538" t="s">
        <x:v>83</x:v>
      </x:c>
      <x:c r="I538" s="6">
        <x:v>32.4546725027199</x:v>
      </x:c>
      <x:c r="J538" t="s">
        <x:v>78</x:v>
      </x:c>
      <x:c r="K538" s="6">
        <x:v>1014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23.398</x:v>
      </x:c>
      <x:c r="R538" s="8">
        <x:v>99961.7571179412</x:v>
      </x:c>
      <x:c r="S538" s="12">
        <x:v>310850.575068461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754830</x:v>
      </x:c>
      <x:c r="B539" s="1">
        <x:v>43211.5341729167</x:v>
      </x:c>
      <x:c r="C539" s="6">
        <x:v>8.94269459</x:v>
      </x:c>
      <x:c r="D539" s="14" t="s">
        <x:v>77</x:v>
      </x:c>
      <x:c r="E539" s="15">
        <x:v>43194.5278059838</x:v>
      </x:c>
      <x:c r="F539" t="s">
        <x:v>82</x:v>
      </x:c>
      <x:c r="G539" s="6">
        <x:v>135.773312732931</x:v>
      </x:c>
      <x:c r="H539" t="s">
        <x:v>83</x:v>
      </x:c>
      <x:c r="I539" s="6">
        <x:v>32.4566842426011</x:v>
      </x:c>
      <x:c r="J539" t="s">
        <x:v>78</x:v>
      </x:c>
      <x:c r="K539" s="6">
        <x:v>1014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23.402</x:v>
      </x:c>
      <x:c r="R539" s="8">
        <x:v>99960.1580277138</x:v>
      </x:c>
      <x:c r="S539" s="12">
        <x:v>310846.971893565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754840</x:v>
      </x:c>
      <x:c r="B540" s="1">
        <x:v>43211.534184294</x:v>
      </x:c>
      <x:c r="C540" s="6">
        <x:v>8.95909553666667</x:v>
      </x:c>
      <x:c r="D540" s="14" t="s">
        <x:v>77</x:v>
      </x:c>
      <x:c r="E540" s="15">
        <x:v>43194.5278059838</x:v>
      </x:c>
      <x:c r="F540" t="s">
        <x:v>82</x:v>
      </x:c>
      <x:c r="G540" s="6">
        <x:v>135.857189200431</x:v>
      </x:c>
      <x:c r="H540" t="s">
        <x:v>83</x:v>
      </x:c>
      <x:c r="I540" s="6">
        <x:v>32.4429924248811</x:v>
      </x:c>
      <x:c r="J540" t="s">
        <x:v>78</x:v>
      </x:c>
      <x:c r="K540" s="6">
        <x:v>1014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</x:v>
      </x:c>
      <x:c r="R540" s="8">
        <x:v>99968.4789121161</x:v>
      </x:c>
      <x:c r="S540" s="12">
        <x:v>310848.653636711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754850</x:v>
      </x:c>
      <x:c r="B541" s="1">
        <x:v>43211.5341957986</x:v>
      </x:c>
      <x:c r="C541" s="6">
        <x:v>8.97567988166667</x:v>
      </x:c>
      <x:c r="D541" s="14" t="s">
        <x:v>77</x:v>
      </x:c>
      <x:c r="E541" s="15">
        <x:v>43194.5278059838</x:v>
      </x:c>
      <x:c r="F541" t="s">
        <x:v>82</x:v>
      </x:c>
      <x:c r="G541" s="6">
        <x:v>135.773245993422</x:v>
      </x:c>
      <x:c r="H541" t="s">
        <x:v>83</x:v>
      </x:c>
      <x:c r="I541" s="6">
        <x:v>32.4541320354942</x:v>
      </x:c>
      <x:c r="J541" t="s">
        <x:v>78</x:v>
      </x:c>
      <x:c r="K541" s="6">
        <x:v>1014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23.403</x:v>
      </x:c>
      <x:c r="R541" s="8">
        <x:v>99960.3599140812</x:v>
      </x:c>
      <x:c r="S541" s="12">
        <x:v>310850.636661702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754860</x:v>
      </x:c>
      <x:c r="B542" s="1">
        <x:v>43211.5342075579</x:v>
      </x:c>
      <x:c r="C542" s="6">
        <x:v>8.99258078666667</x:v>
      </x:c>
      <x:c r="D542" s="14" t="s">
        <x:v>77</x:v>
      </x:c>
      <x:c r="E542" s="15">
        <x:v>43194.5278059838</x:v>
      </x:c>
      <x:c r="F542" t="s">
        <x:v>82</x:v>
      </x:c>
      <x:c r="G542" s="6">
        <x:v>135.806284928121</x:v>
      </x:c>
      <x:c r="H542" t="s">
        <x:v>83</x:v>
      </x:c>
      <x:c r="I542" s="6">
        <x:v>32.4518500637278</x:v>
      </x:c>
      <x:c r="J542" t="s">
        <x:v>78</x:v>
      </x:c>
      <x:c r="K542" s="6">
        <x:v>1014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23.401</x:v>
      </x:c>
      <x:c r="R542" s="8">
        <x:v>99973.0431722579</x:v>
      </x:c>
      <x:c r="S542" s="12">
        <x:v>310851.856494184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754870</x:v>
      </x:c>
      <x:c r="B543" s="1">
        <x:v>43211.534219213</x:v>
      </x:c>
      <x:c r="C543" s="6">
        <x:v>9.00936506833333</x:v>
      </x:c>
      <x:c r="D543" s="14" t="s">
        <x:v>77</x:v>
      </x:c>
      <x:c r="E543" s="15">
        <x:v>43194.5278059838</x:v>
      </x:c>
      <x:c r="F543" t="s">
        <x:v>82</x:v>
      </x:c>
      <x:c r="G543" s="6">
        <x:v>135.843071483553</x:v>
      </x:c>
      <x:c r="H543" t="s">
        <x:v>83</x:v>
      </x:c>
      <x:c r="I543" s="6">
        <x:v>32.4435929420292</x:v>
      </x:c>
      <x:c r="J543" t="s">
        <x:v>78</x:v>
      </x:c>
      <x:c r="K543" s="6">
        <x:v>1014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23.401</x:v>
      </x:c>
      <x:c r="R543" s="8">
        <x:v>99974.9053798561</x:v>
      </x:c>
      <x:c r="S543" s="12">
        <x:v>310859.516088568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754871</x:v>
      </x:c>
      <x:c r="B544" s="1">
        <x:v>43211.5342304745</x:v>
      </x:c>
      <x:c r="C544" s="6">
        <x:v>9.02558266666667</x:v>
      </x:c>
      <x:c r="D544" s="14" t="s">
        <x:v>77</x:v>
      </x:c>
      <x:c r="E544" s="15">
        <x:v>43194.5278059838</x:v>
      </x:c>
      <x:c r="F544" t="s">
        <x:v>82</x:v>
      </x:c>
      <x:c r="G544" s="6">
        <x:v>135.782741788818</x:v>
      </x:c>
      <x:c r="H544" t="s">
        <x:v>83</x:v>
      </x:c>
      <x:c r="I544" s="6">
        <x:v>32.4520001934015</x:v>
      </x:c>
      <x:c r="J544" t="s">
        <x:v>78</x:v>
      </x:c>
      <x:c r="K544" s="6">
        <x:v>1014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23.403</x:v>
      </x:c>
      <x:c r="R544" s="8">
        <x:v>99974.6352737255</x:v>
      </x:c>
      <x:c r="S544" s="12">
        <x:v>310849.546240544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754886</x:v>
      </x:c>
      <x:c r="B545" s="1">
        <x:v>43211.5342423958</x:v>
      </x:c>
      <x:c r="C545" s="6">
        <x:v>9.04278363666667</x:v>
      </x:c>
      <x:c r="D545" s="14" t="s">
        <x:v>77</x:v>
      </x:c>
      <x:c r="E545" s="15">
        <x:v>43194.5278059838</x:v>
      </x:c>
      <x:c r="F545" t="s">
        <x:v>82</x:v>
      </x:c>
      <x:c r="G545" s="6">
        <x:v>135.884481416095</x:v>
      </x:c>
      <x:c r="H545" t="s">
        <x:v>83</x:v>
      </x:c>
      <x:c r="I545" s="6">
        <x:v>32.4368671561165</x:v>
      </x:c>
      <x:c r="J545" t="s">
        <x:v>78</x:v>
      </x:c>
      <x:c r="K545" s="6">
        <x:v>1014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</x:v>
      </x:c>
      <x:c r="R545" s="8">
        <x:v>99980.0336374558</x:v>
      </x:c>
      <x:c r="S545" s="12">
        <x:v>310858.74004367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754900</x:v>
      </x:c>
      <x:c r="B546" s="1">
        <x:v>43211.5342537037</x:v>
      </x:c>
      <x:c r="C546" s="6">
        <x:v>9.059067915</x:v>
      </x:c>
      <x:c r="D546" s="14" t="s">
        <x:v>77</x:v>
      </x:c>
      <x:c r="E546" s="15">
        <x:v>43194.5278059838</x:v>
      </x:c>
      <x:c r="F546" t="s">
        <x:v>82</x:v>
      </x:c>
      <x:c r="G546" s="6">
        <x:v>135.822456135515</x:v>
      </x:c>
      <x:c r="H546" t="s">
        <x:v>83</x:v>
      </x:c>
      <x:c r="I546" s="6">
        <x:v>32.4379480850848</x:v>
      </x:c>
      <x:c r="J546" t="s">
        <x:v>78</x:v>
      </x:c>
      <x:c r="K546" s="6">
        <x:v>1014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23.405</x:v>
      </x:c>
      <x:c r="R546" s="8">
        <x:v>99974.7592135028</x:v>
      </x:c>
      <x:c r="S546" s="12">
        <x:v>310847.065581589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754910</x:v>
      </x:c>
      <x:c r="B547" s="1">
        <x:v>43211.5342653588</x:v>
      </x:c>
      <x:c r="C547" s="6">
        <x:v>9.07585221</x:v>
      </x:c>
      <x:c r="D547" s="14" t="s">
        <x:v>77</x:v>
      </x:c>
      <x:c r="E547" s="15">
        <x:v>43194.5278059838</x:v>
      </x:c>
      <x:c r="F547" t="s">
        <x:v>82</x:v>
      </x:c>
      <x:c r="G547" s="6">
        <x:v>135.791704469897</x:v>
      </x:c>
      <x:c r="H547" t="s">
        <x:v>83</x:v>
      </x:c>
      <x:c r="I547" s="6">
        <x:v>32.4551228921405</x:v>
      </x:c>
      <x:c r="J547" t="s">
        <x:v>78</x:v>
      </x:c>
      <x:c r="K547" s="6">
        <x:v>1014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23.401</x:v>
      </x:c>
      <x:c r="R547" s="8">
        <x:v>99971.3146668666</x:v>
      </x:c>
      <x:c r="S547" s="12">
        <x:v>310849.818594333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754920</x:v>
      </x:c>
      <x:c r="B548" s="1">
        <x:v>43211.5342769676</x:v>
      </x:c>
      <x:c r="C548" s="6">
        <x:v>9.09253647</x:v>
      </x:c>
      <x:c r="D548" s="14" t="s">
        <x:v>77</x:v>
      </x:c>
      <x:c r="E548" s="15">
        <x:v>43194.5278059838</x:v>
      </x:c>
      <x:c r="F548" t="s">
        <x:v>82</x:v>
      </x:c>
      <x:c r="G548" s="6">
        <x:v>135.712599388036</x:v>
      </x:c>
      <x:c r="H548" t="s">
        <x:v>83</x:v>
      </x:c>
      <x:c r="I548" s="6">
        <x:v>32.4651816049732</x:v>
      </x:c>
      <x:c r="J548" t="s">
        <x:v>78</x:v>
      </x:c>
      <x:c r="K548" s="6">
        <x:v>1014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23.404</x:v>
      </x:c>
      <x:c r="R548" s="8">
        <x:v>99986.3220663808</x:v>
      </x:c>
      <x:c r="S548" s="12">
        <x:v>310845.191172962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754930</x:v>
      </x:c>
      <x:c r="B549" s="1">
        <x:v>43211.5342887384</x:v>
      </x:c>
      <x:c r="C549" s="6">
        <x:v>9.10947077333333</x:v>
      </x:c>
      <x:c r="D549" s="14" t="s">
        <x:v>77</x:v>
      </x:c>
      <x:c r="E549" s="15">
        <x:v>43194.5278059838</x:v>
      </x:c>
      <x:c r="F549" t="s">
        <x:v>82</x:v>
      </x:c>
      <x:c r="G549" s="6">
        <x:v>135.742554225255</x:v>
      </x:c>
      <x:c r="H549" t="s">
        <x:v>83</x:v>
      </x:c>
      <x:c r="I549" s="6">
        <x:v>32.4584557757348</x:v>
      </x:c>
      <x:c r="J549" t="s">
        <x:v>78</x:v>
      </x:c>
      <x:c r="K549" s="6">
        <x:v>1014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23.404</x:v>
      </x:c>
      <x:c r="R549" s="8">
        <x:v>99975.4815653263</x:v>
      </x:c>
      <x:c r="S549" s="12">
        <x:v>310830.448692278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754940</x:v>
      </x:c>
      <x:c r="B550" s="1">
        <x:v>43211.5343002315</x:v>
      </x:c>
      <x:c r="C550" s="6">
        <x:v>9.12602175333333</x:v>
      </x:c>
      <x:c r="D550" s="14" t="s">
        <x:v>77</x:v>
      </x:c>
      <x:c r="E550" s="15">
        <x:v>43194.5278059838</x:v>
      </x:c>
      <x:c r="F550" t="s">
        <x:v>82</x:v>
      </x:c>
      <x:c r="G550" s="6">
        <x:v>135.79691878688</x:v>
      </x:c>
      <x:c r="H550" t="s">
        <x:v>83</x:v>
      </x:c>
      <x:c r="I550" s="6">
        <x:v>32.4488174457583</x:v>
      </x:c>
      <x:c r="J550" t="s">
        <x:v>78</x:v>
      </x:c>
      <x:c r="K550" s="6">
        <x:v>1014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23.403</x:v>
      </x:c>
      <x:c r="R550" s="8">
        <x:v>99981.1872562987</x:v>
      </x:c>
      <x:c r="S550" s="12">
        <x:v>310843.638273183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754947</x:v>
      </x:c>
      <x:c r="B551" s="1">
        <x:v>43211.5343118866</x:v>
      </x:c>
      <x:c r="C551" s="6">
        <x:v>9.14282268333333</x:v>
      </x:c>
      <x:c r="D551" s="14" t="s">
        <x:v>77</x:v>
      </x:c>
      <x:c r="E551" s="15">
        <x:v>43194.5278059838</x:v>
      </x:c>
      <x:c r="F551" t="s">
        <x:v>82</x:v>
      </x:c>
      <x:c r="G551" s="6">
        <x:v>135.690213630308</x:v>
      </x:c>
      <x:c r="H551" t="s">
        <x:v>83</x:v>
      </x:c>
      <x:c r="I551" s="6">
        <x:v>32.4625092872761</x:v>
      </x:c>
      <x:c r="J551" t="s">
        <x:v>78</x:v>
      </x:c>
      <x:c r="K551" s="6">
        <x:v>1014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23.407</x:v>
      </x:c>
      <x:c r="R551" s="8">
        <x:v>99997.460023779</x:v>
      </x:c>
      <x:c r="S551" s="12">
        <x:v>310849.906504847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754960</x:v>
      </x:c>
      <x:c r="B552" s="1">
        <x:v>43211.5343231829</x:v>
      </x:c>
      <x:c r="C552" s="6">
        <x:v>9.159073645</x:v>
      </x:c>
      <x:c r="D552" s="14" t="s">
        <x:v>77</x:v>
      </x:c>
      <x:c r="E552" s="15">
        <x:v>43194.5278059838</x:v>
      </x:c>
      <x:c r="F552" t="s">
        <x:v>82</x:v>
      </x:c>
      <x:c r="G552" s="6">
        <x:v>135.719760247347</x:v>
      </x:c>
      <x:c r="H552" t="s">
        <x:v>83</x:v>
      </x:c>
      <x:c r="I552" s="6">
        <x:v>32.4558735413093</x:v>
      </x:c>
      <x:c r="J552" t="s">
        <x:v>78</x:v>
      </x:c>
      <x:c r="K552" s="6">
        <x:v>1014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23.407</x:v>
      </x:c>
      <x:c r="R552" s="8">
        <x:v>99992.1854286916</x:v>
      </x:c>
      <x:c r="S552" s="12">
        <x:v>310846.645301548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754967</x:v>
      </x:c>
      <x:c r="B553" s="1">
        <x:v>43211.5343345718</x:v>
      </x:c>
      <x:c r="C553" s="6">
        <x:v>9.17549124</x:v>
      </x:c>
      <x:c r="D553" s="14" t="s">
        <x:v>77</x:v>
      </x:c>
      <x:c r="E553" s="15">
        <x:v>43194.5278059838</x:v>
      </x:c>
      <x:c r="F553" t="s">
        <x:v>82</x:v>
      </x:c>
      <x:c r="G553" s="6">
        <x:v>135.704518891474</x:v>
      </x:c>
      <x:c r="H553" t="s">
        <x:v>83</x:v>
      </x:c>
      <x:c r="I553" s="6">
        <x:v>32.4592965036509</x:v>
      </x:c>
      <x:c r="J553" t="s">
        <x:v>78</x:v>
      </x:c>
      <x:c r="K553" s="6">
        <x:v>1014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23.407</x:v>
      </x:c>
      <x:c r="R553" s="8">
        <x:v>99988.7403475313</x:v>
      </x:c>
      <x:c r="S553" s="12">
        <x:v>310837.276766493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754980</x:v>
      </x:c>
      <x:c r="B554" s="1">
        <x:v>43211.5343461806</x:v>
      </x:c>
      <x:c r="C554" s="6">
        <x:v>9.192225535</x:v>
      </x:c>
      <x:c r="D554" s="14" t="s">
        <x:v>77</x:v>
      </x:c>
      <x:c r="E554" s="15">
        <x:v>43194.5278059838</x:v>
      </x:c>
      <x:c r="F554" t="s">
        <x:v>82</x:v>
      </x:c>
      <x:c r="G554" s="6">
        <x:v>135.736672882179</x:v>
      </x:c>
      <x:c r="H554" t="s">
        <x:v>83</x:v>
      </x:c>
      <x:c r="I554" s="6">
        <x:v>32.4495080416887</x:v>
      </x:c>
      <x:c r="J554" t="s">
        <x:v>78</x:v>
      </x:c>
      <x:c r="K554" s="6">
        <x:v>1014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23.408</x:v>
      </x:c>
      <x:c r="R554" s="8">
        <x:v>99990.4238516067</x:v>
      </x:c>
      <x:c r="S554" s="12">
        <x:v>310839.501363742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754990</x:v>
      </x:c>
      <x:c r="B555" s="1">
        <x:v>43211.5343579861</x:v>
      </x:c>
      <x:c r="C555" s="6">
        <x:v>9.20919317833333</x:v>
      </x:c>
      <x:c r="D555" s="14" t="s">
        <x:v>77</x:v>
      </x:c>
      <x:c r="E555" s="15">
        <x:v>43194.5278059838</x:v>
      </x:c>
      <x:c r="F555" t="s">
        <x:v>82</x:v>
      </x:c>
      <x:c r="G555" s="6">
        <x:v>135.77511249222</x:v>
      </x:c>
      <x:c r="H555" t="s">
        <x:v>83</x:v>
      </x:c>
      <x:c r="I555" s="6">
        <x:v>32.443442812732</x:v>
      </x:c>
      <x:c r="J555" t="s">
        <x:v>78</x:v>
      </x:c>
      <x:c r="K555" s="6">
        <x:v>1014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23.407</x:v>
      </x:c>
      <x:c r="R555" s="8">
        <x:v>99994.224829159</x:v>
      </x:c>
      <x:c r="S555" s="12">
        <x:v>310843.501360941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755000</x:v>
      </x:c>
      <x:c r="B556" s="1">
        <x:v>43211.5343696412</x:v>
      </x:c>
      <x:c r="C556" s="6">
        <x:v>9.22597745</x:v>
      </x:c>
      <x:c r="D556" s="14" t="s">
        <x:v>77</x:v>
      </x:c>
      <x:c r="E556" s="15">
        <x:v>43194.5278059838</x:v>
      </x:c>
      <x:c r="F556" t="s">
        <x:v>82</x:v>
      </x:c>
      <x:c r="G556" s="6">
        <x:v>135.735870453005</x:v>
      </x:c>
      <x:c r="H556" t="s">
        <x:v>83</x:v>
      </x:c>
      <x:c r="I556" s="6">
        <x:v>32.4548226325196</x:v>
      </x:c>
      <x:c r="J556" t="s">
        <x:v>78</x:v>
      </x:c>
      <x:c r="K556" s="6">
        <x:v>1014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23.406</x:v>
      </x:c>
      <x:c r="R556" s="8">
        <x:v>100006.112127962</x:v>
      </x:c>
      <x:c r="S556" s="12">
        <x:v>310847.260588695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755010</x:v>
      </x:c>
      <x:c r="B557" s="1">
        <x:v>43211.5343814005</x:v>
      </x:c>
      <x:c r="C557" s="6">
        <x:v>9.24292842333333</x:v>
      </x:c>
      <x:c r="D557" s="14" t="s">
        <x:v>77</x:v>
      </x:c>
      <x:c r="E557" s="15">
        <x:v>43194.5278059838</x:v>
      </x:c>
      <x:c r="F557" t="s">
        <x:v>82</x:v>
      </x:c>
      <x:c r="G557" s="6">
        <x:v>135.749897761068</x:v>
      </x:c>
      <x:c r="H557" t="s">
        <x:v>83</x:v>
      </x:c>
      <x:c r="I557" s="6">
        <x:v>32.4362666401735</x:v>
      </x:c>
      <x:c r="J557" t="s">
        <x:v>78</x:v>
      </x:c>
      <x:c r="K557" s="6">
        <x:v>1014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23.412</x:v>
      </x:c>
      <x:c r="R557" s="8">
        <x:v>100000.815051181</x:v>
      </x:c>
      <x:c r="S557" s="12">
        <x:v>310844.534538275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755016</x:v>
      </x:c>
      <x:c r="B558" s="1">
        <x:v>43211.5343925579</x:v>
      </x:c>
      <x:c r="C558" s="6">
        <x:v>9.25896268333333</x:v>
      </x:c>
      <x:c r="D558" s="14" t="s">
        <x:v>77</x:v>
      </x:c>
      <x:c r="E558" s="15">
        <x:v>43194.5278059838</x:v>
      </x:c>
      <x:c r="F558" t="s">
        <x:v>82</x:v>
      </x:c>
      <x:c r="G558" s="6">
        <x:v>135.649796439977</x:v>
      </x:c>
      <x:c r="H558" t="s">
        <x:v>83</x:v>
      </x:c>
      <x:c r="I558" s="6">
        <x:v>32.4587560356804</x:v>
      </x:c>
      <x:c r="J558" t="s">
        <x:v>78</x:v>
      </x:c>
      <x:c r="K558" s="6">
        <x:v>1014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23.412</x:v>
      </x:c>
      <x:c r="R558" s="8">
        <x:v>100005.314053875</x:v>
      </x:c>
      <x:c r="S558" s="12">
        <x:v>310851.129405543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755030</x:v>
      </x:c>
      <x:c r="B559" s="1">
        <x:v>43211.5344044792</x:v>
      </x:c>
      <x:c r="C559" s="6">
        <x:v>9.27613033666667</x:v>
      </x:c>
      <x:c r="D559" s="14" t="s">
        <x:v>77</x:v>
      </x:c>
      <x:c r="E559" s="15">
        <x:v>43194.5278059838</x:v>
      </x:c>
      <x:c r="F559" t="s">
        <x:v>82</x:v>
      </x:c>
      <x:c r="G559" s="6">
        <x:v>135.626017784595</x:v>
      </x:c>
      <x:c r="H559" t="s">
        <x:v>83</x:v>
      </x:c>
      <x:c r="I559" s="6">
        <x:v>32.4589662176591</x:v>
      </x:c>
      <x:c r="J559" t="s">
        <x:v>78</x:v>
      </x:c>
      <x:c r="K559" s="6">
        <x:v>1014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23.414</x:v>
      </x:c>
      <x:c r="R559" s="8">
        <x:v>100016.13183036</x:v>
      </x:c>
      <x:c r="S559" s="12">
        <x:v>310852.129144776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755040</x:v>
      </x:c>
      <x:c r="B560" s="1">
        <x:v>43211.5344158218</x:v>
      </x:c>
      <x:c r="C560" s="6">
        <x:v>9.29246458</x:v>
      </x:c>
      <x:c r="D560" s="14" t="s">
        <x:v>77</x:v>
      </x:c>
      <x:c r="E560" s="15">
        <x:v>43194.5278059838</x:v>
      </x:c>
      <x:c r="F560" t="s">
        <x:v>82</x:v>
      </x:c>
      <x:c r="G560" s="6">
        <x:v>135.756523838274</x:v>
      </x:c>
      <x:c r="H560" t="s">
        <x:v>83</x:v>
      </x:c>
      <x:c r="I560" s="6">
        <x:v>32.4424819853898</x:v>
      </x:c>
      <x:c r="J560" t="s">
        <x:v>78</x:v>
      </x:c>
      <x:c r="K560" s="6">
        <x:v>1014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23.409</x:v>
      </x:c>
      <x:c r="R560" s="8">
        <x:v>100015.137439882</x:v>
      </x:c>
      <x:c r="S560" s="12">
        <x:v>310868.510278217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755050</x:v>
      </x:c>
      <x:c r="B561" s="1">
        <x:v>43211.5344271643</x:v>
      </x:c>
      <x:c r="C561" s="6">
        <x:v>9.30879888</x:v>
      </x:c>
      <x:c r="D561" s="14" t="s">
        <x:v>77</x:v>
      </x:c>
      <x:c r="E561" s="15">
        <x:v>43194.5278059838</x:v>
      </x:c>
      <x:c r="F561" t="s">
        <x:v>82</x:v>
      </x:c>
      <x:c r="G561" s="6">
        <x:v>135.717823281163</x:v>
      </x:c>
      <x:c r="H561" t="s">
        <x:v>83</x:v>
      </x:c>
      <x:c r="I561" s="6">
        <x:v>32.4486072644168</x:v>
      </x:c>
      <x:c r="J561" t="s">
        <x:v>78</x:v>
      </x:c>
      <x:c r="K561" s="6">
        <x:v>1014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23.41</x:v>
      </x:c>
      <x:c r="R561" s="8">
        <x:v>100013.268714813</x:v>
      </x:c>
      <x:c r="S561" s="12">
        <x:v>310856.036597573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755060</x:v>
      </x:c>
      <x:c r="B562" s="1">
        <x:v>43211.5344389699</x:v>
      </x:c>
      <x:c r="C562" s="6">
        <x:v>9.32579985333333</x:v>
      </x:c>
      <x:c r="D562" s="14" t="s">
        <x:v>77</x:v>
      </x:c>
      <x:c r="E562" s="15">
        <x:v>43194.5278059838</x:v>
      </x:c>
      <x:c r="F562" t="s">
        <x:v>82</x:v>
      </x:c>
      <x:c r="G562" s="6">
        <x:v>135.700580234078</x:v>
      </x:c>
      <x:c r="H562" t="s">
        <x:v>83</x:v>
      </x:c>
      <x:c r="I562" s="6">
        <x:v>32.4524806084032</x:v>
      </x:c>
      <x:c r="J562" t="s">
        <x:v>78</x:v>
      </x:c>
      <x:c r="K562" s="6">
        <x:v>1014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23.41</x:v>
      </x:c>
      <x:c r="R562" s="8">
        <x:v>100019.267341911</x:v>
      </x:c>
      <x:c r="S562" s="12">
        <x:v>310861.941384387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755063</x:v>
      </x:c>
      <x:c r="B563" s="1">
        <x:v>43211.5344503125</x:v>
      </x:c>
      <x:c r="C563" s="6">
        <x:v>9.34213407333333</x:v>
      </x:c>
      <x:c r="D563" s="14" t="s">
        <x:v>77</x:v>
      </x:c>
      <x:c r="E563" s="15">
        <x:v>43194.5278059838</x:v>
      </x:c>
      <x:c r="F563" t="s">
        <x:v>82</x:v>
      </x:c>
      <x:c r="G563" s="6">
        <x:v>135.687884480864</x:v>
      </x:c>
      <x:c r="H563" t="s">
        <x:v>83</x:v>
      </x:c>
      <x:c r="I563" s="6">
        <x:v>32.4501986377609</x:v>
      </x:c>
      <x:c r="J563" t="s">
        <x:v>78</x:v>
      </x:c>
      <x:c r="K563" s="6">
        <x:v>1014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23.412</x:v>
      </x:c>
      <x:c r="R563" s="8">
        <x:v>100021.593404367</x:v>
      </x:c>
      <x:c r="S563" s="12">
        <x:v>310858.15993834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755080</x:v>
      </x:c>
      <x:c r="B564" s="1">
        <x:v>43211.5344621181</x:v>
      </x:c>
      <x:c r="C564" s="6">
        <x:v>9.35913505833333</x:v>
      </x:c>
      <x:c r="D564" s="14" t="s">
        <x:v>77</x:v>
      </x:c>
      <x:c r="E564" s="15">
        <x:v>43194.5278059838</x:v>
      </x:c>
      <x:c r="F564" t="s">
        <x:v>82</x:v>
      </x:c>
      <x:c r="G564" s="6">
        <x:v>135.752379666281</x:v>
      </x:c>
      <x:c r="H564" t="s">
        <x:v>83</x:v>
      </x:c>
      <x:c r="I564" s="6">
        <x:v>32.4434127868735</x:v>
      </x:c>
      <x:c r="J564" t="s">
        <x:v>78</x:v>
      </x:c>
      <x:c r="K564" s="6">
        <x:v>1014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23.409</x:v>
      </x:c>
      <x:c r="R564" s="8">
        <x:v>100015.699319915</x:v>
      </x:c>
      <x:c r="S564" s="12">
        <x:v>310863.686490626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755090</x:v>
      </x:c>
      <x:c r="B565" s="1">
        <x:v>43211.5344744213</x:v>
      </x:c>
      <x:c r="C565" s="6">
        <x:v>9.37686943</x:v>
      </x:c>
      <x:c r="D565" s="14" t="s">
        <x:v>77</x:v>
      </x:c>
      <x:c r="E565" s="15">
        <x:v>43194.5278059838</x:v>
      </x:c>
      <x:c r="F565" t="s">
        <x:v>82</x:v>
      </x:c>
      <x:c r="G565" s="6">
        <x:v>135.760189152192</x:v>
      </x:c>
      <x:c r="H565" t="s">
        <x:v>83</x:v>
      </x:c>
      <x:c r="I565" s="6">
        <x:v>32.4339546547981</x:v>
      </x:c>
      <x:c r="J565" t="s">
        <x:v>78</x:v>
      </x:c>
      <x:c r="K565" s="6">
        <x:v>1014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23.412</x:v>
      </x:c>
      <x:c r="R565" s="8">
        <x:v>100022.940621302</x:v>
      </x:c>
      <x:c r="S565" s="12">
        <x:v>310852.673803502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755100</x:v>
      </x:c>
      <x:c r="B566" s="1">
        <x:v>43211.5344854977</x:v>
      </x:c>
      <x:c r="C566" s="6">
        <x:v>9.39283703166667</x:v>
      </x:c>
      <x:c r="D566" s="14" t="s">
        <x:v>77</x:v>
      </x:c>
      <x:c r="E566" s="15">
        <x:v>43194.5278059838</x:v>
      </x:c>
      <x:c r="F566" t="s">
        <x:v>82</x:v>
      </x:c>
      <x:c r="G566" s="6">
        <x:v>135.651007468056</x:v>
      </x:c>
      <x:c r="H566" t="s">
        <x:v>83</x:v>
      </x:c>
      <x:c r="I566" s="6">
        <x:v>32.4482169276739</x:v>
      </x:c>
      <x:c r="J566" t="s">
        <x:v>78</x:v>
      </x:c>
      <x:c r="K566" s="6">
        <x:v>1014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23.416</x:v>
      </x:c>
      <x:c r="R566" s="8">
        <x:v>100035.974788937</x:v>
      </x:c>
      <x:c r="S566" s="12">
        <x:v>310853.606079228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755110</x:v>
      </x:c>
      <x:c r="B567" s="1">
        <x:v>43211.534496956</x:v>
      </x:c>
      <x:c r="C567" s="6">
        <x:v>9.409287945</x:v>
      </x:c>
      <x:c r="D567" s="14" t="s">
        <x:v>77</x:v>
      </x:c>
      <x:c r="E567" s="15">
        <x:v>43194.5278059838</x:v>
      </x:c>
      <x:c r="F567" t="s">
        <x:v>82</x:v>
      </x:c>
      <x:c r="G567" s="6">
        <x:v>135.62307821235</x:v>
      </x:c>
      <x:c r="H567" t="s">
        <x:v>83</x:v>
      </x:c>
      <x:c r="I567" s="6">
        <x:v>32.4596267896763</x:v>
      </x:c>
      <x:c r="J567" t="s">
        <x:v>78</x:v>
      </x:c>
      <x:c r="K567" s="6">
        <x:v>1014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23.414</x:v>
      </x:c>
      <x:c r="R567" s="8">
        <x:v>100036.106409681</x:v>
      </x:c>
      <x:c r="S567" s="12">
        <x:v>310854.766770617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755113</x:v>
      </x:c>
      <x:c r="B568" s="1">
        <x:v>43211.5345082986</x:v>
      </x:c>
      <x:c r="C568" s="6">
        <x:v>9.42565552833333</x:v>
      </x:c>
      <x:c r="D568" s="14" t="s">
        <x:v>77</x:v>
      </x:c>
      <x:c r="E568" s="15">
        <x:v>43194.5278059838</x:v>
      </x:c>
      <x:c r="F568" t="s">
        <x:v>82</x:v>
      </x:c>
      <x:c r="G568" s="6">
        <x:v>135.565724985547</x:v>
      </x:c>
      <x:c r="H568" t="s">
        <x:v>83</x:v>
      </x:c>
      <x:c r="I568" s="6">
        <x:v>32.4596868416843</x:v>
      </x:c>
      <x:c r="J568" t="s">
        <x:v>78</x:v>
      </x:c>
      <x:c r="K568" s="6">
        <x:v>1014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23.419</x:v>
      </x:c>
      <x:c r="R568" s="8">
        <x:v>100033.438134436</x:v>
      </x:c>
      <x:c r="S568" s="12">
        <x:v>310867.358574195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755130</x:v>
      </x:c>
      <x:c r="B569" s="1">
        <x:v>43211.5345200231</x:v>
      </x:c>
      <x:c r="C569" s="6">
        <x:v>9.44252312666667</x:v>
      </x:c>
      <x:c r="D569" s="14" t="s">
        <x:v>77</x:v>
      </x:c>
      <x:c r="E569" s="15">
        <x:v>43194.5278059838</x:v>
      </x:c>
      <x:c r="F569" t="s">
        <x:v>82</x:v>
      </x:c>
      <x:c r="G569" s="6">
        <x:v>135.610126274493</x:v>
      </x:c>
      <x:c r="H569" t="s">
        <x:v>83</x:v>
      </x:c>
      <x:c r="I569" s="6">
        <x:v>32.4574048661352</x:v>
      </x:c>
      <x:c r="J569" t="s">
        <x:v>78</x:v>
      </x:c>
      <x:c r="K569" s="6">
        <x:v>1014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23.416</x:v>
      </x:c>
      <x:c r="R569" s="8">
        <x:v>100044.423301419</x:v>
      </x:c>
      <x:c r="S569" s="12">
        <x:v>310856.136857438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755140</x:v>
      </x:c>
      <x:c r="B570" s="1">
        <x:v>43211.5345313657</x:v>
      </x:c>
      <x:c r="C570" s="6">
        <x:v>9.45889077</x:v>
      </x:c>
      <x:c r="D570" s="14" t="s">
        <x:v>77</x:v>
      </x:c>
      <x:c r="E570" s="15">
        <x:v>43194.5278059838</x:v>
      </x:c>
      <x:c r="F570" t="s">
        <x:v>82</x:v>
      </x:c>
      <x:c r="G570" s="6">
        <x:v>135.547694432722</x:v>
      </x:c>
      <x:c r="H570" t="s">
        <x:v>83</x:v>
      </x:c>
      <x:c r="I570" s="6">
        <x:v>32.4637403547144</x:v>
      </x:c>
      <x:c r="J570" t="s">
        <x:v>78</x:v>
      </x:c>
      <x:c r="K570" s="6">
        <x:v>1014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23.419</x:v>
      </x:c>
      <x:c r="R570" s="8">
        <x:v>100044.8195545</x:v>
      </x:c>
      <x:c r="S570" s="12">
        <x:v>310850.13744681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755150</x:v>
      </x:c>
      <x:c r="B571" s="1">
        <x:v>43211.534543206</x:v>
      </x:c>
      <x:c r="C571" s="6">
        <x:v>9.47590841166667</x:v>
      </x:c>
      <x:c r="D571" s="14" t="s">
        <x:v>77</x:v>
      </x:c>
      <x:c r="E571" s="15">
        <x:v>43194.5278059838</x:v>
      </x:c>
      <x:c r="F571" t="s">
        <x:v>82</x:v>
      </x:c>
      <x:c r="G571" s="6">
        <x:v>135.577956216374</x:v>
      </x:c>
      <x:c r="H571" t="s">
        <x:v>83</x:v>
      </x:c>
      <x:c r="I571" s="6">
        <x:v>32.4492378084815</x:v>
      </x:c>
      <x:c r="J571" t="s">
        <x:v>78</x:v>
      </x:c>
      <x:c r="K571" s="6">
        <x:v>1014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23.422</x:v>
      </x:c>
      <x:c r="R571" s="8">
        <x:v>100048.578429368</x:v>
      </x:c>
      <x:c r="S571" s="12">
        <x:v>310855.306755189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755160</x:v>
      </x:c>
      <x:c r="B572" s="1">
        <x:v>43211.5345546644</x:v>
      </x:c>
      <x:c r="C572" s="6">
        <x:v>9.49242604</x:v>
      </x:c>
      <x:c r="D572" s="14" t="s">
        <x:v>77</x:v>
      </x:c>
      <x:c r="E572" s="15">
        <x:v>43194.5278059838</x:v>
      </x:c>
      <x:c r="F572" t="s">
        <x:v>82</x:v>
      </x:c>
      <x:c r="G572" s="6">
        <x:v>135.564450567292</x:v>
      </x:c>
      <x:c r="H572" t="s">
        <x:v>83</x:v>
      </x:c>
      <x:c r="I572" s="6">
        <x:v>32.4625393133051</x:v>
      </x:c>
      <x:c r="J572" t="s">
        <x:v>78</x:v>
      </x:c>
      <x:c r="K572" s="6">
        <x:v>1014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23.418</x:v>
      </x:c>
      <x:c r="R572" s="8">
        <x:v>100057.970278178</x:v>
      </x:c>
      <x:c r="S572" s="12">
        <x:v>310856.910806793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755170</x:v>
      </x:c>
      <x:c r="B573" s="1">
        <x:v>43211.5345665162</x:v>
      </x:c>
      <x:c r="C573" s="6">
        <x:v>9.50951035333333</x:v>
      </x:c>
      <x:c r="D573" s="14" t="s">
        <x:v>77</x:v>
      </x:c>
      <x:c r="E573" s="15">
        <x:v>43194.5278059838</x:v>
      </x:c>
      <x:c r="F573" t="s">
        <x:v>82</x:v>
      </x:c>
      <x:c r="G573" s="6">
        <x:v>135.587303643456</x:v>
      </x:c>
      <x:c r="H573" t="s">
        <x:v>83</x:v>
      </x:c>
      <x:c r="I573" s="6">
        <x:v>32.4471359953936</x:v>
      </x:c>
      <x:c r="J573" t="s">
        <x:v>78</x:v>
      </x:c>
      <x:c r="K573" s="6">
        <x:v>1014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23.422</x:v>
      </x:c>
      <x:c r="R573" s="8">
        <x:v>100057.784932648</x:v>
      </x:c>
      <x:c r="S573" s="12">
        <x:v>310851.214720821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755180</x:v>
      </x:c>
      <x:c r="B574" s="1">
        <x:v>43211.5345778125</x:v>
      </x:c>
      <x:c r="C574" s="6">
        <x:v>9.52576122166667</x:v>
      </x:c>
      <x:c r="D574" s="14" t="s">
        <x:v>77</x:v>
      </x:c>
      <x:c r="E574" s="15">
        <x:v>43194.5278059838</x:v>
      </x:c>
      <x:c r="F574" t="s">
        <x:v>82</x:v>
      </x:c>
      <x:c r="G574" s="6">
        <x:v>135.639854189212</x:v>
      </x:c>
      <x:c r="H574" t="s">
        <x:v>83</x:v>
      </x:c>
      <x:c r="I574" s="6">
        <x:v>32.443022450736</x:v>
      </x:c>
      <x:c r="J574" t="s">
        <x:v>78</x:v>
      </x:c>
      <x:c r="K574" s="6">
        <x:v>1014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23.419</x:v>
      </x:c>
      <x:c r="R574" s="8">
        <x:v>100049.282835997</x:v>
      </x:c>
      <x:c r="S574" s="12">
        <x:v>310843.048568845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755190</x:v>
      </x:c>
      <x:c r="B575" s="1">
        <x:v>43211.5345894329</x:v>
      </x:c>
      <x:c r="C575" s="6">
        <x:v>9.54247889333333</x:v>
      </x:c>
      <x:c r="D575" s="14" t="s">
        <x:v>77</x:v>
      </x:c>
      <x:c r="E575" s="15">
        <x:v>43194.5278059838</x:v>
      </x:c>
      <x:c r="F575" t="s">
        <x:v>82</x:v>
      </x:c>
      <x:c r="G575" s="6">
        <x:v>135.659290800553</x:v>
      </x:c>
      <x:c r="H575" t="s">
        <x:v>83</x:v>
      </x:c>
      <x:c r="I575" s="6">
        <x:v>32.4463553222963</x:v>
      </x:c>
      <x:c r="J575" t="s">
        <x:v>78</x:v>
      </x:c>
      <x:c r="K575" s="6">
        <x:v>1014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23.416</x:v>
      </x:c>
      <x:c r="R575" s="8">
        <x:v>100051.256387462</x:v>
      </x:c>
      <x:c r="S575" s="12">
        <x:v>310839.562181856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755196</x:v>
      </x:c>
      <x:c r="B576" s="1">
        <x:v>43211.5346013542</x:v>
      </x:c>
      <x:c r="C576" s="6">
        <x:v>9.55962986333333</x:v>
      </x:c>
      <x:c r="D576" s="14" t="s">
        <x:v>77</x:v>
      </x:c>
      <x:c r="E576" s="15">
        <x:v>43194.5278059838</x:v>
      </x:c>
      <x:c r="F576" t="s">
        <x:v>82</x:v>
      </x:c>
      <x:c r="G576" s="6">
        <x:v>135.570211275288</x:v>
      </x:c>
      <x:c r="H576" t="s">
        <x:v>83</x:v>
      </x:c>
      <x:c r="I576" s="6">
        <x:v>32.4509793117527</x:v>
      </x:c>
      <x:c r="J576" t="s">
        <x:v>78</x:v>
      </x:c>
      <x:c r="K576" s="6">
        <x:v>1014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23.422</x:v>
      </x:c>
      <x:c r="R576" s="8">
        <x:v>100053.45296266</x:v>
      </x:c>
      <x:c r="S576" s="12">
        <x:v>310855.788936661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755210</x:v>
      </x:c>
      <x:c r="B577" s="1">
        <x:v>43211.5346128472</x:v>
      </x:c>
      <x:c r="C577" s="6">
        <x:v>9.57619747833333</x:v>
      </x:c>
      <x:c r="D577" s="14" t="s">
        <x:v>77</x:v>
      </x:c>
      <x:c r="E577" s="15">
        <x:v>43194.5278059838</x:v>
      </x:c>
      <x:c r="F577" t="s">
        <x:v>82</x:v>
      </x:c>
      <x:c r="G577" s="6">
        <x:v>135.578146231843</x:v>
      </x:c>
      <x:c r="H577" t="s">
        <x:v>83</x:v>
      </x:c>
      <x:c r="I577" s="6">
        <x:v>32.4568944244488</x:v>
      </x:c>
      <x:c r="J577" t="s">
        <x:v>78</x:v>
      </x:c>
      <x:c r="K577" s="6">
        <x:v>1014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23.419</x:v>
      </x:c>
      <x:c r="R577" s="8">
        <x:v>100058.373448595</x:v>
      </x:c>
      <x:c r="S577" s="12">
        <x:v>310860.032947805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755220</x:v>
      </x:c>
      <x:c r="B578" s="1">
        <x:v>43211.5346240393</x:v>
      </x:c>
      <x:c r="C578" s="6">
        <x:v>9.59229839666667</x:v>
      </x:c>
      <x:c r="D578" s="14" t="s">
        <x:v>77</x:v>
      </x:c>
      <x:c r="E578" s="15">
        <x:v>43194.5278059838</x:v>
      </x:c>
      <x:c r="F578" t="s">
        <x:v>82</x:v>
      </x:c>
      <x:c r="G578" s="6">
        <x:v>135.510743636733</x:v>
      </x:c>
      <x:c r="H578" t="s">
        <x:v>83</x:v>
      </x:c>
      <x:c r="I578" s="6">
        <x:v>32.4566542166235</x:v>
      </x:c>
      <x:c r="J578" t="s">
        <x:v>78</x:v>
      </x:c>
      <x:c r="K578" s="6">
        <x:v>1014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23.425</x:v>
      </x:c>
      <x:c r="R578" s="8">
        <x:v>100063.159752717</x:v>
      </x:c>
      <x:c r="S578" s="12">
        <x:v>310861.515390285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755230</x:v>
      </x:c>
      <x:c r="B579" s="1">
        <x:v>43211.5346360764</x:v>
      </x:c>
      <x:c r="C579" s="6">
        <x:v>9.60963272833333</x:v>
      </x:c>
      <x:c r="D579" s="14" t="s">
        <x:v>77</x:v>
      </x:c>
      <x:c r="E579" s="15">
        <x:v>43194.5278059838</x:v>
      </x:c>
      <x:c r="F579" t="s">
        <x:v>82</x:v>
      </x:c>
      <x:c r="G579" s="6">
        <x:v>135.642523875619</x:v>
      </x:c>
      <x:c r="H579" t="s">
        <x:v>83</x:v>
      </x:c>
      <x:c r="I579" s="6">
        <x:v>32.4372875173408</x:v>
      </x:c>
      <x:c r="J579" t="s">
        <x:v>78</x:v>
      </x:c>
      <x:c r="K579" s="6">
        <x:v>1014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23.421</x:v>
      </x:c>
      <x:c r="R579" s="8">
        <x:v>100068.856117294</x:v>
      </x:c>
      <x:c r="S579" s="12">
        <x:v>310855.588953939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755240</x:v>
      </x:c>
      <x:c r="B580" s="1">
        <x:v>43211.534647338</x:v>
      </x:c>
      <x:c r="C580" s="6">
        <x:v>9.62590036</x:v>
      </x:c>
      <x:c r="D580" s="14" t="s">
        <x:v>77</x:v>
      </x:c>
      <x:c r="E580" s="15">
        <x:v>43194.5278059838</x:v>
      </x:c>
      <x:c r="F580" t="s">
        <x:v>82</x:v>
      </x:c>
      <x:c r="G580" s="6">
        <x:v>135.549992254041</x:v>
      </x:c>
      <x:c r="H580" t="s">
        <x:v>83</x:v>
      </x:c>
      <x:c r="I580" s="6">
        <x:v>32.447826590977</x:v>
      </x:c>
      <x:c r="J580" t="s">
        <x:v>78</x:v>
      </x:c>
      <x:c r="K580" s="6">
        <x:v>1014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23.425</x:v>
      </x:c>
      <x:c r="R580" s="8">
        <x:v>100069.048304204</x:v>
      </x:c>
      <x:c r="S580" s="12">
        <x:v>310857.383306151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755250</x:v>
      </x:c>
      <x:c r="B581" s="1">
        <x:v>43211.5346587153</x:v>
      </x:c>
      <x:c r="C581" s="6">
        <x:v>9.64225125166667</x:v>
      </x:c>
      <x:c r="D581" s="14" t="s">
        <x:v>77</x:v>
      </x:c>
      <x:c r="E581" s="15">
        <x:v>43194.5278059838</x:v>
      </x:c>
      <x:c r="F581" t="s">
        <x:v>82</x:v>
      </x:c>
      <x:c r="G581" s="6">
        <x:v>135.559001213759</x:v>
      </x:c>
      <x:c r="H581" t="s">
        <x:v>83</x:v>
      </x:c>
      <x:c r="I581" s="6">
        <x:v>32.4483670571854</x:v>
      </x:c>
      <x:c r="J581" t="s">
        <x:v>78</x:v>
      </x:c>
      <x:c r="K581" s="6">
        <x:v>1014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23.424</x:v>
      </x:c>
      <x:c r="R581" s="8">
        <x:v>100072.420249027</x:v>
      </x:c>
      <x:c r="S581" s="12">
        <x:v>310863.501913954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755251</x:v>
      </x:c>
      <x:c r="B582" s="1">
        <x:v>43211.5346708681</x:v>
      </x:c>
      <x:c r="C582" s="6">
        <x:v>9.65978558</x:v>
      </x:c>
      <x:c r="D582" s="14" t="s">
        <x:v>77</x:v>
      </x:c>
      <x:c r="E582" s="15">
        <x:v>43194.5278059838</x:v>
      </x:c>
      <x:c r="F582" t="s">
        <x:v>82</x:v>
      </x:c>
      <x:c r="G582" s="6">
        <x:v>135.495331370292</x:v>
      </x:c>
      <x:c r="H582" t="s">
        <x:v>83</x:v>
      </x:c>
      <x:c r="I582" s="6">
        <x:v>32.4575549960578</x:v>
      </x:c>
      <x:c r="J582" t="s">
        <x:v>78</x:v>
      </x:c>
      <x:c r="K582" s="6">
        <x:v>1014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23.426</x:v>
      </x:c>
      <x:c r="R582" s="8">
        <x:v>100082.687910219</x:v>
      </x:c>
      <x:c r="S582" s="12">
        <x:v>310862.26867304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755270</x:v>
      </x:c>
      <x:c r="B583" s="1">
        <x:v>43211.5346819792</x:v>
      </x:c>
      <x:c r="C583" s="6">
        <x:v>9.67576984</x:v>
      </x:c>
      <x:c r="D583" s="14" t="s">
        <x:v>77</x:v>
      </x:c>
      <x:c r="E583" s="15">
        <x:v>43194.5278059838</x:v>
      </x:c>
      <x:c r="F583" t="s">
        <x:v>82</x:v>
      </x:c>
      <x:c r="G583" s="6">
        <x:v>135.598922225522</x:v>
      </x:c>
      <x:c r="H583" t="s">
        <x:v>83</x:v>
      </x:c>
      <x:c r="I583" s="6">
        <x:v>32.4393893242523</x:v>
      </x:c>
      <x:c r="J583" t="s">
        <x:v>78</x:v>
      </x:c>
      <x:c r="K583" s="6">
        <x:v>1014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23.424</x:v>
      </x:c>
      <x:c r="R583" s="8">
        <x:v>100079.050303982</x:v>
      </x:c>
      <x:c r="S583" s="12">
        <x:v>310849.876372102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755280</x:v>
      </x:c>
      <x:c r="B584" s="1">
        <x:v>43211.5346939005</x:v>
      </x:c>
      <x:c r="C584" s="6">
        <x:v>9.69292082166667</x:v>
      </x:c>
      <x:c r="D584" s="14" t="s">
        <x:v>77</x:v>
      </x:c>
      <x:c r="E584" s="15">
        <x:v>43194.5278059838</x:v>
      </x:c>
      <x:c r="F584" t="s">
        <x:v>82</x:v>
      </x:c>
      <x:c r="G584" s="6">
        <x:v>135.496872127672</x:v>
      </x:c>
      <x:c r="H584" t="s">
        <x:v>83</x:v>
      </x:c>
      <x:c r="I584" s="6">
        <x:v>32.4546424767605</x:v>
      </x:c>
      <x:c r="J584" t="s">
        <x:v>78</x:v>
      </x:c>
      <x:c r="K584" s="6">
        <x:v>1014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23.427</x:v>
      </x:c>
      <x:c r="R584" s="8">
        <x:v>100077.349696032</x:v>
      </x:c>
      <x:c r="S584" s="12">
        <x:v>310866.178163049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755290</x:v>
      </x:c>
      <x:c r="B585" s="1">
        <x:v>43211.5347053241</x:v>
      </x:c>
      <x:c r="C585" s="6">
        <x:v>9.70938845166667</x:v>
      </x:c>
      <x:c r="D585" s="14" t="s">
        <x:v>77</x:v>
      </x:c>
      <x:c r="E585" s="15">
        <x:v>43194.5278059838</x:v>
      </x:c>
      <x:c r="F585" t="s">
        <x:v>82</x:v>
      </x:c>
      <x:c r="G585" s="6">
        <x:v>135.528293889699</x:v>
      </x:c>
      <x:c r="H585" t="s">
        <x:v>83</x:v>
      </x:c>
      <x:c r="I585" s="6">
        <x:v>32.4552730219607</x:v>
      </x:c>
      <x:c r="J585" t="s">
        <x:v>78</x:v>
      </x:c>
      <x:c r="K585" s="6">
        <x:v>1014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23.424</x:v>
      </x:c>
      <x:c r="R585" s="8">
        <x:v>100091.522382459</x:v>
      </x:c>
      <x:c r="S585" s="12">
        <x:v>310872.036293296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755300</x:v>
      </x:c>
      <x:c r="B586" s="1">
        <x:v>43211.5347176736</x:v>
      </x:c>
      <x:c r="C586" s="6">
        <x:v>9.72713941166667</x:v>
      </x:c>
      <x:c r="D586" s="14" t="s">
        <x:v>77</x:v>
      </x:c>
      <x:c r="E586" s="15">
        <x:v>43194.5278059838</x:v>
      </x:c>
      <x:c r="F586" t="s">
        <x:v>82</x:v>
      </x:c>
      <x:c r="G586" s="6">
        <x:v>135.465030932871</x:v>
      </x:c>
      <x:c r="H586" t="s">
        <x:v>83</x:v>
      </x:c>
      <x:c r="I586" s="6">
        <x:v>32.4643709016264</x:v>
      </x:c>
      <x:c r="J586" t="s">
        <x:v>78</x:v>
      </x:c>
      <x:c r="K586" s="6">
        <x:v>1014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23.426</x:v>
      </x:c>
      <x:c r="R586" s="8">
        <x:v>100082.10148804</x:v>
      </x:c>
      <x:c r="S586" s="12">
        <x:v>310874.778233392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755310</x:v>
      </x:c>
      <x:c r="B587" s="1">
        <x:v>43211.5347282407</x:v>
      </x:c>
      <x:c r="C587" s="6">
        <x:v>9.742390285</x:v>
      </x:c>
      <x:c r="D587" s="14" t="s">
        <x:v>77</x:v>
      </x:c>
      <x:c r="E587" s="15">
        <x:v>43194.5278059838</x:v>
      </x:c>
      <x:c r="F587" t="s">
        <x:v>82</x:v>
      </x:c>
      <x:c r="G587" s="6">
        <x:v>135.491846920572</x:v>
      </x:c>
      <x:c r="H587" t="s">
        <x:v>83</x:v>
      </x:c>
      <x:c r="I587" s="6">
        <x:v>32.4634701203599</x:v>
      </x:c>
      <x:c r="J587" t="s">
        <x:v>78</x:v>
      </x:c>
      <x:c r="K587" s="6">
        <x:v>1014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23.424</x:v>
      </x:c>
      <x:c r="R587" s="8">
        <x:v>100087.187991212</x:v>
      </x:c>
      <x:c r="S587" s="12">
        <x:v>310866.054517269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755320</x:v>
      </x:c>
      <x:c r="B588" s="1">
        <x:v>43211.5347398495</x:v>
      </x:c>
      <x:c r="C588" s="6">
        <x:v>9.75909132</x:v>
      </x:c>
      <x:c r="D588" s="14" t="s">
        <x:v>77</x:v>
      </x:c>
      <x:c r="E588" s="15">
        <x:v>43194.5278059838</x:v>
      </x:c>
      <x:c r="F588" t="s">
        <x:v>82</x:v>
      </x:c>
      <x:c r="G588" s="6">
        <x:v>135.451683028561</x:v>
      </x:c>
      <x:c r="H588" t="s">
        <x:v>83</x:v>
      </x:c>
      <x:c r="I588" s="6">
        <x:v>32.4673735075971</x:v>
      </x:c>
      <x:c r="J588" t="s">
        <x:v>78</x:v>
      </x:c>
      <x:c r="K588" s="6">
        <x:v>1014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23.426</x:v>
      </x:c>
      <x:c r="R588" s="8">
        <x:v>100091.743143</x:v>
      </x:c>
      <x:c r="S588" s="12">
        <x:v>310875.123430483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755330</x:v>
      </x:c>
      <x:c r="B589" s="1">
        <x:v>43211.5347515856</x:v>
      </x:c>
      <x:c r="C589" s="6">
        <x:v>9.77597556666667</x:v>
      </x:c>
      <x:c r="D589" s="14" t="s">
        <x:v>77</x:v>
      </x:c>
      <x:c r="E589" s="15">
        <x:v>43194.5278059838</x:v>
      </x:c>
      <x:c r="F589" t="s">
        <x:v>82</x:v>
      </x:c>
      <x:c r="G589" s="6">
        <x:v>135.479787492897</x:v>
      </x:c>
      <x:c r="H589" t="s">
        <x:v>83</x:v>
      </x:c>
      <x:c r="I589" s="6">
        <x:v>32.4584858017279</x:v>
      </x:c>
      <x:c r="J589" t="s">
        <x:v>78</x:v>
      </x:c>
      <x:c r="K589" s="6">
        <x:v>1014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23.427</x:v>
      </x:c>
      <x:c r="R589" s="8">
        <x:v>100093.971418208</x:v>
      </x:c>
      <x:c r="S589" s="12">
        <x:v>310867.186357375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755340</x:v>
      </x:c>
      <x:c r="B590" s="1">
        <x:v>43211.5347633912</x:v>
      </x:c>
      <x:c r="C590" s="6">
        <x:v>9.79295985833333</x:v>
      </x:c>
      <x:c r="D590" s="14" t="s">
        <x:v>77</x:v>
      </x:c>
      <x:c r="E590" s="15">
        <x:v>43194.5278059838</x:v>
      </x:c>
      <x:c r="F590" t="s">
        <x:v>82</x:v>
      </x:c>
      <x:c r="G590" s="6">
        <x:v>135.412084299972</x:v>
      </x:c>
      <x:c r="H590" t="s">
        <x:v>83</x:v>
      </x:c>
      <x:c r="I590" s="6">
        <x:v>32.4660223345772</x:v>
      </x:c>
      <x:c r="J590" t="s">
        <x:v>78</x:v>
      </x:c>
      <x:c r="K590" s="6">
        <x:v>1014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23.43</x:v>
      </x:c>
      <x:c r="R590" s="8">
        <x:v>100099.793559442</x:v>
      </x:c>
      <x:c r="S590" s="12">
        <x:v>310873.709977688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755350</x:v>
      </x:c>
      <x:c r="B591" s="1">
        <x:v>43211.5347746528</x:v>
      </x:c>
      <x:c r="C591" s="6">
        <x:v>9.809210785</x:v>
      </x:c>
      <x:c r="D591" s="14" t="s">
        <x:v>77</x:v>
      </x:c>
      <x:c r="E591" s="15">
        <x:v>43194.5278059838</x:v>
      </x:c>
      <x:c r="F591" t="s">
        <x:v>82</x:v>
      </x:c>
      <x:c r="G591" s="6">
        <x:v>135.476329750827</x:v>
      </x:c>
      <x:c r="H591" t="s">
        <x:v>83</x:v>
      </x:c>
      <x:c r="I591" s="6">
        <x:v>32.4541320354942</x:v>
      </x:c>
      <x:c r="J591" t="s">
        <x:v>78</x:v>
      </x:c>
      <x:c r="K591" s="6">
        <x:v>1014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23.429</x:v>
      </x:c>
      <x:c r="R591" s="8">
        <x:v>100097.673726583</x:v>
      </x:c>
      <x:c r="S591" s="12">
        <x:v>310854.471847505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755360</x:v>
      </x:c>
      <x:c r="B592" s="1">
        <x:v>43211.5347860301</x:v>
      </x:c>
      <x:c r="C592" s="6">
        <x:v>9.82559512</x:v>
      </x:c>
      <x:c r="D592" s="14" t="s">
        <x:v>77</x:v>
      </x:c>
      <x:c r="E592" s="15">
        <x:v>43194.5278059838</x:v>
      </x:c>
      <x:c r="F592" t="s">
        <x:v>82</x:v>
      </x:c>
      <x:c r="G592" s="6">
        <x:v>135.460448982513</x:v>
      </x:c>
      <x:c r="H592" t="s">
        <x:v>83</x:v>
      </x:c>
      <x:c r="I592" s="6">
        <x:v>32.4577051259876</x:v>
      </x:c>
      <x:c r="J592" t="s">
        <x:v>78</x:v>
      </x:c>
      <x:c r="K592" s="6">
        <x:v>1014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23.429</x:v>
      </x:c>
      <x:c r="R592" s="8">
        <x:v>100101.363743055</x:v>
      </x:c>
      <x:c r="S592" s="12">
        <x:v>310856.418223483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755370</x:v>
      </x:c>
      <x:c r="B593" s="1">
        <x:v>43211.5347976505</x:v>
      </x:c>
      <x:c r="C593" s="6">
        <x:v>9.84234602833333</x:v>
      </x:c>
      <x:c r="D593" s="14" t="s">
        <x:v>77</x:v>
      </x:c>
      <x:c r="E593" s="15">
        <x:v>43194.5278059838</x:v>
      </x:c>
      <x:c r="F593" t="s">
        <x:v>82</x:v>
      </x:c>
      <x:c r="G593" s="6">
        <x:v>135.533311479144</x:v>
      </x:c>
      <x:c r="H593" t="s">
        <x:v>83</x:v>
      </x:c>
      <x:c r="I593" s="6">
        <x:v>32.4464453999526</x:v>
      </x:c>
      <x:c r="J593" t="s">
        <x:v>78</x:v>
      </x:c>
      <x:c r="K593" s="6">
        <x:v>1014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23.427</x:v>
      </x:c>
      <x:c r="R593" s="8">
        <x:v>100103.736430104</x:v>
      </x:c>
      <x:c r="S593" s="12">
        <x:v>310872.379551675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755380</x:v>
      </x:c>
      <x:c r="B594" s="1">
        <x:v>43211.5348094097</x:v>
      </x:c>
      <x:c r="C594" s="6">
        <x:v>9.85926367166667</x:v>
      </x:c>
      <x:c r="D594" s="14" t="s">
        <x:v>77</x:v>
      </x:c>
      <x:c r="E594" s="15">
        <x:v>43194.5278059838</x:v>
      </x:c>
      <x:c r="F594" t="s">
        <x:v>82</x:v>
      </x:c>
      <x:c r="G594" s="6">
        <x:v>135.501163216976</x:v>
      </x:c>
      <x:c r="H594" t="s">
        <x:v>83</x:v>
      </x:c>
      <x:c r="I594" s="6">
        <x:v>32.4382783690062</x:v>
      </x:c>
      <x:c r="J594" t="s">
        <x:v>78</x:v>
      </x:c>
      <x:c r="K594" s="6">
        <x:v>1014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23.433</x:v>
      </x:c>
      <x:c r="R594" s="8">
        <x:v>100105.436338923</x:v>
      </x:c>
      <x:c r="S594" s="12">
        <x:v>310857.615223441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755390</x:v>
      </x:c>
      <x:c r="B595" s="1">
        <x:v>43211.5348211458</x:v>
      </x:c>
      <x:c r="C595" s="6">
        <x:v>9.87613128333333</x:v>
      </x:c>
      <x:c r="D595" s="14" t="s">
        <x:v>77</x:v>
      </x:c>
      <x:c r="E595" s="15">
        <x:v>43194.5278059838</x:v>
      </x:c>
      <x:c r="F595" t="s">
        <x:v>82</x:v>
      </x:c>
      <x:c r="G595" s="6">
        <x:v>135.45024730214</x:v>
      </x:c>
      <x:c r="H595" t="s">
        <x:v>83</x:v>
      </x:c>
      <x:c r="I595" s="6">
        <x:v>32.4574348921196</x:v>
      </x:c>
      <x:c r="J595" t="s">
        <x:v>78</x:v>
      </x:c>
      <x:c r="K595" s="6">
        <x:v>1014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23.43</x:v>
      </x:c>
      <x:c r="R595" s="8">
        <x:v>100112.618081404</x:v>
      </x:c>
      <x:c r="S595" s="12">
        <x:v>310859.897855299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755400</x:v>
      </x:c>
      <x:c r="B596" s="1">
        <x:v>43211.5348327199</x:v>
      </x:c>
      <x:c r="C596" s="6">
        <x:v>9.89281559</x:v>
      </x:c>
      <x:c r="D596" s="14" t="s">
        <x:v>77</x:v>
      </x:c>
      <x:c r="E596" s="15">
        <x:v>43194.5278059838</x:v>
      </x:c>
      <x:c r="F596" t="s">
        <x:v>82</x:v>
      </x:c>
      <x:c r="G596" s="6">
        <x:v>135.428186196836</x:v>
      </x:c>
      <x:c r="H596" t="s">
        <x:v>83</x:v>
      </x:c>
      <x:c r="I596" s="6">
        <x:v>32.4547025286793</x:v>
      </x:c>
      <x:c r="J596" t="s">
        <x:v>78</x:v>
      </x:c>
      <x:c r="K596" s="6">
        <x:v>1014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23.433</x:v>
      </x:c>
      <x:c r="R596" s="8">
        <x:v>100112.696446212</x:v>
      </x:c>
      <x:c r="S596" s="12">
        <x:v>310858.762157373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755410</x:v>
      </x:c>
      <x:c r="B597" s="1">
        <x:v>43211.5348455208</x:v>
      </x:c>
      <x:c r="C597" s="6">
        <x:v>9.91124995166667</x:v>
      </x:c>
      <x:c r="D597" s="14" t="s">
        <x:v>77</x:v>
      </x:c>
      <x:c r="E597" s="15">
        <x:v>43194.5278059838</x:v>
      </x:c>
      <x:c r="F597" t="s">
        <x:v>82</x:v>
      </x:c>
      <x:c r="G597" s="6">
        <x:v>135.404914895756</x:v>
      </x:c>
      <x:c r="H597" t="s">
        <x:v>83</x:v>
      </x:c>
      <x:c r="I597" s="6">
        <x:v>32.4573748401517</x:v>
      </x:c>
      <x:c r="J597" t="s">
        <x:v>78</x:v>
      </x:c>
      <x:c r="K597" s="6">
        <x:v>1014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23.434</x:v>
      </x:c>
      <x:c r="R597" s="8">
        <x:v>100120.945715318</x:v>
      </x:c>
      <x:c r="S597" s="12">
        <x:v>310881.897256938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755420</x:v>
      </x:c>
      <x:c r="B598" s="1">
        <x:v>43211.5348554745</x:v>
      </x:c>
      <x:c r="C598" s="6">
        <x:v>9.92560078</x:v>
      </x:c>
      <x:c r="D598" s="14" t="s">
        <x:v>77</x:v>
      </x:c>
      <x:c r="E598" s="15">
        <x:v>43194.5278059838</x:v>
      </x:c>
      <x:c r="F598" t="s">
        <x:v>82</x:v>
      </x:c>
      <x:c r="G598" s="6">
        <x:v>135.412651851758</x:v>
      </x:c>
      <x:c r="H598" t="s">
        <x:v>83</x:v>
      </x:c>
      <x:c r="I598" s="6">
        <x:v>32.4556333335568</x:v>
      </x:c>
      <x:c r="J598" t="s">
        <x:v>78</x:v>
      </x:c>
      <x:c r="K598" s="6">
        <x:v>1014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23.434</x:v>
      </x:c>
      <x:c r="R598" s="8">
        <x:v>100114.364515168</x:v>
      </x:c>
      <x:c r="S598" s="12">
        <x:v>310848.308284955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755430</x:v>
      </x:c>
      <x:c r="B599" s="1">
        <x:v>43211.5348672454</x:v>
      </x:c>
      <x:c r="C599" s="6">
        <x:v>9.94253506166667</x:v>
      </x:c>
      <x:c r="D599" s="14" t="s">
        <x:v>77</x:v>
      </x:c>
      <x:c r="E599" s="15">
        <x:v>43194.5278059838</x:v>
      </x:c>
      <x:c r="F599" t="s">
        <x:v>82</x:v>
      </x:c>
      <x:c r="G599" s="6">
        <x:v>135.399460949396</x:v>
      </x:c>
      <x:c r="H599" t="s">
        <x:v>83</x:v>
      </x:c>
      <x:c r="I599" s="6">
        <x:v>32.4534714645602</x:v>
      </x:c>
      <x:c r="J599" t="s">
        <x:v>78</x:v>
      </x:c>
      <x:c r="K599" s="6">
        <x:v>1014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23.436</x:v>
      </x:c>
      <x:c r="R599" s="8">
        <x:v>100108.50477529</x:v>
      </x:c>
      <x:c r="S599" s="12">
        <x:v>310862.041322336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755439</x:v>
      </x:c>
      <x:c r="B600" s="1">
        <x:v>43211.5348792824</x:v>
      </x:c>
      <x:c r="C600" s="6">
        <x:v>9.95988604</x:v>
      </x:c>
      <x:c r="D600" s="14" t="s">
        <x:v>77</x:v>
      </x:c>
      <x:c r="E600" s="15">
        <x:v>43194.5278059838</x:v>
      </x:c>
      <x:c r="F600" t="s">
        <x:v>82</x:v>
      </x:c>
      <x:c r="G600" s="6">
        <x:v>135.47874919927</x:v>
      </x:c>
      <x:c r="H600" t="s">
        <x:v>83</x:v>
      </x:c>
      <x:c r="I600" s="6">
        <x:v>32.4433227092995</x:v>
      </x:c>
      <x:c r="J600" t="s">
        <x:v>78</x:v>
      </x:c>
      <x:c r="K600" s="6">
        <x:v>1014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23.433</x:v>
      </x:c>
      <x:c r="R600" s="8">
        <x:v>100122.80868614</x:v>
      </x:c>
      <x:c r="S600" s="12">
        <x:v>310862.90783078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755449</x:v>
      </x:c>
      <x:c r="B601" s="1">
        <x:v>43211.5348902778</x:v>
      </x:c>
      <x:c r="C601" s="6">
        <x:v>9.97572030333333</x:v>
      </x:c>
      <x:c r="D601" s="14" t="s">
        <x:v>77</x:v>
      </x:c>
      <x:c r="E601" s="15">
        <x:v>43194.5278059838</x:v>
      </x:c>
      <x:c r="F601" t="s">
        <x:v>82</x:v>
      </x:c>
      <x:c r="G601" s="6">
        <x:v>135.468209458454</x:v>
      </x:c>
      <x:c r="H601" t="s">
        <x:v>83</x:v>
      </x:c>
      <x:c r="I601" s="6">
        <x:v>32.4456947528952</x:v>
      </x:c>
      <x:c r="J601" t="s">
        <x:v>78</x:v>
      </x:c>
      <x:c r="K601" s="6">
        <x:v>1014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23.433</x:v>
      </x:c>
      <x:c r="R601" s="8">
        <x:v>100120.491836424</x:v>
      </x:c>
      <x:c r="S601" s="12">
        <x:v>310854.059171912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755451</x:v>
      </x:c>
      <x:c r="B602" s="1">
        <x:v>43211.5349019329</x:v>
      </x:c>
      <x:c r="C602" s="6">
        <x:v>9.99245458666667</x:v>
      </x:c>
      <x:c r="D602" s="14" t="s">
        <x:v>77</x:v>
      </x:c>
      <x:c r="E602" s="15">
        <x:v>43194.5278059838</x:v>
      </x:c>
      <x:c r="F602" t="s">
        <x:v>82</x:v>
      </x:c>
      <x:c r="G602" s="6">
        <x:v>135.427415962357</x:v>
      </x:c>
      <x:c r="H602" t="s">
        <x:v>83</x:v>
      </x:c>
      <x:c r="I602" s="6">
        <x:v>32.4394794017203</x:v>
      </x:c>
      <x:c r="J602" t="s">
        <x:v>78</x:v>
      </x:c>
      <x:c r="K602" s="6">
        <x:v>1014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23.439</x:v>
      </x:c>
      <x:c r="R602" s="8">
        <x:v>100127.460753619</x:v>
      </x:c>
      <x:c r="S602" s="12">
        <x:v>310853.705326341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755468</x:v>
      </x:c>
      <x:c r="B603" s="1">
        <x:v>43211.5349135069</x:v>
      </x:c>
      <x:c r="C603" s="6">
        <x:v>10.0091222233333</x:v>
      </x:c>
      <x:c r="D603" s="14" t="s">
        <x:v>77</x:v>
      </x:c>
      <x:c r="E603" s="15">
        <x:v>43194.5278059838</x:v>
      </x:c>
      <x:c r="F603" t="s">
        <x:v>82</x:v>
      </x:c>
      <x:c r="G603" s="6">
        <x:v>135.479154490477</x:v>
      </x:c>
      <x:c r="H603" t="s">
        <x:v>83</x:v>
      </x:c>
      <x:c r="I603" s="6">
        <x:v>32.4380982141356</x:v>
      </x:c>
      <x:c r="J603" t="s">
        <x:v>78</x:v>
      </x:c>
      <x:c r="K603" s="6">
        <x:v>1014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23.435</x:v>
      </x:c>
      <x:c r="R603" s="8">
        <x:v>100136.116991076</x:v>
      </x:c>
      <x:c r="S603" s="12">
        <x:v>310869.938150526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755480</x:v>
      </x:c>
      <x:c r="B604" s="1">
        <x:v>43211.5349256597</x:v>
      </x:c>
      <x:c r="C604" s="6">
        <x:v>10.0266232116667</x:v>
      </x:c>
      <x:c r="D604" s="14" t="s">
        <x:v>77</x:v>
      </x:c>
      <x:c r="E604" s="15">
        <x:v>43194.5278059838</x:v>
      </x:c>
      <x:c r="F604" t="s">
        <x:v>82</x:v>
      </x:c>
      <x:c r="G604" s="6">
        <x:v>135.37463392085</x:v>
      </x:c>
      <x:c r="H604" t="s">
        <x:v>83</x:v>
      </x:c>
      <x:c r="I604" s="6">
        <x:v>32.4411007965678</x:v>
      </x:c>
      <x:c r="J604" t="s">
        <x:v>78</x:v>
      </x:c>
      <x:c r="K604" s="6">
        <x:v>1014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23.443</x:v>
      </x:c>
      <x:c r="R604" s="8">
        <x:v>100142.599189412</x:v>
      </x:c>
      <x:c r="S604" s="12">
        <x:v>310868.856881903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755490</x:v>
      </x:c>
      <x:c r="B605" s="1">
        <x:v>43211.5349367245</x:v>
      </x:c>
      <x:c r="C605" s="6">
        <x:v>10.0426075183333</x:v>
      </x:c>
      <x:c r="D605" s="14" t="s">
        <x:v>77</x:v>
      </x:c>
      <x:c r="E605" s="15">
        <x:v>43194.5278059838</x:v>
      </x:c>
      <x:c r="F605" t="s">
        <x:v>82</x:v>
      </x:c>
      <x:c r="G605" s="6">
        <x:v>135.384404676092</x:v>
      </x:c>
      <x:c r="H605" t="s">
        <x:v>83</x:v>
      </x:c>
      <x:c r="I605" s="6">
        <x:v>32.4517299599938</x:v>
      </x:c>
      <x:c r="J605" t="s">
        <x:v>78</x:v>
      </x:c>
      <x:c r="K605" s="6">
        <x:v>1014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23.438</x:v>
      </x:c>
      <x:c r="R605" s="8">
        <x:v>100133.711075421</x:v>
      </x:c>
      <x:c r="S605" s="12">
        <x:v>310862.904411037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755500</x:v>
      </x:c>
      <x:c r="B606" s="1">
        <x:v>43211.5349482292</x:v>
      </x:c>
      <x:c r="C606" s="6">
        <x:v>10.0591250766667</x:v>
      </x:c>
      <x:c r="D606" s="14" t="s">
        <x:v>77</x:v>
      </x:c>
      <x:c r="E606" s="15">
        <x:v>43194.5278059838</x:v>
      </x:c>
      <x:c r="F606" t="s">
        <x:v>82</x:v>
      </x:c>
      <x:c r="G606" s="6">
        <x:v>135.336951194306</x:v>
      </x:c>
      <x:c r="H606" t="s">
        <x:v>83</x:v>
      </x:c>
      <x:c r="I606" s="6">
        <x:v>32.4572847622021</x:v>
      </x:c>
      <x:c r="J606" t="s">
        <x:v>78</x:v>
      </x:c>
      <x:c r="K606" s="6">
        <x:v>1014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23.44</x:v>
      </x:c>
      <x:c r="R606" s="8">
        <x:v>100138.058129679</x:v>
      </x:c>
      <x:c r="S606" s="12">
        <x:v>310856.145249424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755510</x:v>
      </x:c>
      <x:c r="B607" s="1">
        <x:v>43211.5349595718</x:v>
      </x:c>
      <x:c r="C607" s="6">
        <x:v>10.0754927183333</x:v>
      </x:c>
      <x:c r="D607" s="14" t="s">
        <x:v>77</x:v>
      </x:c>
      <x:c r="E607" s="15">
        <x:v>43194.5278059838</x:v>
      </x:c>
      <x:c r="F607" t="s">
        <x:v>82</x:v>
      </x:c>
      <x:c r="G607" s="6">
        <x:v>135.388731789528</x:v>
      </x:c>
      <x:c r="H607" t="s">
        <x:v>83</x:v>
      </x:c>
      <x:c r="I607" s="6">
        <x:v>32.4533213348209</x:v>
      </x:c>
      <x:c r="J607" t="s">
        <x:v>78</x:v>
      </x:c>
      <x:c r="K607" s="6">
        <x:v>1014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23.437</x:v>
      </x:c>
      <x:c r="R607" s="8">
        <x:v>100147.34281234</x:v>
      </x:c>
      <x:c r="S607" s="12">
        <x:v>310855.351802334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755517</x:v>
      </x:c>
      <x:c r="B608" s="1">
        <x:v>43211.5349713773</x:v>
      </x:c>
      <x:c r="C608" s="6">
        <x:v>10.092510315</x:v>
      </x:c>
      <x:c r="D608" s="14" t="s">
        <x:v>77</x:v>
      </x:c>
      <x:c r="E608" s="15">
        <x:v>43194.5278059838</x:v>
      </x:c>
      <x:c r="F608" t="s">
        <x:v>82</x:v>
      </x:c>
      <x:c r="G608" s="6">
        <x:v>135.333674990838</x:v>
      </x:c>
      <x:c r="H608" t="s">
        <x:v>83</x:v>
      </x:c>
      <x:c r="I608" s="6">
        <x:v>32.4605876219339</x:v>
      </x:c>
      <x:c r="J608" t="s">
        <x:v>78</x:v>
      </x:c>
      <x:c r="K608" s="6">
        <x:v>1014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23.439</x:v>
      </x:c>
      <x:c r="R608" s="8">
        <x:v>100146.693748089</x:v>
      </x:c>
      <x:c r="S608" s="12">
        <x:v>310864.102122871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755529</x:v>
      </x:c>
      <x:c r="B609" s="1">
        <x:v>43211.5349828356</x:v>
      </x:c>
      <x:c r="C609" s="6">
        <x:v>10.1089946033333</x:v>
      </x:c>
      <x:c r="D609" s="14" t="s">
        <x:v>77</x:v>
      </x:c>
      <x:c r="E609" s="15">
        <x:v>43194.5278059838</x:v>
      </x:c>
      <x:c r="F609" t="s">
        <x:v>82</x:v>
      </x:c>
      <x:c r="G609" s="6">
        <x:v>135.311696413322</x:v>
      </x:c>
      <x:c r="H609" t="s">
        <x:v>83</x:v>
      </x:c>
      <x:c r="I609" s="6">
        <x:v>32.460407465865</x:v>
      </x:c>
      <x:c r="J609" t="s">
        <x:v>78</x:v>
      </x:c>
      <x:c r="K609" s="6">
        <x:v>1014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23.441</x:v>
      </x:c>
      <x:c r="R609" s="8">
        <x:v>100144.896146413</x:v>
      </x:c>
      <x:c r="S609" s="12">
        <x:v>310851.843733647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755540</x:v>
      </x:c>
      <x:c r="B610" s="1">
        <x:v>43211.5349945255</x:v>
      </x:c>
      <x:c r="C610" s="6">
        <x:v>10.1258288616667</x:v>
      </x:c>
      <x:c r="D610" s="14" t="s">
        <x:v>77</x:v>
      </x:c>
      <x:c r="E610" s="15">
        <x:v>43194.5278059838</x:v>
      </x:c>
      <x:c r="F610" t="s">
        <x:v>82</x:v>
      </x:c>
      <x:c r="G610" s="6">
        <x:v>135.340151084497</x:v>
      </x:c>
      <x:c r="H610" t="s">
        <x:v>83</x:v>
      </x:c>
      <x:c r="I610" s="6">
        <x:v>32.4565641386935</x:v>
      </x:c>
      <x:c r="J610" t="s">
        <x:v>78</x:v>
      </x:c>
      <x:c r="K610" s="6">
        <x:v>1014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23.44</x:v>
      </x:c>
      <x:c r="R610" s="8">
        <x:v>100148.482180459</x:v>
      </x:c>
      <x:c r="S610" s="12">
        <x:v>310864.081625136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755550</x:v>
      </x:c>
      <x:c r="B611" s="1">
        <x:v>43211.5350065162</x:v>
      </x:c>
      <x:c r="C611" s="6">
        <x:v>10.1431132633333</x:v>
      </x:c>
      <x:c r="D611" s="14" t="s">
        <x:v>77</x:v>
      </x:c>
      <x:c r="E611" s="15">
        <x:v>43194.5278059838</x:v>
      </x:c>
      <x:c r="F611" t="s">
        <x:v>82</x:v>
      </x:c>
      <x:c r="G611" s="6">
        <x:v>135.362283954214</x:v>
      </x:c>
      <x:c r="H611" t="s">
        <x:v>83</x:v>
      </x:c>
      <x:c r="I611" s="6">
        <x:v>32.4515798303323</x:v>
      </x:c>
      <x:c r="J611" t="s">
        <x:v>78</x:v>
      </x:c>
      <x:c r="K611" s="6">
        <x:v>1014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23.44</x:v>
      </x:c>
      <x:c r="R611" s="8">
        <x:v>100149.539637586</x:v>
      </x:c>
      <x:c r="S611" s="12">
        <x:v>310861.454421693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755560</x:v>
      </x:c>
      <x:c r="B612" s="1">
        <x:v>43211.5350176273</x:v>
      </x:c>
      <x:c r="C612" s="6">
        <x:v>10.1590807616667</x:v>
      </x:c>
      <x:c r="D612" s="14" t="s">
        <x:v>77</x:v>
      </x:c>
      <x:c r="E612" s="15">
        <x:v>43194.5278059838</x:v>
      </x:c>
      <x:c r="F612" t="s">
        <x:v>82</x:v>
      </x:c>
      <x:c r="G612" s="6">
        <x:v>135.383361116053</x:v>
      </x:c>
      <x:c r="H612" t="s">
        <x:v>83</x:v>
      </x:c>
      <x:c r="I612" s="6">
        <x:v>32.4417013133766</x:v>
      </x:c>
      <x:c r="J612" t="s">
        <x:v>78</x:v>
      </x:c>
      <x:c r="K612" s="6">
        <x:v>1014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23.442</x:v>
      </x:c>
      <x:c r="R612" s="8">
        <x:v>100151.71199357</x:v>
      </x:c>
      <x:c r="S612" s="12">
        <x:v>310846.138196982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755568</x:v>
      </x:c>
      <x:c r="B613" s="1">
        <x:v>43211.5350295486</x:v>
      </x:c>
      <x:c r="C613" s="6">
        <x:v>10.1762651766667</x:v>
      </x:c>
      <x:c r="D613" s="14" t="s">
        <x:v>77</x:v>
      </x:c>
      <x:c r="E613" s="15">
        <x:v>43194.5278059838</x:v>
      </x:c>
      <x:c r="F613" t="s">
        <x:v>82</x:v>
      </x:c>
      <x:c r="G613" s="6">
        <x:v>135.338194783919</x:v>
      </x:c>
      <x:c r="H613" t="s">
        <x:v>83</x:v>
      </x:c>
      <x:c r="I613" s="6">
        <x:v>32.4416112358485</x:v>
      </x:c>
      <x:c r="J613" t="s">
        <x:v>78</x:v>
      </x:c>
      <x:c r="K613" s="6">
        <x:v>1014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23.446</x:v>
      </x:c>
      <x:c r="R613" s="8">
        <x:v>100161.130282338</x:v>
      </x:c>
      <x:c r="S613" s="12">
        <x:v>310874.171801021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755579</x:v>
      </x:c>
      <x:c r="B614" s="1">
        <x:v>43211.5350405903</x:v>
      </x:c>
      <x:c r="C614" s="6">
        <x:v>10.19216604</x:v>
      </x:c>
      <x:c r="D614" s="14" t="s">
        <x:v>77</x:v>
      </x:c>
      <x:c r="E614" s="15">
        <x:v>43194.5278059838</x:v>
      </x:c>
      <x:c r="F614" t="s">
        <x:v>82</x:v>
      </x:c>
      <x:c r="G614" s="6">
        <x:v>135.354965226088</x:v>
      </x:c>
      <x:c r="H614" t="s">
        <x:v>83</x:v>
      </x:c>
      <x:c r="I614" s="6">
        <x:v>32.44809682407</x:v>
      </x:c>
      <x:c r="J614" t="s">
        <x:v>78</x:v>
      </x:c>
      <x:c r="K614" s="6">
        <x:v>1014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23.442</x:v>
      </x:c>
      <x:c r="R614" s="8">
        <x:v>100153.378765871</x:v>
      </x:c>
      <x:c r="S614" s="12">
        <x:v>310849.144675805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755590</x:v>
      </x:c>
      <x:c r="B615" s="1">
        <x:v>43211.5350525463</x:v>
      </x:c>
      <x:c r="C615" s="6">
        <x:v>10.2093669983333</x:v>
      </x:c>
      <x:c r="D615" s="14" t="s">
        <x:v>77</x:v>
      </x:c>
      <x:c r="E615" s="15">
        <x:v>43194.5278059838</x:v>
      </x:c>
      <x:c r="F615" t="s">
        <x:v>82</x:v>
      </x:c>
      <x:c r="G615" s="6">
        <x:v>135.293949645598</x:v>
      </x:c>
      <x:c r="H615" t="s">
        <x:v>83</x:v>
      </x:c>
      <x:c r="I615" s="6">
        <x:v>32.4515798303323</x:v>
      </x:c>
      <x:c r="J615" t="s">
        <x:v>78</x:v>
      </x:c>
      <x:c r="K615" s="6">
        <x:v>1014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23.446</x:v>
      </x:c>
      <x:c r="R615" s="8">
        <x:v>100165.622606129</x:v>
      </x:c>
      <x:c r="S615" s="12">
        <x:v>310855.836690094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755600</x:v>
      </x:c>
      <x:c r="B616" s="1">
        <x:v>43211.5350641551</x:v>
      </x:c>
      <x:c r="C616" s="6">
        <x:v>10.2261179633333</x:v>
      </x:c>
      <x:c r="D616" s="14" t="s">
        <x:v>77</x:v>
      </x:c>
      <x:c r="E616" s="15">
        <x:v>43194.5278059838</x:v>
      </x:c>
      <x:c r="F616" t="s">
        <x:v>82</x:v>
      </x:c>
      <x:c r="G616" s="6">
        <x:v>135.295282300201</x:v>
      </x:c>
      <x:c r="H616" t="s">
        <x:v>83</x:v>
      </x:c>
      <x:c r="I616" s="6">
        <x:v>32.4512795710289</x:v>
      </x:c>
      <x:c r="J616" t="s">
        <x:v>78</x:v>
      </x:c>
      <x:c r="K616" s="6">
        <x:v>1014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23.446</x:v>
      </x:c>
      <x:c r="R616" s="8">
        <x:v>100159.406938256</x:v>
      </x:c>
      <x:c r="S616" s="12">
        <x:v>310847.874052068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755610</x:v>
      </x:c>
      <x:c r="B617" s="1">
        <x:v>43211.5350760764</x:v>
      </x:c>
      <x:c r="C617" s="6">
        <x:v>10.243252275</x:v>
      </x:c>
      <x:c r="D617" s="14" t="s">
        <x:v>77</x:v>
      </x:c>
      <x:c r="E617" s="15">
        <x:v>43194.5278059838</x:v>
      </x:c>
      <x:c r="F617" t="s">
        <x:v>82</x:v>
      </x:c>
      <x:c r="G617" s="6">
        <x:v>135.246429388238</x:v>
      </x:c>
      <x:c r="H617" t="s">
        <x:v>83</x:v>
      </x:c>
      <x:c r="I617" s="6">
        <x:v>32.4648513184011</x:v>
      </x:c>
      <x:c r="J617" t="s">
        <x:v>78</x:v>
      </x:c>
      <x:c r="K617" s="6">
        <x:v>1014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23.445</x:v>
      </x:c>
      <x:c r="R617" s="8">
        <x:v>100167.645575779</x:v>
      </x:c>
      <x:c r="S617" s="12">
        <x:v>310857.820253774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755620</x:v>
      </x:c>
      <x:c r="B618" s="1">
        <x:v>43211.5350885417</x:v>
      </x:c>
      <x:c r="C618" s="6">
        <x:v>10.261203315</x:v>
      </x:c>
      <x:c r="D618" s="14" t="s">
        <x:v>77</x:v>
      </x:c>
      <x:c r="E618" s="15">
        <x:v>43194.5278059838</x:v>
      </x:c>
      <x:c r="F618" t="s">
        <x:v>82</x:v>
      </x:c>
      <x:c r="G618" s="6">
        <x:v>135.318130392695</x:v>
      </x:c>
      <x:c r="H618" t="s">
        <x:v>83</x:v>
      </x:c>
      <x:c r="I618" s="6">
        <x:v>32.4486973421335</x:v>
      </x:c>
      <x:c r="J618" t="s">
        <x:v>78</x:v>
      </x:c>
      <x:c r="K618" s="6">
        <x:v>1014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23.445</x:v>
      </x:c>
      <x:c r="R618" s="8">
        <x:v>100167.102439679</x:v>
      </x:c>
      <x:c r="S618" s="12">
        <x:v>310858.945787871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755630</x:v>
      </x:c>
      <x:c r="B619" s="1">
        <x:v>43211.5350987616</x:v>
      </x:c>
      <x:c r="C619" s="6">
        <x:v>10.2759541483333</x:v>
      </x:c>
      <x:c r="D619" s="14" t="s">
        <x:v>77</x:v>
      </x:c>
      <x:c r="E619" s="15">
        <x:v>43194.5278059838</x:v>
      </x:c>
      <x:c r="F619" t="s">
        <x:v>82</x:v>
      </x:c>
      <x:c r="G619" s="6">
        <x:v>135.289701905501</x:v>
      </x:c>
      <x:c r="H619" t="s">
        <x:v>83</x:v>
      </x:c>
      <x:c r="I619" s="6">
        <x:v>32.4474062284312</x:v>
      </x:c>
      <x:c r="J619" t="s">
        <x:v>78</x:v>
      </x:c>
      <x:c r="K619" s="6">
        <x:v>1014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23.448</x:v>
      </x:c>
      <x:c r="R619" s="8">
        <x:v>100171.647358418</x:v>
      </x:c>
      <x:c r="S619" s="12">
        <x:v>310855.76867668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755640</x:v>
      </x:c>
      <x:c r="B620" s="1">
        <x:v>43211.5351100694</x:v>
      </x:c>
      <x:c r="C620" s="6">
        <x:v>10.2921883933333</x:v>
      </x:c>
      <x:c r="D620" s="14" t="s">
        <x:v>77</x:v>
      </x:c>
      <x:c r="E620" s="15">
        <x:v>43194.5278059838</x:v>
      </x:c>
      <x:c r="F620" t="s">
        <x:v>82</x:v>
      </x:c>
      <x:c r="G620" s="6">
        <x:v>135.320009886917</x:v>
      </x:c>
      <x:c r="H620" t="s">
        <x:v>83</x:v>
      </x:c>
      <x:c r="I620" s="6">
        <x:v>32.4431425541579</x:v>
      </x:c>
      <x:c r="J620" t="s">
        <x:v>78</x:v>
      </x:c>
      <x:c r="K620" s="6">
        <x:v>1014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23.447</x:v>
      </x:c>
      <x:c r="R620" s="8">
        <x:v>100173.922631259</x:v>
      </x:c>
      <x:c r="S620" s="12">
        <x:v>310854.969643307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755650</x:v>
      </x:c>
      <x:c r="B621" s="1">
        <x:v>43211.5351224884</x:v>
      </x:c>
      <x:c r="C621" s="6">
        <x:v>10.310089445</x:v>
      </x:c>
      <x:c r="D621" s="14" t="s">
        <x:v>77</x:v>
      </x:c>
      <x:c r="E621" s="15">
        <x:v>43194.5278059838</x:v>
      </x:c>
      <x:c r="F621" t="s">
        <x:v>82</x:v>
      </x:c>
      <x:c r="G621" s="6">
        <x:v>135.337261883068</x:v>
      </x:c>
      <x:c r="H621" t="s">
        <x:v>83</x:v>
      </x:c>
      <x:c r="I621" s="6">
        <x:v>32.4418214167517</x:v>
      </x:c>
      <x:c r="J621" t="s">
        <x:v>78</x:v>
      </x:c>
      <x:c r="K621" s="6">
        <x:v>1014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23.446</x:v>
      </x:c>
      <x:c r="R621" s="8">
        <x:v>100180.587641917</x:v>
      </x:c>
      <x:c r="S621" s="12">
        <x:v>310852.939619757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755660</x:v>
      </x:c>
      <x:c r="B622" s="1">
        <x:v>43211.5351334143</x:v>
      </x:c>
      <x:c r="C622" s="6">
        <x:v>10.3258236516667</x:v>
      </x:c>
      <x:c r="D622" s="14" t="s">
        <x:v>77</x:v>
      </x:c>
      <x:c r="E622" s="15">
        <x:v>43194.5278059838</x:v>
      </x:c>
      <x:c r="F622" t="s">
        <x:v>82</x:v>
      </x:c>
      <x:c r="G622" s="6">
        <x:v>135.340787973995</x:v>
      </x:c>
      <x:c r="H622" t="s">
        <x:v>83</x:v>
      </x:c>
      <x:c r="I622" s="6">
        <x:v>32.4435929420292</x:v>
      </x:c>
      <x:c r="J622" t="s">
        <x:v>78</x:v>
      </x:c>
      <x:c r="K622" s="6">
        <x:v>1014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23.445</x:v>
      </x:c>
      <x:c r="R622" s="8">
        <x:v>100189.508913819</x:v>
      </x:c>
      <x:c r="S622" s="12">
        <x:v>310870.720495955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755669</x:v>
      </x:c>
      <x:c r="B623" s="1">
        <x:v>43211.5351448727</x:v>
      </x:c>
      <x:c r="C623" s="6">
        <x:v>10.3423079266667</x:v>
      </x:c>
      <x:c r="D623" s="14" t="s">
        <x:v>77</x:v>
      </x:c>
      <x:c r="E623" s="15">
        <x:v>43194.5278059838</x:v>
      </x:c>
      <x:c r="F623" t="s">
        <x:v>82</x:v>
      </x:c>
      <x:c r="G623" s="6">
        <x:v>135.290351487553</x:v>
      </x:c>
      <x:c r="H623" t="s">
        <x:v>83</x:v>
      </x:c>
      <x:c r="I623" s="6">
        <x:v>32.452390530585</x:v>
      </x:c>
      <x:c r="J623" t="s">
        <x:v>78</x:v>
      </x:c>
      <x:c r="K623" s="6">
        <x:v>1014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23.446</x:v>
      </x:c>
      <x:c r="R623" s="8">
        <x:v>100182.408736616</x:v>
      </x:c>
      <x:c r="S623" s="12">
        <x:v>310862.007627543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755676</x:v>
      </x:c>
      <x:c r="B624" s="1">
        <x:v>43211.5351565625</x:v>
      </x:c>
      <x:c r="C624" s="6">
        <x:v>10.3591588916667</x:v>
      </x:c>
      <x:c r="D624" s="14" t="s">
        <x:v>77</x:v>
      </x:c>
      <x:c r="E624" s="15">
        <x:v>43194.5278059838</x:v>
      </x:c>
      <x:c r="F624" t="s">
        <x:v>82</x:v>
      </x:c>
      <x:c r="G624" s="6">
        <x:v>135.215778344871</x:v>
      </x:c>
      <x:c r="H624" t="s">
        <x:v>83</x:v>
      </x:c>
      <x:c r="I624" s="6">
        <x:v>32.458936191661</x:v>
      </x:c>
      <x:c r="J624" t="s">
        <x:v>78</x:v>
      </x:c>
      <x:c r="K624" s="6">
        <x:v>1014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23.45</x:v>
      </x:c>
      <x:c r="R624" s="8">
        <x:v>100185.15104301</x:v>
      </x:c>
      <x:c r="S624" s="12">
        <x:v>310855.459063191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755690</x:v>
      </x:c>
      <x:c r="B625" s="1">
        <x:v>43211.5351862269</x:v>
      </x:c>
      <x:c r="C625" s="6">
        <x:v>10.401877985</x:v>
      </x:c>
      <x:c r="D625" s="14" t="s">
        <x:v>77</x:v>
      </x:c>
      <x:c r="E625" s="15">
        <x:v>43194.5278059838</x:v>
      </x:c>
      <x:c r="F625" t="s">
        <x:v>82</x:v>
      </x:c>
      <x:c r="G625" s="6">
        <x:v>135.25345975828</x:v>
      </x:c>
      <x:c r="H625" t="s">
        <x:v>83</x:v>
      </x:c>
      <x:c r="I625" s="6">
        <x:v>32.4555732816211</x:v>
      </x:c>
      <x:c r="J625" t="s">
        <x:v>78</x:v>
      </x:c>
      <x:c r="K625" s="6">
        <x:v>1014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23.448</x:v>
      </x:c>
      <x:c r="R625" s="8">
        <x:v>100212.281430245</x:v>
      </x:c>
      <x:c r="S625" s="12">
        <x:v>310943.395842214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755700</x:v>
      </x:c>
      <x:c r="B626" s="1">
        <x:v>43211.5351862269</x:v>
      </x:c>
      <x:c r="C626" s="6">
        <x:v>10.401894655</x:v>
      </x:c>
      <x:c r="D626" s="14" t="s">
        <x:v>77</x:v>
      </x:c>
      <x:c r="E626" s="15">
        <x:v>43194.5278059838</x:v>
      </x:c>
      <x:c r="F626" t="s">
        <x:v>82</x:v>
      </x:c>
      <x:c r="G626" s="6">
        <x:v>135.235361344441</x:v>
      </x:c>
      <x:c r="H626" t="s">
        <x:v>83</x:v>
      </x:c>
      <x:c r="I626" s="6">
        <x:v>32.454522372926</x:v>
      </x:c>
      <x:c r="J626" t="s">
        <x:v>78</x:v>
      </x:c>
      <x:c r="K626" s="6">
        <x:v>1014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23.45</x:v>
      </x:c>
      <x:c r="R626" s="8">
        <x:v>100187.072873801</x:v>
      </x:c>
      <x:c r="S626" s="12">
        <x:v>310845.725784984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755710</x:v>
      </x:c>
      <x:c r="B627" s="1">
        <x:v>43211.5351914005</x:v>
      </x:c>
      <x:c r="C627" s="6">
        <x:v>10.40929513</x:v>
      </x:c>
      <x:c r="D627" s="14" t="s">
        <x:v>77</x:v>
      </x:c>
      <x:c r="E627" s="15">
        <x:v>43194.5278059838</x:v>
      </x:c>
      <x:c r="F627" t="s">
        <x:v>82</x:v>
      </x:c>
      <x:c r="G627" s="6">
        <x:v>135.223982179088</x:v>
      </x:c>
      <x:c r="H627" t="s">
        <x:v>83</x:v>
      </x:c>
      <x:c r="I627" s="6">
        <x:v>32.454522372926</x:v>
      </x:c>
      <x:c r="J627" t="s">
        <x:v>78</x:v>
      </x:c>
      <x:c r="K627" s="6">
        <x:v>1014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23.451</x:v>
      </x:c>
      <x:c r="R627" s="8">
        <x:v>100171.486564497</x:v>
      </x:c>
      <x:c r="S627" s="12">
        <x:v>310799.007710517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755720</x:v>
      </x:c>
      <x:c r="B628" s="1">
        <x:v>43211.5352027431</x:v>
      </x:c>
      <x:c r="C628" s="6">
        <x:v>10.4256460666667</x:v>
      </x:c>
      <x:c r="D628" s="14" t="s">
        <x:v>77</x:v>
      </x:c>
      <x:c r="E628" s="15">
        <x:v>43194.5278059838</x:v>
      </x:c>
      <x:c r="F628" t="s">
        <x:v>82</x:v>
      </x:c>
      <x:c r="G628" s="6">
        <x:v>135.235038503409</x:v>
      </x:c>
      <x:c r="H628" t="s">
        <x:v>83</x:v>
      </x:c>
      <x:c r="I628" s="6">
        <x:v>32.4520302193368</x:v>
      </x:c>
      <x:c r="J628" t="s">
        <x:v>78</x:v>
      </x:c>
      <x:c r="K628" s="6">
        <x:v>1014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23.451</x:v>
      </x:c>
      <x:c r="R628" s="8">
        <x:v>100152.242132873</x:v>
      </x:c>
      <x:c r="S628" s="12">
        <x:v>310766.828485679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755729</x:v>
      </x:c>
      <x:c r="B629" s="1">
        <x:v>43211.5352149306</x:v>
      </x:c>
      <x:c r="C629" s="6">
        <x:v>10.443197065</x:v>
      </x:c>
      <x:c r="D629" s="14" t="s">
        <x:v>77</x:v>
      </x:c>
      <x:c r="E629" s="15">
        <x:v>43194.5278059838</x:v>
      </x:c>
      <x:c r="F629" t="s">
        <x:v>82</x:v>
      </x:c>
      <x:c r="G629" s="6">
        <x:v>135.201149327217</x:v>
      </x:c>
      <x:c r="H629" t="s">
        <x:v>83</x:v>
      </x:c>
      <x:c r="I629" s="6">
        <x:v>32.4571046063102</x:v>
      </x:c>
      <x:c r="J629" t="s">
        <x:v>78</x:v>
      </x:c>
      <x:c r="K629" s="6">
        <x:v>1014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23.452</x:v>
      </x:c>
      <x:c r="R629" s="8">
        <x:v>100181.401569445</x:v>
      </x:c>
      <x:c r="S629" s="12">
        <x:v>310817.847663247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755740</x:v>
      </x:c>
      <x:c r="B630" s="1">
        <x:v>43211.5352261227</x:v>
      </x:c>
      <x:c r="C630" s="6">
        <x:v>10.459314595</x:v>
      </x:c>
      <x:c r="D630" s="14" t="s">
        <x:v>77</x:v>
      </x:c>
      <x:c r="E630" s="15">
        <x:v>43194.5278059838</x:v>
      </x:c>
      <x:c r="F630" t="s">
        <x:v>82</x:v>
      </x:c>
      <x:c r="G630" s="6">
        <x:v>135.241774742961</x:v>
      </x:c>
      <x:c r="H630" t="s">
        <x:v>83</x:v>
      </x:c>
      <x:c r="I630" s="6">
        <x:v>32.4479466945713</x:v>
      </x:c>
      <x:c r="J630" t="s">
        <x:v>78</x:v>
      </x:c>
      <x:c r="K630" s="6">
        <x:v>1014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23.452</x:v>
      </x:c>
      <x:c r="R630" s="8">
        <x:v>100190.791427164</x:v>
      </x:c>
      <x:c r="S630" s="12">
        <x:v>310831.998357844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755750</x:v>
      </x:c>
      <x:c r="B631" s="1">
        <x:v>43211.535237581</x:v>
      </x:c>
      <x:c r="C631" s="6">
        <x:v>10.4757989066667</x:v>
      </x:c>
      <x:c r="D631" s="14" t="s">
        <x:v>77</x:v>
      </x:c>
      <x:c r="E631" s="15">
        <x:v>43194.5278059838</x:v>
      </x:c>
      <x:c r="F631" t="s">
        <x:v>82</x:v>
      </x:c>
      <x:c r="G631" s="6">
        <x:v>135.269273966992</x:v>
      </x:c>
      <x:c r="H631" t="s">
        <x:v>83</x:v>
      </x:c>
      <x:c r="I631" s="6">
        <x:v>32.4443135627484</x:v>
      </x:c>
      <x:c r="J631" t="s">
        <x:v>78</x:v>
      </x:c>
      <x:c r="K631" s="6">
        <x:v>1014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23.451</x:v>
      </x:c>
      <x:c r="R631" s="8">
        <x:v>100190.190322118</x:v>
      </x:c>
      <x:c r="S631" s="12">
        <x:v>310834.300710119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755760</x:v>
      </x:c>
      <x:c r="B632" s="1">
        <x:v>43211.5352489583</x:v>
      </x:c>
      <x:c r="C632" s="6">
        <x:v>10.4922165016667</x:v>
      </x:c>
      <x:c r="D632" s="14" t="s">
        <x:v>77</x:v>
      </x:c>
      <x:c r="E632" s="15">
        <x:v>43194.5278059838</x:v>
      </x:c>
      <x:c r="F632" t="s">
        <x:v>82</x:v>
      </x:c>
      <x:c r="G632" s="6">
        <x:v>135.272544664266</x:v>
      </x:c>
      <x:c r="H632" t="s">
        <x:v>83</x:v>
      </x:c>
      <x:c r="I632" s="6">
        <x:v>32.4410107190556</x:v>
      </x:c>
      <x:c r="J632" t="s">
        <x:v>78</x:v>
      </x:c>
      <x:c r="K632" s="6">
        <x:v>1014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23.452</x:v>
      </x:c>
      <x:c r="R632" s="8">
        <x:v>100196.459139469</x:v>
      </x:c>
      <x:c r="S632" s="12">
        <x:v>310849.516506857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755770</x:v>
      </x:c>
      <x:c r="B633" s="1">
        <x:v>43211.5352609954</x:v>
      </x:c>
      <x:c r="C633" s="6">
        <x:v>10.50955081</x:v>
      </x:c>
      <x:c r="D633" s="14" t="s">
        <x:v>77</x:v>
      </x:c>
      <x:c r="E633" s="15">
        <x:v>43194.5278059838</x:v>
      </x:c>
      <x:c r="F633" t="s">
        <x:v>82</x:v>
      </x:c>
      <x:c r="G633" s="6">
        <x:v>135.15586493561</x:v>
      </x:c>
      <x:c r="H633" t="s">
        <x:v>83</x:v>
      </x:c>
      <x:c r="I633" s="6">
        <x:v>32.454492346968</x:v>
      </x:c>
      <x:c r="J633" t="s">
        <x:v>78</x:v>
      </x:c>
      <x:c r="K633" s="6">
        <x:v>1014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23.457</x:v>
      </x:c>
      <x:c r="R633" s="8">
        <x:v>100197.192282578</x:v>
      </x:c>
      <x:c r="S633" s="12">
        <x:v>310853.128859168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755780</x:v>
      </x:c>
      <x:c r="B634" s="1">
        <x:v>43211.5352726505</x:v>
      </x:c>
      <x:c r="C634" s="6">
        <x:v>10.5263184916667</x:v>
      </x:c>
      <x:c r="D634" s="14" t="s">
        <x:v>77</x:v>
      </x:c>
      <x:c r="E634" s="15">
        <x:v>43194.5278059838</x:v>
      </x:c>
      <x:c r="F634" t="s">
        <x:v>82</x:v>
      </x:c>
      <x:c r="G634" s="6">
        <x:v>135.169076702765</x:v>
      </x:c>
      <x:c r="H634" t="s">
        <x:v>83</x:v>
      </x:c>
      <x:c r="I634" s="6">
        <x:v>32.4592064256503</x:v>
      </x:c>
      <x:c r="J634" t="s">
        <x:v>78</x:v>
      </x:c>
      <x:c r="K634" s="6">
        <x:v>1014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23.454</x:v>
      </x:c>
      <x:c r="R634" s="8">
        <x:v>100203.762886873</x:v>
      </x:c>
      <x:c r="S634" s="12">
        <x:v>310858.337232972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755790</x:v>
      </x:c>
      <x:c r="B635" s="1">
        <x:v>43211.535284294</x:v>
      </x:c>
      <x:c r="C635" s="6">
        <x:v>10.5430860583333</x:v>
      </x:c>
      <x:c r="D635" s="14" t="s">
        <x:v>77</x:v>
      </x:c>
      <x:c r="E635" s="15">
        <x:v>43194.5278059838</x:v>
      </x:c>
      <x:c r="F635" t="s">
        <x:v>82</x:v>
      </x:c>
      <x:c r="G635" s="6">
        <x:v>135.225143646715</x:v>
      </x:c>
      <x:c r="H635" t="s">
        <x:v>83</x:v>
      </x:c>
      <x:c r="I635" s="6">
        <x:v>32.4465655034969</x:v>
      </x:c>
      <x:c r="J635" t="s">
        <x:v>78</x:v>
      </x:c>
      <x:c r="K635" s="6">
        <x:v>1014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23.454</x:v>
      </x:c>
      <x:c r="R635" s="8">
        <x:v>100206.322773786</x:v>
      </x:c>
      <x:c r="S635" s="12">
        <x:v>310852.136860484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755798</x:v>
      </x:c>
      <x:c r="B636" s="1">
        <x:v>43211.5352952894</x:v>
      </x:c>
      <x:c r="C636" s="6">
        <x:v>10.5589536383333</x:v>
      </x:c>
      <x:c r="D636" s="14" t="s">
        <x:v>77</x:v>
      </x:c>
      <x:c r="E636" s="15">
        <x:v>43194.5278059838</x:v>
      </x:c>
      <x:c r="F636" t="s">
        <x:v>82</x:v>
      </x:c>
      <x:c r="G636" s="6">
        <x:v>135.229347065983</x:v>
      </x:c>
      <x:c r="H636" t="s">
        <x:v>83</x:v>
      </x:c>
      <x:c r="I636" s="6">
        <x:v>32.4430524765912</x:v>
      </x:c>
      <x:c r="J636" t="s">
        <x:v>78</x:v>
      </x:c>
      <x:c r="K636" s="6">
        <x:v>1014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23.455</x:v>
      </x:c>
      <x:c r="R636" s="8">
        <x:v>100212.238942455</x:v>
      </x:c>
      <x:c r="S636" s="12">
        <x:v>310852.691565868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755809</x:v>
      </x:c>
      <x:c r="B637" s="1">
        <x:v>43211.5353073264</x:v>
      </x:c>
      <x:c r="C637" s="6">
        <x:v>10.5762713233333</x:v>
      </x:c>
      <x:c r="D637" s="14" t="s">
        <x:v>77</x:v>
      </x:c>
      <x:c r="E637" s="15">
        <x:v>43194.5278059838</x:v>
      </x:c>
      <x:c r="F637" t="s">
        <x:v>82</x:v>
      </x:c>
      <x:c r="G637" s="6">
        <x:v>135.21947398476</x:v>
      </x:c>
      <x:c r="H637" t="s">
        <x:v>83</x:v>
      </x:c>
      <x:c r="I637" s="6">
        <x:v>32.450408819202</x:v>
      </x:c>
      <x:c r="J637" t="s">
        <x:v>78</x:v>
      </x:c>
      <x:c r="K637" s="6">
        <x:v>1014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23.453</x:v>
      </x:c>
      <x:c r="R637" s="8">
        <x:v>100214.708340602</x:v>
      </x:c>
      <x:c r="S637" s="12">
        <x:v>310863.57013488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755820</x:v>
      </x:c>
      <x:c r="B638" s="1">
        <x:v>43211.5353183681</x:v>
      </x:c>
      <x:c r="C638" s="6">
        <x:v>10.5921221983333</x:v>
      </x:c>
      <x:c r="D638" s="14" t="s">
        <x:v>77</x:v>
      </x:c>
      <x:c r="E638" s="15">
        <x:v>43194.5278059838</x:v>
      </x:c>
      <x:c r="F638" t="s">
        <x:v>82</x:v>
      </x:c>
      <x:c r="G638" s="6">
        <x:v>135.201608545974</x:v>
      </x:c>
      <x:c r="H638" t="s">
        <x:v>83</x:v>
      </x:c>
      <x:c r="I638" s="6">
        <x:v>32.4416112358485</x:v>
      </x:c>
      <x:c r="J638" t="s">
        <x:v>78</x:v>
      </x:c>
      <x:c r="K638" s="6">
        <x:v>1014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23.458</x:v>
      </x:c>
      <x:c r="R638" s="8">
        <x:v>100213.686316352</x:v>
      </x:c>
      <x:c r="S638" s="12">
        <x:v>310843.457182353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755830</x:v>
      </x:c>
      <x:c r="B639" s="1">
        <x:v>43211.5353311343</x:v>
      </x:c>
      <x:c r="C639" s="6">
        <x:v>10.6105565933333</x:v>
      </x:c>
      <x:c r="D639" s="14" t="s">
        <x:v>77</x:v>
      </x:c>
      <x:c r="E639" s="15">
        <x:v>43194.5278059838</x:v>
      </x:c>
      <x:c r="F639" t="s">
        <x:v>82</x:v>
      </x:c>
      <x:c r="G639" s="6">
        <x:v>135.141539014583</x:v>
      </x:c>
      <x:c r="H639" t="s">
        <x:v>83</x:v>
      </x:c>
      <x:c r="I639" s="6">
        <x:v>32.4602873618237</x:v>
      </x:c>
      <x:c r="J639" t="s">
        <x:v>78</x:v>
      </x:c>
      <x:c r="K639" s="6">
        <x:v>1014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23.456</x:v>
      </x:c>
      <x:c r="R639" s="8">
        <x:v>100217.249393455</x:v>
      </x:c>
      <x:c r="S639" s="12">
        <x:v>310864.601920937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755840</x:v>
      </x:c>
      <x:c r="B640" s="1">
        <x:v>43211.5353420486</x:v>
      </x:c>
      <x:c r="C640" s="6">
        <x:v>10.6262741883333</x:v>
      </x:c>
      <x:c r="D640" s="14" t="s">
        <x:v>77</x:v>
      </x:c>
      <x:c r="E640" s="15">
        <x:v>43194.5278059838</x:v>
      </x:c>
      <x:c r="F640" t="s">
        <x:v>82</x:v>
      </x:c>
      <x:c r="G640" s="6">
        <x:v>135.155565557874</x:v>
      </x:c>
      <x:c r="H640" t="s">
        <x:v>83</x:v>
      </x:c>
      <x:c r="I640" s="6">
        <x:v>32.4468657623779</x:v>
      </x:c>
      <x:c r="J640" t="s">
        <x:v>78</x:v>
      </x:c>
      <x:c r="K640" s="6">
        <x:v>1014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23.46</x:v>
      </x:c>
      <x:c r="R640" s="8">
        <x:v>100220.173686089</x:v>
      </x:c>
      <x:c r="S640" s="12">
        <x:v>310842.138204906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755850</x:v>
      </x:c>
      <x:c r="B641" s="1">
        <x:v>43211.5353531597</x:v>
      </x:c>
      <x:c r="C641" s="6">
        <x:v>10.6422751066667</x:v>
      </x:c>
      <x:c r="D641" s="14" t="s">
        <x:v>77</x:v>
      </x:c>
      <x:c r="E641" s="15">
        <x:v>43194.5278059838</x:v>
      </x:c>
      <x:c r="F641" t="s">
        <x:v>82</x:v>
      </x:c>
      <x:c r="G641" s="6">
        <x:v>135.229095498307</x:v>
      </x:c>
      <x:c r="H641" t="s">
        <x:v>83</x:v>
      </x:c>
      <x:c r="I641" s="6">
        <x:v>32.4379781108946</x:v>
      </x:c>
      <x:c r="J641" t="s">
        <x:v>78</x:v>
      </x:c>
      <x:c r="K641" s="6">
        <x:v>1014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23.457</x:v>
      </x:c>
      <x:c r="R641" s="8">
        <x:v>100223.075502938</x:v>
      </x:c>
      <x:c r="S641" s="12">
        <x:v>310850.943465906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755860</x:v>
      </x:c>
      <x:c r="B642" s="1">
        <x:v>43211.5353648495</x:v>
      </x:c>
      <x:c r="C642" s="6">
        <x:v>10.6590927066667</x:v>
      </x:c>
      <x:c r="D642" s="14" t="s">
        <x:v>77</x:v>
      </x:c>
      <x:c r="E642" s="15">
        <x:v>43194.5278059838</x:v>
      </x:c>
      <x:c r="F642" t="s">
        <x:v>82</x:v>
      </x:c>
      <x:c r="G642" s="6">
        <x:v>135.21924232735</x:v>
      </x:c>
      <x:c r="H642" t="s">
        <x:v>83</x:v>
      </x:c>
      <x:c r="I642" s="6">
        <x:v>32.4402000215555</x:v>
      </x:c>
      <x:c r="J642" t="s">
        <x:v>78</x:v>
      </x:c>
      <x:c r="K642" s="6">
        <x:v>1014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23.457</x:v>
      </x:c>
      <x:c r="R642" s="8">
        <x:v>100227.524355652</x:v>
      </x:c>
      <x:c r="S642" s="12">
        <x:v>310853.574767941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755864</x:v>
      </x:c>
      <x:c r="B643" s="1">
        <x:v>43211.5353767361</x:v>
      </x:c>
      <x:c r="C643" s="6">
        <x:v>10.6762103716667</x:v>
      </x:c>
      <x:c r="D643" s="14" t="s">
        <x:v>77</x:v>
      </x:c>
      <x:c r="E643" s="15">
        <x:v>43194.5278059838</x:v>
      </x:c>
      <x:c r="F643" t="s">
        <x:v>82</x:v>
      </x:c>
      <x:c r="G643" s="6">
        <x:v>135.075366363272</x:v>
      </x:c>
      <x:c r="H643" t="s">
        <x:v>83</x:v>
      </x:c>
      <x:c r="I643" s="6">
        <x:v>32.4752103218534</x:v>
      </x:c>
      <x:c r="J643" t="s">
        <x:v>78</x:v>
      </x:c>
      <x:c r="K643" s="6">
        <x:v>1014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23.456</x:v>
      </x:c>
      <x:c r="R643" s="8">
        <x:v>100232.34906209</x:v>
      </x:c>
      <x:c r="S643" s="12">
        <x:v>310859.608131204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755875</x:v>
      </x:c>
      <x:c r="B644" s="1">
        <x:v>43211.5353884606</x:v>
      </x:c>
      <x:c r="C644" s="6">
        <x:v>10.693078005</x:v>
      </x:c>
      <x:c r="D644" s="14" t="s">
        <x:v>77</x:v>
      </x:c>
      <x:c r="E644" s="15">
        <x:v>43194.5278059838</x:v>
      </x:c>
      <x:c r="F644" t="s">
        <x:v>82</x:v>
      </x:c>
      <x:c r="G644" s="6">
        <x:v>135.13021970339</x:v>
      </x:c>
      <x:c r="H644" t="s">
        <x:v>83</x:v>
      </x:c>
      <x:c r="I644" s="6">
        <x:v>32.45001848225</x:v>
      </x:c>
      <x:c r="J644" t="s">
        <x:v>78</x:v>
      </x:c>
      <x:c r="K644" s="6">
        <x:v>1014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23.461</x:v>
      </x:c>
      <x:c r="R644" s="8">
        <x:v>100234.183414631</x:v>
      </x:c>
      <x:c r="S644" s="12">
        <x:v>310861.456251895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755883</x:v>
      </x:c>
      <x:c r="B645" s="1">
        <x:v>43211.5353998032</x:v>
      </x:c>
      <x:c r="C645" s="6">
        <x:v>10.709445625</x:v>
      </x:c>
      <x:c r="D645" s="14" t="s">
        <x:v>77</x:v>
      </x:c>
      <x:c r="E645" s="15">
        <x:v>43194.5278059838</x:v>
      </x:c>
      <x:c r="F645" t="s">
        <x:v>82</x:v>
      </x:c>
      <x:c r="G645" s="6">
        <x:v>135.102240446673</x:v>
      </x:c>
      <x:c r="H645" t="s">
        <x:v>83</x:v>
      </x:c>
      <x:c r="I645" s="6">
        <x:v>32.448637290322</x:v>
      </x:c>
      <x:c r="J645" t="s">
        <x:v>78</x:v>
      </x:c>
      <x:c r="K645" s="6">
        <x:v>1014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23.464</x:v>
      </x:c>
      <x:c r="R645" s="8">
        <x:v>100228.798426071</x:v>
      </x:c>
      <x:c r="S645" s="12">
        <x:v>310849.993854182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755895</x:v>
      </x:c>
      <x:c r="B646" s="1">
        <x:v>43211.5354116088</x:v>
      </x:c>
      <x:c r="C646" s="6">
        <x:v>10.726429915</x:v>
      </x:c>
      <x:c r="D646" s="14" t="s">
        <x:v>77</x:v>
      </x:c>
      <x:c r="E646" s="15">
        <x:v>43194.5278059838</x:v>
      </x:c>
      <x:c r="F646" t="s">
        <x:v>82</x:v>
      </x:c>
      <x:c r="G646" s="6">
        <x:v>135.097583104269</x:v>
      </x:c>
      <x:c r="H646" t="s">
        <x:v>83</x:v>
      </x:c>
      <x:c r="I646" s="6">
        <x:v>32.4496881971718</x:v>
      </x:c>
      <x:c r="J646" t="s">
        <x:v>78</x:v>
      </x:c>
      <x:c r="K646" s="6">
        <x:v>1014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23.464</x:v>
      </x:c>
      <x:c r="R646" s="8">
        <x:v>100244.294304572</x:v>
      </x:c>
      <x:c r="S646" s="12">
        <x:v>310865.816892994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755910</x:v>
      </x:c>
      <x:c r="B647" s="1">
        <x:v>43211.5354229514</x:v>
      </x:c>
      <x:c r="C647" s="6">
        <x:v>10.7427475233333</x:v>
      </x:c>
      <x:c r="D647" s="14" t="s">
        <x:v>77</x:v>
      </x:c>
      <x:c r="E647" s="15">
        <x:v>43194.5278059838</x:v>
      </x:c>
      <x:c r="F647" t="s">
        <x:v>82</x:v>
      </x:c>
      <x:c r="G647" s="6">
        <x:v>135.098356335926</x:v>
      </x:c>
      <x:c r="H647" t="s">
        <x:v>83</x:v>
      </x:c>
      <x:c r="I647" s="6">
        <x:v>32.4546424767605</x:v>
      </x:c>
      <x:c r="J647" t="s">
        <x:v>78</x:v>
      </x:c>
      <x:c r="K647" s="6">
        <x:v>1014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23.462</x:v>
      </x:c>
      <x:c r="R647" s="8">
        <x:v>100249.19306821</x:v>
      </x:c>
      <x:c r="S647" s="12">
        <x:v>310861.044567732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755918</x:v>
      </x:c>
      <x:c r="B648" s="1">
        <x:v>43211.5354341088</x:v>
      </x:c>
      <x:c r="C648" s="6">
        <x:v>10.7587984183333</x:v>
      </x:c>
      <x:c r="D648" s="14" t="s">
        <x:v>77</x:v>
      </x:c>
      <x:c r="E648" s="15">
        <x:v>43194.5278059838</x:v>
      </x:c>
      <x:c r="F648" t="s">
        <x:v>82</x:v>
      </x:c>
      <x:c r="G648" s="6">
        <x:v>135.063385608076</x:v>
      </x:c>
      <x:c r="H648" t="s">
        <x:v>83</x:v>
      </x:c>
      <x:c r="I648" s="6">
        <x:v>32.4574048661352</x:v>
      </x:c>
      <x:c r="J648" t="s">
        <x:v>78</x:v>
      </x:c>
      <x:c r="K648" s="6">
        <x:v>1014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23.464</x:v>
      </x:c>
      <x:c r="R648" s="8">
        <x:v>100244.859029048</x:v>
      </x:c>
      <x:c r="S648" s="12">
        <x:v>310848.955126049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755927</x:v>
      </x:c>
      <x:c r="B649" s="1">
        <x:v>43211.5354465625</x:v>
      </x:c>
      <x:c r="C649" s="6">
        <x:v>10.7767661283333</x:v>
      </x:c>
      <x:c r="D649" s="14" t="s">
        <x:v>77</x:v>
      </x:c>
      <x:c r="E649" s="15">
        <x:v>43194.5278059838</x:v>
      </x:c>
      <x:c r="F649" t="s">
        <x:v>82</x:v>
      </x:c>
      <x:c r="G649" s="6">
        <x:v>135.147599329923</x:v>
      </x:c>
      <x:c r="H649" t="s">
        <x:v>83</x:v>
      </x:c>
      <x:c r="I649" s="6">
        <x:v>32.4435328903101</x:v>
      </x:c>
      <x:c r="J649" t="s">
        <x:v>78</x:v>
      </x:c>
      <x:c r="K649" s="6">
        <x:v>1014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23.462</x:v>
      </x:c>
      <x:c r="R649" s="8">
        <x:v>100250.360935639</x:v>
      </x:c>
      <x:c r="S649" s="12">
        <x:v>310855.694008399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755940</x:v>
      </x:c>
      <x:c r="B650" s="1">
        <x:v>43211.5354573727</x:v>
      </x:c>
      <x:c r="C650" s="6">
        <x:v>10.7923503483333</x:v>
      </x:c>
      <x:c r="D650" s="14" t="s">
        <x:v>77</x:v>
      </x:c>
      <x:c r="E650" s="15">
        <x:v>43194.5278059838</x:v>
      </x:c>
      <x:c r="F650" t="s">
        <x:v>82</x:v>
      </x:c>
      <x:c r="G650" s="6">
        <x:v>135.113362258512</x:v>
      </x:c>
      <x:c r="H650" t="s">
        <x:v>83</x:v>
      </x:c>
      <x:c r="I650" s="6">
        <x:v>32.443562916169</x:v>
      </x:c>
      <x:c r="J650" t="s">
        <x:v>78</x:v>
      </x:c>
      <x:c r="K650" s="6">
        <x:v>1014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23.465</x:v>
      </x:c>
      <x:c r="R650" s="8">
        <x:v>100244.052685008</x:v>
      </x:c>
      <x:c r="S650" s="12">
        <x:v>310843.812842952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755950</x:v>
      </x:c>
      <x:c r="B651" s="1">
        <x:v>43211.5354691319</x:v>
      </x:c>
      <x:c r="C651" s="6">
        <x:v>10.8092679466667</x:v>
      </x:c>
      <x:c r="D651" s="14" t="s">
        <x:v>77</x:v>
      </x:c>
      <x:c r="E651" s="15">
        <x:v>43194.5278059838</x:v>
      </x:c>
      <x:c r="F651" t="s">
        <x:v>82</x:v>
      </x:c>
      <x:c r="G651" s="6">
        <x:v>135.078368303812</x:v>
      </x:c>
      <x:c r="H651" t="s">
        <x:v>83</x:v>
      </x:c>
      <x:c r="I651" s="6">
        <x:v>32.4514597266075</x:v>
      </x:c>
      <x:c r="J651" t="s">
        <x:v>78</x:v>
      </x:c>
      <x:c r="K651" s="6">
        <x:v>1014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23.465</x:v>
      </x:c>
      <x:c r="R651" s="8">
        <x:v>100253.332563865</x:v>
      </x:c>
      <x:c r="S651" s="12">
        <x:v>310863.013566612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755960</x:v>
      </x:c>
      <x:c r="B652" s="1">
        <x:v>43211.535480706</x:v>
      </x:c>
      <x:c r="C652" s="6">
        <x:v>10.825952265</x:v>
      </x:c>
      <x:c r="D652" s="14" t="s">
        <x:v>77</x:v>
      </x:c>
      <x:c r="E652" s="15">
        <x:v>43194.5278059838</x:v>
      </x:c>
      <x:c r="F652" t="s">
        <x:v>82</x:v>
      </x:c>
      <x:c r="G652" s="6">
        <x:v>135.043109547681</x:v>
      </x:c>
      <x:c r="H652" t="s">
        <x:v>83</x:v>
      </x:c>
      <x:c r="I652" s="6">
        <x:v>32.4594166076567</x:v>
      </x:c>
      <x:c r="J652" t="s">
        <x:v>78</x:v>
      </x:c>
      <x:c r="K652" s="6">
        <x:v>1014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23.465</x:v>
      </x:c>
      <x:c r="R652" s="8">
        <x:v>100257.341840333</x:v>
      </x:c>
      <x:c r="S652" s="12">
        <x:v>310832.994382517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755970</x:v>
      </x:c>
      <x:c r="B653" s="1">
        <x:v>43211.5354922106</x:v>
      </x:c>
      <x:c r="C653" s="6">
        <x:v>10.84246987</x:v>
      </x:c>
      <x:c r="D653" s="14" t="s">
        <x:v>77</x:v>
      </x:c>
      <x:c r="E653" s="15">
        <x:v>43194.5278059838</x:v>
      </x:c>
      <x:c r="F653" t="s">
        <x:v>82</x:v>
      </x:c>
      <x:c r="G653" s="6">
        <x:v>135.081668299429</x:v>
      </x:c>
      <x:c r="H653" t="s">
        <x:v>83</x:v>
      </x:c>
      <x:c r="I653" s="6">
        <x:v>32.455843515339</x:v>
      </x:c>
      <x:c r="J653" t="s">
        <x:v>78</x:v>
      </x:c>
      <x:c r="K653" s="6">
        <x:v>1014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23.463</x:v>
      </x:c>
      <x:c r="R653" s="8">
        <x:v>100261.684598658</x:v>
      </x:c>
      <x:c r="S653" s="12">
        <x:v>310854.908142467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755978</x:v>
      </x:c>
      <x:c r="B654" s="1">
        <x:v>43211.5355042014</x:v>
      </x:c>
      <x:c r="C654" s="6">
        <x:v>10.85975418</x:v>
      </x:c>
      <x:c r="D654" s="14" t="s">
        <x:v>77</x:v>
      </x:c>
      <x:c r="E654" s="15">
        <x:v>43194.5278059838</x:v>
      </x:c>
      <x:c r="F654" t="s">
        <x:v>82</x:v>
      </x:c>
      <x:c r="G654" s="6">
        <x:v>135.036036337709</x:v>
      </x:c>
      <x:c r="H654" t="s">
        <x:v>83</x:v>
      </x:c>
      <x:c r="I654" s="6">
        <x:v>32.4533213348209</x:v>
      </x:c>
      <x:c r="J654" t="s">
        <x:v>78</x:v>
      </x:c>
      <x:c r="K654" s="6">
        <x:v>1014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23.468</x:v>
      </x:c>
      <x:c r="R654" s="8">
        <x:v>100263.139647637</x:v>
      </x:c>
      <x:c r="S654" s="12">
        <x:v>310859.826822114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755990</x:v>
      </x:c>
      <x:c r="B655" s="1">
        <x:v>43211.5355156597</x:v>
      </x:c>
      <x:c r="C655" s="6">
        <x:v>10.876238445</x:v>
      </x:c>
      <x:c r="D655" s="14" t="s">
        <x:v>77</x:v>
      </x:c>
      <x:c r="E655" s="15">
        <x:v>43194.5278059838</x:v>
      </x:c>
      <x:c r="F655" t="s">
        <x:v>82</x:v>
      </x:c>
      <x:c r="G655" s="6">
        <x:v>135.071582554185</x:v>
      </x:c>
      <x:c r="H655" t="s">
        <x:v>83</x:v>
      </x:c>
      <x:c r="I655" s="6">
        <x:v>32.4529910494171</x:v>
      </x:c>
      <x:c r="J655" t="s">
        <x:v>78</x:v>
      </x:c>
      <x:c r="K655" s="6">
        <x:v>1014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23.465</x:v>
      </x:c>
      <x:c r="R655" s="8">
        <x:v>100255.194841416</x:v>
      </x:c>
      <x:c r="S655" s="12">
        <x:v>310851.181371364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756000</x:v>
      </x:c>
      <x:c r="B656" s="1">
        <x:v>43211.5355269676</x:v>
      </x:c>
      <x:c r="C656" s="6">
        <x:v>10.89253937</x:v>
      </x:c>
      <x:c r="D656" s="14" t="s">
        <x:v>77</x:v>
      </x:c>
      <x:c r="E656" s="15">
        <x:v>43194.5278059838</x:v>
      </x:c>
      <x:c r="F656" t="s">
        <x:v>82</x:v>
      </x:c>
      <x:c r="G656" s="6">
        <x:v>135.100909775068</x:v>
      </x:c>
      <x:c r="H656" t="s">
        <x:v>83</x:v>
      </x:c>
      <x:c r="I656" s="6">
        <x:v>32.4489375493881</x:v>
      </x:c>
      <x:c r="J656" t="s">
        <x:v>78</x:v>
      </x:c>
      <x:c r="K656" s="6">
        <x:v>1014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23.464</x:v>
      </x:c>
      <x:c r="R656" s="8">
        <x:v>100262.057794875</x:v>
      </x:c>
      <x:c r="S656" s="12">
        <x:v>310839.793794993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756010</x:v>
      </x:c>
      <x:c r="B657" s="1">
        <x:v>43211.5355383449</x:v>
      </x:c>
      <x:c r="C657" s="6">
        <x:v>10.9089236583333</x:v>
      </x:c>
      <x:c r="D657" s="14" t="s">
        <x:v>77</x:v>
      </x:c>
      <x:c r="E657" s="15">
        <x:v>43194.5278059838</x:v>
      </x:c>
      <x:c r="F657" t="s">
        <x:v>82</x:v>
      </x:c>
      <x:c r="G657" s="6">
        <x:v>135.104768727898</x:v>
      </x:c>
      <x:c r="H657" t="s">
        <x:v>83</x:v>
      </x:c>
      <x:c r="I657" s="6">
        <x:v>32.4480667981702</x:v>
      </x:c>
      <x:c r="J657" t="s">
        <x:v>78</x:v>
      </x:c>
      <x:c r="K657" s="6">
        <x:v>1014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23.464</x:v>
      </x:c>
      <x:c r="R657" s="8">
        <x:v>100272.641431058</x:v>
      </x:c>
      <x:c r="S657" s="12">
        <x:v>310852.360116088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756018</x:v>
      </x:c>
      <x:c r="B658" s="1">
        <x:v>43211.5355503819</x:v>
      </x:c>
      <x:c r="C658" s="6">
        <x:v>10.9262580033333</x:v>
      </x:c>
      <x:c r="D658" s="14" t="s">
        <x:v>77</x:v>
      </x:c>
      <x:c r="E658" s="15">
        <x:v>43194.5278059838</x:v>
      </x:c>
      <x:c r="F658" t="s">
        <x:v>82</x:v>
      </x:c>
      <x:c r="G658" s="6">
        <x:v>135.030796226772</x:v>
      </x:c>
      <x:c r="H658" t="s">
        <x:v>83</x:v>
      </x:c>
      <x:c r="I658" s="6">
        <x:v>32.4519401415314</x:v>
      </x:c>
      <x:c r="J658" t="s">
        <x:v>78</x:v>
      </x:c>
      <x:c r="K658" s="6">
        <x:v>1014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23.469</x:v>
      </x:c>
      <x:c r="R658" s="8">
        <x:v>100278.400891355</x:v>
      </x:c>
      <x:c r="S658" s="12">
        <x:v>310867.053295974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756030</x:v>
      </x:c>
      <x:c r="B659" s="1">
        <x:v>43211.5355619213</x:v>
      </x:c>
      <x:c r="C659" s="6">
        <x:v>10.942875595</x:v>
      </x:c>
      <x:c r="D659" s="14" t="s">
        <x:v>77</x:v>
      </x:c>
      <x:c r="E659" s="15">
        <x:v>43194.5278059838</x:v>
      </x:c>
      <x:c r="F659" t="s">
        <x:v>82</x:v>
      </x:c>
      <x:c r="G659" s="6">
        <x:v>135.049471447707</x:v>
      </x:c>
      <x:c r="H659" t="s">
        <x:v>83</x:v>
      </x:c>
      <x:c r="I659" s="6">
        <x:v>32.4502887155195</x:v>
      </x:c>
      <x:c r="J659" t="s">
        <x:v>78</x:v>
      </x:c>
      <x:c r="K659" s="6">
        <x:v>1014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23.468</x:v>
      </x:c>
      <x:c r="R659" s="8">
        <x:v>100273.807275352</x:v>
      </x:c>
      <x:c r="S659" s="12">
        <x:v>310873.295927756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756040</x:v>
      </x:c>
      <x:c r="B660" s="1">
        <x:v>43211.5355735764</x:v>
      </x:c>
      <x:c r="C660" s="6">
        <x:v>10.9596265833333</x:v>
      </x:c>
      <x:c r="D660" s="14" t="s">
        <x:v>77</x:v>
      </x:c>
      <x:c r="E660" s="15">
        <x:v>43194.5278059838</x:v>
      </x:c>
      <x:c r="F660" t="s">
        <x:v>82</x:v>
      </x:c>
      <x:c r="G660" s="6">
        <x:v>135.069580162524</x:v>
      </x:c>
      <x:c r="H660" t="s">
        <x:v>83</x:v>
      </x:c>
      <x:c r="I660" s="6">
        <x:v>32.4406203831982</x:v>
      </x:c>
      <x:c r="J660" t="s">
        <x:v>78</x:v>
      </x:c>
      <x:c r="K660" s="6">
        <x:v>1014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23.47</x:v>
      </x:c>
      <x:c r="R660" s="8">
        <x:v>100279.834089443</x:v>
      </x:c>
      <x:c r="S660" s="12">
        <x:v>310870.681903205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756050</x:v>
      </x:c>
      <x:c r="B661" s="1">
        <x:v>43211.5355847569</x:v>
      </x:c>
      <x:c r="C661" s="6">
        <x:v>10.9757774883333</x:v>
      </x:c>
      <x:c r="D661" s="14" t="s">
        <x:v>77</x:v>
      </x:c>
      <x:c r="E661" s="15">
        <x:v>43194.5278059838</x:v>
      </x:c>
      <x:c r="F661" t="s">
        <x:v>82</x:v>
      </x:c>
      <x:c r="G661" s="6">
        <x:v>135.037817858659</x:v>
      </x:c>
      <x:c r="H661" t="s">
        <x:v>83</x:v>
      </x:c>
      <x:c r="I661" s="6">
        <x:v>32.4554832037202</x:v>
      </x:c>
      <x:c r="J661" t="s">
        <x:v>78</x:v>
      </x:c>
      <x:c r="K661" s="6">
        <x:v>1014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23.467</x:v>
      </x:c>
      <x:c r="R661" s="8">
        <x:v>100278.834764475</x:v>
      </x:c>
      <x:c r="S661" s="12">
        <x:v>310862.728330743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756053</x:v>
      </x:c>
      <x:c r="B662" s="1">
        <x:v>43211.5355964931</x:v>
      </x:c>
      <x:c r="C662" s="6">
        <x:v>10.992628405</x:v>
      </x:c>
      <x:c r="D662" s="14" t="s">
        <x:v>77</x:v>
      </x:c>
      <x:c r="E662" s="15">
        <x:v>43194.5278059838</x:v>
      </x:c>
      <x:c r="F662" t="s">
        <x:v>82</x:v>
      </x:c>
      <x:c r="G662" s="6">
        <x:v>134.998158807986</x:v>
      </x:c>
      <x:c r="H662" t="s">
        <x:v>83</x:v>
      </x:c>
      <x:c r="I662" s="6">
        <x:v>32.4567442945558</x:v>
      </x:c>
      <x:c r="J662" t="s">
        <x:v>78</x:v>
      </x:c>
      <x:c r="K662" s="6">
        <x:v>1014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23.47</x:v>
      </x:c>
      <x:c r="R662" s="8">
        <x:v>100282.988943966</x:v>
      </x:c>
      <x:c r="S662" s="12">
        <x:v>310864.13723419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756067</x:v>
      </x:c>
      <x:c r="B663" s="1">
        <x:v>43211.5356076736</x:v>
      </x:c>
      <x:c r="C663" s="6">
        <x:v>11.0087793566667</x:v>
      </x:c>
      <x:c r="D663" s="14" t="s">
        <x:v>77</x:v>
      </x:c>
      <x:c r="E663" s="15">
        <x:v>43194.5278059838</x:v>
      </x:c>
      <x:c r="F663" t="s">
        <x:v>82</x:v>
      </x:c>
      <x:c r="G663" s="6">
        <x:v>135.023641307012</x:v>
      </x:c>
      <x:c r="H663" t="s">
        <x:v>83</x:v>
      </x:c>
      <x:c r="I663" s="6">
        <x:v>32.4484271089909</x:v>
      </x:c>
      <x:c r="J663" t="s">
        <x:v>78</x:v>
      </x:c>
      <x:c r="K663" s="6">
        <x:v>1014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23.471</x:v>
      </x:c>
      <x:c r="R663" s="8">
        <x:v>100284.764550798</x:v>
      </x:c>
      <x:c r="S663" s="12">
        <x:v>310864.161052835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756080</x:v>
      </x:c>
      <x:c r="B664" s="1">
        <x:v>43211.5356196412</x:v>
      </x:c>
      <x:c r="C664" s="6">
        <x:v>11.025963645</x:v>
      </x:c>
      <x:c r="D664" s="14" t="s">
        <x:v>77</x:v>
      </x:c>
      <x:c r="E664" s="15">
        <x:v>43194.5278059838</x:v>
      </x:c>
      <x:c r="F664" t="s">
        <x:v>82</x:v>
      </x:c>
      <x:c r="G664" s="6">
        <x:v>135.001460668315</x:v>
      </x:c>
      <x:c r="H664" t="s">
        <x:v>83</x:v>
      </x:c>
      <x:c r="I664" s="6">
        <x:v>32.4483070053802</x:v>
      </x:c>
      <x:c r="J664" t="s">
        <x:v>78</x:v>
      </x:c>
      <x:c r="K664" s="6">
        <x:v>1014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23.473</x:v>
      </x:c>
      <x:c r="R664" s="8">
        <x:v>100287.497255953</x:v>
      </x:c>
      <x:c r="S664" s="12">
        <x:v>310860.261892074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756090</x:v>
      </x:c>
      <x:c r="B665" s="1">
        <x:v>43211.5356309838</x:v>
      </x:c>
      <x:c r="C665" s="6">
        <x:v>11.0423146283333</x:v>
      </x:c>
      <x:c r="D665" s="14" t="s">
        <x:v>77</x:v>
      </x:c>
      <x:c r="E665" s="15">
        <x:v>43194.5278059838</x:v>
      </x:c>
      <x:c r="F665" t="s">
        <x:v>82</x:v>
      </x:c>
      <x:c r="G665" s="6">
        <x:v>134.952214271219</x:v>
      </x:c>
      <x:c r="H665" t="s">
        <x:v>83</x:v>
      </x:c>
      <x:c r="I665" s="6">
        <x:v>32.4568643984699</x:v>
      </x:c>
      <x:c r="J665" t="s">
        <x:v>78</x:v>
      </x:c>
      <x:c r="K665" s="6">
        <x:v>1014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23.474</x:v>
      </x:c>
      <x:c r="R665" s="8">
        <x:v>100294.016726842</x:v>
      </x:c>
      <x:c r="S665" s="12">
        <x:v>310874.814571681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756100</x:v>
      </x:c>
      <x:c r="B666" s="1">
        <x:v>43211.5356429051</x:v>
      </x:c>
      <x:c r="C666" s="6">
        <x:v>11.0594989616667</x:v>
      </x:c>
      <x:c r="D666" s="14" t="s">
        <x:v>77</x:v>
      </x:c>
      <x:c r="E666" s="15">
        <x:v>43194.5278059838</x:v>
      </x:c>
      <x:c r="F666" t="s">
        <x:v>82</x:v>
      </x:c>
      <x:c r="G666" s="6">
        <x:v>134.981484505885</x:v>
      </x:c>
      <x:c r="H666" t="s">
        <x:v>83</x:v>
      </x:c>
      <x:c r="I666" s="6">
        <x:v>32.4579453338879</x:v>
      </x:c>
      <x:c r="J666" t="s">
        <x:v>78</x:v>
      </x:c>
      <x:c r="K666" s="6">
        <x:v>1014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23.471</x:v>
      </x:c>
      <x:c r="R666" s="8">
        <x:v>100288.697738893</x:v>
      </x:c>
      <x:c r="S666" s="12">
        <x:v>310866.906264146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756110</x:v>
      </x:c>
      <x:c r="B667" s="1">
        <x:v>43211.5356542477</x:v>
      </x:c>
      <x:c r="C667" s="6">
        <x:v>11.0757998883333</x:v>
      </x:c>
      <x:c r="D667" s="14" t="s">
        <x:v>77</x:v>
      </x:c>
      <x:c r="E667" s="15">
        <x:v>43194.5278059838</x:v>
      </x:c>
      <x:c r="F667" t="s">
        <x:v>82</x:v>
      </x:c>
      <x:c r="G667" s="6">
        <x:v>135.021433329107</x:v>
      </x:c>
      <x:c r="H667" t="s">
        <x:v>83</x:v>
      </x:c>
      <x:c r="I667" s="6">
        <x:v>32.4514897525382</x:v>
      </x:c>
      <x:c r="J667" t="s">
        <x:v>78</x:v>
      </x:c>
      <x:c r="K667" s="6">
        <x:v>1014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23.47</x:v>
      </x:c>
      <x:c r="R667" s="8">
        <x:v>100301.872455298</x:v>
      </x:c>
      <x:c r="S667" s="12">
        <x:v>310879.891552397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756120</x:v>
      </x:c>
      <x:c r="B668" s="1">
        <x:v>43211.535665706</x:v>
      </x:c>
      <x:c r="C668" s="6">
        <x:v>11.0923174933333</x:v>
      </x:c>
      <x:c r="D668" s="14" t="s">
        <x:v>77</x:v>
      </x:c>
      <x:c r="E668" s="15">
        <x:v>43194.5278059838</x:v>
      </x:c>
      <x:c r="F668" t="s">
        <x:v>82</x:v>
      </x:c>
      <x:c r="G668" s="6">
        <x:v>135.03212132605</x:v>
      </x:c>
      <x:c r="H668" t="s">
        <x:v>83</x:v>
      </x:c>
      <x:c r="I668" s="6">
        <x:v>32.4388188336738</x:v>
      </x:c>
      <x:c r="J668" t="s">
        <x:v>78</x:v>
      </x:c>
      <x:c r="K668" s="6">
        <x:v>1014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23.474</x:v>
      </x:c>
      <x:c r="R668" s="8">
        <x:v>100297.348303119</x:v>
      </x:c>
      <x:c r="S668" s="12">
        <x:v>310853.790006848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756130</x:v>
      </x:c>
      <x:c r="B669" s="1">
        <x:v>43211.5356778935</x:v>
      </x:c>
      <x:c r="C669" s="6">
        <x:v>11.10990181</x:v>
      </x:c>
      <x:c r="D669" s="14" t="s">
        <x:v>77</x:v>
      </x:c>
      <x:c r="E669" s="15">
        <x:v>43194.5278059838</x:v>
      </x:c>
      <x:c r="F669" t="s">
        <x:v>82</x:v>
      </x:c>
      <x:c r="G669" s="6">
        <x:v>134.963065312469</x:v>
      </x:c>
      <x:c r="H669" t="s">
        <x:v>83</x:v>
      </x:c>
      <x:c r="I669" s="6">
        <x:v>32.4518500637278</x:v>
      </x:c>
      <x:c r="J669" t="s">
        <x:v>78</x:v>
      </x:c>
      <x:c r="K669" s="6">
        <x:v>1014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23.475</x:v>
      </x:c>
      <x:c r="R669" s="8">
        <x:v>100295.760349827</x:v>
      </x:c>
      <x:c r="S669" s="12">
        <x:v>310874.119639433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756138</x:v>
      </x:c>
      <x:c r="B670" s="1">
        <x:v>43211.5356890394</x:v>
      </x:c>
      <x:c r="C670" s="6">
        <x:v>11.125952705</x:v>
      </x:c>
      <x:c r="D670" s="14" t="s">
        <x:v>77</x:v>
      </x:c>
      <x:c r="E670" s="15">
        <x:v>43194.5278059838</x:v>
      </x:c>
      <x:c r="F670" t="s">
        <x:v>82</x:v>
      </x:c>
      <x:c r="G670" s="6">
        <x:v>134.945433784566</x:v>
      </x:c>
      <x:c r="H670" t="s">
        <x:v>83</x:v>
      </x:c>
      <x:c r="I670" s="6">
        <x:v>32.4583957237483</x:v>
      </x:c>
      <x:c r="J670" t="s">
        <x:v>78</x:v>
      </x:c>
      <x:c r="K670" s="6">
        <x:v>1014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23.474</x:v>
      </x:c>
      <x:c r="R670" s="8">
        <x:v>100298.080617223</x:v>
      </x:c>
      <x:c r="S670" s="12">
        <x:v>310871.642580358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756150</x:v>
      </x:c>
      <x:c r="B671" s="1">
        <x:v>43211.5357006134</x:v>
      </x:c>
      <x:c r="C671" s="6">
        <x:v>11.1426203533333</x:v>
      </x:c>
      <x:c r="D671" s="14" t="s">
        <x:v>77</x:v>
      </x:c>
      <x:c r="E671" s="15">
        <x:v>43194.5278059838</x:v>
      </x:c>
      <x:c r="F671" t="s">
        <x:v>82</x:v>
      </x:c>
      <x:c r="G671" s="6">
        <x:v>134.952347222424</x:v>
      </x:c>
      <x:c r="H671" t="s">
        <x:v>83</x:v>
      </x:c>
      <x:c r="I671" s="6">
        <x:v>32.4568343724909</x:v>
      </x:c>
      <x:c r="J671" t="s">
        <x:v>78</x:v>
      </x:c>
      <x:c r="K671" s="6">
        <x:v>1014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23.474</x:v>
      </x:c>
      <x:c r="R671" s="8">
        <x:v>100302.068652846</x:v>
      </x:c>
      <x:c r="S671" s="12">
        <x:v>310873.989034969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756160</x:v>
      </x:c>
      <x:c r="B672" s="1">
        <x:v>43211.5357122338</x:v>
      </x:c>
      <x:c r="C672" s="6">
        <x:v>11.15933799</x:v>
      </x:c>
      <x:c r="D672" s="14" t="s">
        <x:v>77</x:v>
      </x:c>
      <x:c r="E672" s="15">
        <x:v>43194.5278059838</x:v>
      </x:c>
      <x:c r="F672" t="s">
        <x:v>82</x:v>
      </x:c>
      <x:c r="G672" s="6">
        <x:v>135.018081767902</x:v>
      </x:c>
      <x:c r="H672" t="s">
        <x:v>83</x:v>
      </x:c>
      <x:c r="I672" s="6">
        <x:v>32.4445537696902</x:v>
      </x:c>
      <x:c r="J672" t="s">
        <x:v>78</x:v>
      </x:c>
      <x:c r="K672" s="6">
        <x:v>1014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23.473</x:v>
      </x:c>
      <x:c r="R672" s="8">
        <x:v>100310.809909193</x:v>
      </x:c>
      <x:c r="S672" s="12">
        <x:v>310871.517256807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756170</x:v>
      </x:c>
      <x:c r="B673" s="1">
        <x:v>43211.5357234606</x:v>
      </x:c>
      <x:c r="C673" s="6">
        <x:v>11.1754555883333</x:v>
      </x:c>
      <x:c r="D673" s="14" t="s">
        <x:v>77</x:v>
      </x:c>
      <x:c r="E673" s="15">
        <x:v>43194.5278059838</x:v>
      </x:c>
      <x:c r="F673" t="s">
        <x:v>82</x:v>
      </x:c>
      <x:c r="G673" s="6">
        <x:v>134.993689959215</x:v>
      </x:c>
      <x:c r="H673" t="s">
        <x:v>83</x:v>
      </x:c>
      <x:c r="I673" s="6">
        <x:v>32.434675273445</x:v>
      </x:c>
      <x:c r="J673" t="s">
        <x:v>78</x:v>
      </x:c>
      <x:c r="K673" s="6">
        <x:v>1014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23.479</x:v>
      </x:c>
      <x:c r="R673" s="8">
        <x:v>100310.896434061</x:v>
      </x:c>
      <x:c r="S673" s="12">
        <x:v>310857.561493228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756180</x:v>
      </x:c>
      <x:c r="B674" s="1">
        <x:v>43211.5357353356</x:v>
      </x:c>
      <x:c r="C674" s="6">
        <x:v>11.1926065366667</x:v>
      </x:c>
      <x:c r="D674" s="14" t="s">
        <x:v>77</x:v>
      </x:c>
      <x:c r="E674" s="15">
        <x:v>43194.5278059838</x:v>
      </x:c>
      <x:c r="F674" t="s">
        <x:v>82</x:v>
      </x:c>
      <x:c r="G674" s="6">
        <x:v>134.933085113084</x:v>
      </x:c>
      <x:c r="H674" t="s">
        <x:v>83</x:v>
      </x:c>
      <x:c r="I674" s="6">
        <x:v>32.4483670571854</x:v>
      </x:c>
      <x:c r="J674" t="s">
        <x:v>78</x:v>
      </x:c>
      <x:c r="K674" s="6">
        <x:v>1014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23.479</x:v>
      </x:c>
      <x:c r="R674" s="8">
        <x:v>100320.236717443</x:v>
      </x:c>
      <x:c r="S674" s="12">
        <x:v>310863.10619585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756190</x:v>
      </x:c>
      <x:c r="B675" s="1">
        <x:v>43211.5357469907</x:v>
      </x:c>
      <x:c r="C675" s="6">
        <x:v>11.209390865</x:v>
      </x:c>
      <x:c r="D675" s="14" t="s">
        <x:v>77</x:v>
      </x:c>
      <x:c r="E675" s="15">
        <x:v>43194.5278059838</x:v>
      </x:c>
      <x:c r="F675" t="s">
        <x:v>82</x:v>
      </x:c>
      <x:c r="G675" s="6">
        <x:v>134.969793357117</x:v>
      </x:c>
      <x:c r="H675" t="s">
        <x:v>83</x:v>
      </x:c>
      <x:c r="I675" s="6">
        <x:v>32.4477665391814</x:v>
      </x:c>
      <x:c r="J675" t="s">
        <x:v>78</x:v>
      </x:c>
      <x:c r="K675" s="6">
        <x:v>1014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23.476</x:v>
      </x:c>
      <x:c r="R675" s="8">
        <x:v>100316.443316845</x:v>
      </x:c>
      <x:c r="S675" s="12">
        <x:v>310858.275687432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756200</x:v>
      </x:c>
      <x:c r="B676" s="1">
        <x:v>43211.5357584143</x:v>
      </x:c>
      <x:c r="C676" s="6">
        <x:v>11.2258084483333</x:v>
      </x:c>
      <x:c r="D676" s="14" t="s">
        <x:v>77</x:v>
      </x:c>
      <x:c r="E676" s="15">
        <x:v>43194.5278059838</x:v>
      </x:c>
      <x:c r="F676" t="s">
        <x:v>82</x:v>
      </x:c>
      <x:c r="G676" s="6">
        <x:v>134.915956339827</x:v>
      </x:c>
      <x:c r="H676" t="s">
        <x:v>83</x:v>
      </x:c>
      <x:c r="I676" s="6">
        <x:v>32.459927049727</x:v>
      </x:c>
      <x:c r="J676" t="s">
        <x:v>78</x:v>
      </x:c>
      <x:c r="K676" s="6">
        <x:v>1014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23.476</x:v>
      </x:c>
      <x:c r="R676" s="8">
        <x:v>100315.082665195</x:v>
      </x:c>
      <x:c r="S676" s="12">
        <x:v>310867.215397714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756210</x:v>
      </x:c>
      <x:c r="B677" s="1">
        <x:v>43211.5357699421</x:v>
      </x:c>
      <x:c r="C677" s="6">
        <x:v>11.2424427683333</x:v>
      </x:c>
      <x:c r="D677" s="14" t="s">
        <x:v>77</x:v>
      </x:c>
      <x:c r="E677" s="15">
        <x:v>43194.5278059838</x:v>
      </x:c>
      <x:c r="F677" t="s">
        <x:v>82</x:v>
      </x:c>
      <x:c r="G677" s="6">
        <x:v>134.973434941891</x:v>
      </x:c>
      <x:c r="H677" t="s">
        <x:v>83</x:v>
      </x:c>
      <x:c r="I677" s="6">
        <x:v>32.4495080416887</x:v>
      </x:c>
      <x:c r="J677" t="s">
        <x:v>78</x:v>
      </x:c>
      <x:c r="K677" s="6">
        <x:v>1014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23.475</x:v>
      </x:c>
      <x:c r="R677" s="8">
        <x:v>100319.892389264</x:v>
      </x:c>
      <x:c r="S677" s="12">
        <x:v>310855.5675197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756218</x:v>
      </x:c>
      <x:c r="B678" s="1">
        <x:v>43211.5357815972</x:v>
      </x:c>
      <x:c r="C678" s="6">
        <x:v>11.2592270516667</x:v>
      </x:c>
      <x:c r="D678" s="14" t="s">
        <x:v>77</x:v>
      </x:c>
      <x:c r="E678" s="15">
        <x:v>43194.5278059838</x:v>
      </x:c>
      <x:c r="F678" t="s">
        <x:v>82</x:v>
      </x:c>
      <x:c r="G678" s="6">
        <x:v>134.931200634264</x:v>
      </x:c>
      <x:c r="H678" t="s">
        <x:v>83</x:v>
      </x:c>
      <x:c r="I678" s="6">
        <x:v>32.4411007965678</x:v>
      </x:c>
      <x:c r="J678" t="s">
        <x:v>78</x:v>
      </x:c>
      <x:c r="K678" s="6">
        <x:v>1014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23.482</x:v>
      </x:c>
      <x:c r="R678" s="8">
        <x:v>100326.224002185</x:v>
      </x:c>
      <x:c r="S678" s="12">
        <x:v>310857.866791019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756230</x:v>
      </x:c>
      <x:c r="B679" s="1">
        <x:v>43211.5357931713</x:v>
      </x:c>
      <x:c r="C679" s="6">
        <x:v>11.27587796</x:v>
      </x:c>
      <x:c r="D679" s="14" t="s">
        <x:v>77</x:v>
      </x:c>
      <x:c r="E679" s="15">
        <x:v>43194.5278059838</x:v>
      </x:c>
      <x:c r="F679" t="s">
        <x:v>82</x:v>
      </x:c>
      <x:c r="G679" s="6">
        <x:v>134.934628015171</x:v>
      </x:c>
      <x:c r="H679" t="s">
        <x:v>83</x:v>
      </x:c>
      <x:c r="I679" s="6">
        <x:v>32.4454545458725</x:v>
      </x:c>
      <x:c r="J679" t="s">
        <x:v>78</x:v>
      </x:c>
      <x:c r="K679" s="6">
        <x:v>1014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23.48</x:v>
      </x:c>
      <x:c r="R679" s="8">
        <x:v>100333.899994515</x:v>
      </x:c>
      <x:c r="S679" s="12">
        <x:v>310864.011220257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756240</x:v>
      </x:c>
      <x:c r="B680" s="1">
        <x:v>43211.5358048611</x:v>
      </x:c>
      <x:c r="C680" s="6">
        <x:v>11.29269556</x:v>
      </x:c>
      <x:c r="D680" s="14" t="s">
        <x:v>77</x:v>
      </x:c>
      <x:c r="E680" s="15">
        <x:v>43194.5278059838</x:v>
      </x:c>
      <x:c r="F680" t="s">
        <x:v>82</x:v>
      </x:c>
      <x:c r="G680" s="6">
        <x:v>134.911289588517</x:v>
      </x:c>
      <x:c r="H680" t="s">
        <x:v>83</x:v>
      </x:c>
      <x:c r="I680" s="6">
        <x:v>32.4532913088738</x:v>
      </x:c>
      <x:c r="J680" t="s">
        <x:v>78</x:v>
      </x:c>
      <x:c r="K680" s="6">
        <x:v>1014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23.479</x:v>
      </x:c>
      <x:c r="R680" s="8">
        <x:v>100338.650194037</x:v>
      </x:c>
      <x:c r="S680" s="12">
        <x:v>310863.430312056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756250</x:v>
      </x:c>
      <x:c r="B681" s="1">
        <x:v>43211.5358165856</x:v>
      </x:c>
      <x:c r="C681" s="6">
        <x:v>11.3096132633333</x:v>
      </x:c>
      <x:c r="D681" s="14" t="s">
        <x:v>77</x:v>
      </x:c>
      <x:c r="E681" s="15">
        <x:v>43194.5278059838</x:v>
      </x:c>
      <x:c r="F681" t="s">
        <x:v>82</x:v>
      </x:c>
      <x:c r="G681" s="6">
        <x:v>134.874465837814</x:v>
      </x:c>
      <x:c r="H681" t="s">
        <x:v>83</x:v>
      </x:c>
      <x:c r="I681" s="6">
        <x:v>32.4539218538193</x:v>
      </x:c>
      <x:c r="J681" t="s">
        <x:v>78</x:v>
      </x:c>
      <x:c r="K681" s="6">
        <x:v>1014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23.482</x:v>
      </x:c>
      <x:c r="R681" s="8">
        <x:v>100341.029092644</x:v>
      </x:c>
      <x:c r="S681" s="12">
        <x:v>310881.810010325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756260</x:v>
      </x:c>
      <x:c r="B682" s="1">
        <x:v>43211.5358280903</x:v>
      </x:c>
      <x:c r="C682" s="6">
        <x:v>11.3261308433333</x:v>
      </x:c>
      <x:c r="D682" s="14" t="s">
        <x:v>77</x:v>
      </x:c>
      <x:c r="E682" s="15">
        <x:v>43194.5278059838</x:v>
      </x:c>
      <x:c r="F682" t="s">
        <x:v>82</x:v>
      </x:c>
      <x:c r="G682" s="6">
        <x:v>134.882668747887</x:v>
      </x:c>
      <x:c r="H682" t="s">
        <x:v>83</x:v>
      </x:c>
      <x:c r="I682" s="6">
        <x:v>32.4571946842552</x:v>
      </x:c>
      <x:c r="J682" t="s">
        <x:v>78</x:v>
      </x:c>
      <x:c r="K682" s="6">
        <x:v>1014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23.48</x:v>
      </x:c>
      <x:c r="R682" s="8">
        <x:v>100342.187070979</x:v>
      </x:c>
      <x:c r="S682" s="12">
        <x:v>310869.379977672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756270</x:v>
      </x:c>
      <x:c r="B683" s="1">
        <x:v>43211.5358401968</x:v>
      </x:c>
      <x:c r="C683" s="6">
        <x:v>11.3435984916667</x:v>
      </x:c>
      <x:c r="D683" s="14" t="s">
        <x:v>77</x:v>
      </x:c>
      <x:c r="E683" s="15">
        <x:v>43194.5278059838</x:v>
      </x:c>
      <x:c r="F683" t="s">
        <x:v>82</x:v>
      </x:c>
      <x:c r="G683" s="6">
        <x:v>134.86680797143</x:v>
      </x:c>
      <x:c r="H683" t="s">
        <x:v>83</x:v>
      </x:c>
      <x:c r="I683" s="6">
        <x:v>32.4582155677977</x:v>
      </x:c>
      <x:c r="J683" t="s">
        <x:v>78</x:v>
      </x:c>
      <x:c r="K683" s="6">
        <x:v>1014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23.481</x:v>
      </x:c>
      <x:c r="R683" s="8">
        <x:v>100337.421814812</x:v>
      </x:c>
      <x:c r="S683" s="12">
        <x:v>310858.538645911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756280</x:v>
      </x:c>
      <x:c r="B684" s="1">
        <x:v>43211.5358525463</x:v>
      </x:c>
      <x:c r="C684" s="6">
        <x:v>11.3613661583333</x:v>
      </x:c>
      <x:c r="D684" s="14" t="s">
        <x:v>77</x:v>
      </x:c>
      <x:c r="E684" s="15">
        <x:v>43194.5278059838</x:v>
      </x:c>
      <x:c r="F684" t="s">
        <x:v>82</x:v>
      </x:c>
      <x:c r="G684" s="6">
        <x:v>134.88527746802</x:v>
      </x:c>
      <x:c r="H684" t="s">
        <x:v>83</x:v>
      </x:c>
      <x:c r="I684" s="6">
        <x:v>32.4540419576324</x:v>
      </x:c>
      <x:c r="J684" t="s">
        <x:v>78</x:v>
      </x:c>
      <x:c r="K684" s="6">
        <x:v>1014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23.481</x:v>
      </x:c>
      <x:c r="R684" s="8">
        <x:v>100344.361947763</x:v>
      </x:c>
      <x:c r="S684" s="12">
        <x:v>310879.440645347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756290</x:v>
      </x:c>
      <x:c r="B685" s="1">
        <x:v>43211.535862419</x:v>
      </x:c>
      <x:c r="C685" s="6">
        <x:v>11.3756170466667</x:v>
      </x:c>
      <x:c r="D685" s="14" t="s">
        <x:v>77</x:v>
      </x:c>
      <x:c r="E685" s="15">
        <x:v>43194.5278059838</x:v>
      </x:c>
      <x:c r="F685" t="s">
        <x:v>82</x:v>
      </x:c>
      <x:c r="G685" s="6">
        <x:v>134.872025085622</x:v>
      </x:c>
      <x:c r="H685" t="s">
        <x:v>83</x:v>
      </x:c>
      <x:c r="I685" s="6">
        <x:v>32.4519101155965</x:v>
      </x:c>
      <x:c r="J685" t="s">
        <x:v>78</x:v>
      </x:c>
      <x:c r="K685" s="6">
        <x:v>1014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23.483</x:v>
      </x:c>
      <x:c r="R685" s="8">
        <x:v>100344.991376294</x:v>
      </x:c>
      <x:c r="S685" s="12">
        <x:v>310859.737929069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756300</x:v>
      </x:c>
      <x:c r="B686" s="1">
        <x:v>43211.5358744213</x:v>
      </x:c>
      <x:c r="C686" s="6">
        <x:v>11.3929013216667</x:v>
      </x:c>
      <x:c r="D686" s="14" t="s">
        <x:v>77</x:v>
      </x:c>
      <x:c r="E686" s="15">
        <x:v>43194.5278059838</x:v>
      </x:c>
      <x:c r="F686" t="s">
        <x:v>82</x:v>
      </x:c>
      <x:c r="G686" s="6">
        <x:v>134.90481035063</x:v>
      </x:c>
      <x:c r="H686" t="s">
        <x:v>83</x:v>
      </x:c>
      <x:c r="I686" s="6">
        <x:v>32.4496281453426</x:v>
      </x:c>
      <x:c r="J686" t="s">
        <x:v>78</x:v>
      </x:c>
      <x:c r="K686" s="6">
        <x:v>1014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23.481</x:v>
      </x:c>
      <x:c r="R686" s="8">
        <x:v>100342.000988793</x:v>
      </x:c>
      <x:c r="S686" s="12">
        <x:v>310875.198210297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756310</x:v>
      </x:c>
      <x:c r="B687" s="1">
        <x:v>43211.5358859954</x:v>
      </x:c>
      <x:c r="C687" s="6">
        <x:v>11.409552265</x:v>
      </x:c>
      <x:c r="D687" s="14" t="s">
        <x:v>77</x:v>
      </x:c>
      <x:c r="E687" s="15">
        <x:v>43194.5278059838</x:v>
      </x:c>
      <x:c r="F687" t="s">
        <x:v>82</x:v>
      </x:c>
      <x:c r="G687" s="6">
        <x:v>134.892116176128</x:v>
      </x:c>
      <x:c r="H687" t="s">
        <x:v>83</x:v>
      </x:c>
      <x:c r="I687" s="6">
        <x:v>32.4422417785968</x:v>
      </x:c>
      <x:c r="J687" t="s">
        <x:v>78</x:v>
      </x:c>
      <x:c r="K687" s="6">
        <x:v>1014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23.485</x:v>
      </x:c>
      <x:c r="R687" s="8">
        <x:v>100348.114317274</x:v>
      </x:c>
      <x:c r="S687" s="12">
        <x:v>310867.022317434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756320</x:v>
      </x:c>
      <x:c r="B688" s="1">
        <x:v>43211.5358971412</x:v>
      </x:c>
      <x:c r="C688" s="6">
        <x:v>11.425603195</x:v>
      </x:c>
      <x:c r="D688" s="14" t="s">
        <x:v>77</x:v>
      </x:c>
      <x:c r="E688" s="15">
        <x:v>43194.5278059838</x:v>
      </x:c>
      <x:c r="F688" t="s">
        <x:v>82</x:v>
      </x:c>
      <x:c r="G688" s="6">
        <x:v>134.88345064622</x:v>
      </x:c>
      <x:c r="H688" t="s">
        <x:v>83</x:v>
      </x:c>
      <x:c r="I688" s="6">
        <x:v>32.4493278862151</x:v>
      </x:c>
      <x:c r="J688" t="s">
        <x:v>78</x:v>
      </x:c>
      <x:c r="K688" s="6">
        <x:v>1014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23.483</x:v>
      </x:c>
      <x:c r="R688" s="8">
        <x:v>100356.004241783</x:v>
      </x:c>
      <x:c r="S688" s="12">
        <x:v>310868.924061644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756329</x:v>
      </x:c>
      <x:c r="B689" s="1">
        <x:v>43211.5359088773</x:v>
      </x:c>
      <x:c r="C689" s="6">
        <x:v>11.4425041233333</x:v>
      </x:c>
      <x:c r="D689" s="14" t="s">
        <x:v>77</x:v>
      </x:c>
      <x:c r="E689" s="15">
        <x:v>43194.5278059838</x:v>
      </x:c>
      <x:c r="F689" t="s">
        <x:v>82</x:v>
      </x:c>
      <x:c r="G689" s="6">
        <x:v>134.861563831336</x:v>
      </x:c>
      <x:c r="H689" t="s">
        <x:v>83</x:v>
      </x:c>
      <x:c r="I689" s="6">
        <x:v>32.4491477307506</x:v>
      </x:c>
      <x:c r="J689" t="s">
        <x:v>78</x:v>
      </x:c>
      <x:c r="K689" s="6">
        <x:v>1014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23.485</x:v>
      </x:c>
      <x:c r="R689" s="8">
        <x:v>100360.336855488</x:v>
      </x:c>
      <x:c r="S689" s="12">
        <x:v>310854.580974442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756332</x:v>
      </x:c>
      <x:c r="B690" s="1">
        <x:v>43211.5359208333</x:v>
      </x:c>
      <x:c r="C690" s="6">
        <x:v>11.4596884466667</x:v>
      </x:c>
      <x:c r="D690" s="14" t="s">
        <x:v>77</x:v>
      </x:c>
      <x:c r="E690" s="15">
        <x:v>43194.5278059838</x:v>
      </x:c>
      <x:c r="F690" t="s">
        <x:v>82</x:v>
      </x:c>
      <x:c r="G690" s="6">
        <x:v>134.839827350368</x:v>
      </x:c>
      <x:c r="H690" t="s">
        <x:v>83</x:v>
      </x:c>
      <x:c r="I690" s="6">
        <x:v>32.4566241906464</x:v>
      </x:c>
      <x:c r="J690" t="s">
        <x:v>78</x:v>
      </x:c>
      <x:c r="K690" s="6">
        <x:v>1014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23.484</x:v>
      </x:c>
      <x:c r="R690" s="8">
        <x:v>100358.954666227</x:v>
      </x:c>
      <x:c r="S690" s="12">
        <x:v>310869.042557123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756349</x:v>
      </x:c>
      <x:c r="B691" s="1">
        <x:v>43211.5359322106</x:v>
      </x:c>
      <x:c r="C691" s="6">
        <x:v>11.476089405</x:v>
      </x:c>
      <x:c r="D691" s="14" t="s">
        <x:v>77</x:v>
      </x:c>
      <x:c r="E691" s="15">
        <x:v>43194.5278059838</x:v>
      </x:c>
      <x:c r="F691" t="s">
        <x:v>82</x:v>
      </x:c>
      <x:c r="G691" s="6">
        <x:v>134.809931979212</x:v>
      </x:c>
      <x:c r="H691" t="s">
        <x:v>83</x:v>
      </x:c>
      <x:c r="I691" s="6">
        <x:v>32.4556933854933</x:v>
      </x:c>
      <x:c r="J691" t="s">
        <x:v>78</x:v>
      </x:c>
      <x:c r="K691" s="6">
        <x:v>1014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23.487</x:v>
      </x:c>
      <x:c r="R691" s="8">
        <x:v>100362.748775913</x:v>
      </x:c>
      <x:c r="S691" s="12">
        <x:v>310860.781174177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756357</x:v>
      </x:c>
      <x:c r="B692" s="1">
        <x:v>43211.5359437847</x:v>
      </x:c>
      <x:c r="C692" s="6">
        <x:v>11.4927570316667</x:v>
      </x:c>
      <x:c r="D692" s="14" t="s">
        <x:v>77</x:v>
      </x:c>
      <x:c r="E692" s="15">
        <x:v>43194.5278059838</x:v>
      </x:c>
      <x:c r="F692" t="s">
        <x:v>82</x:v>
      </x:c>
      <x:c r="G692" s="6">
        <x:v>134.80328101793</x:v>
      </x:c>
      <x:c r="H692" t="s">
        <x:v>83</x:v>
      </x:c>
      <x:c r="I692" s="6">
        <x:v>32.4495080416887</x:v>
      </x:c>
      <x:c r="J692" t="s">
        <x:v>78</x:v>
      </x:c>
      <x:c r="K692" s="6">
        <x:v>1014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23.49</x:v>
      </x:c>
      <x:c r="R692" s="8">
        <x:v>100378.60373044</x:v>
      </x:c>
      <x:c r="S692" s="12">
        <x:v>310879.571281522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756362</x:v>
      </x:c>
      <x:c r="B693" s="1">
        <x:v>43211.5359553588</x:v>
      </x:c>
      <x:c r="C693" s="6">
        <x:v>11.50940802</x:v>
      </x:c>
      <x:c r="D693" s="14" t="s">
        <x:v>77</x:v>
      </x:c>
      <x:c r="E693" s="15">
        <x:v>43194.5278059838</x:v>
      </x:c>
      <x:c r="F693" t="s">
        <x:v>82</x:v>
      </x:c>
      <x:c r="G693" s="6">
        <x:v>134.786644860441</x:v>
      </x:c>
      <x:c r="H693" t="s">
        <x:v>83</x:v>
      </x:c>
      <x:c r="I693" s="6">
        <x:v>32.4583957237483</x:v>
      </x:c>
      <x:c r="J693" t="s">
        <x:v>78</x:v>
      </x:c>
      <x:c r="K693" s="6">
        <x:v>1014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23.488</x:v>
      </x:c>
      <x:c r="R693" s="8">
        <x:v>100375.302382949</x:v>
      </x:c>
      <x:c r="S693" s="12">
        <x:v>310864.183660433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756379</x:v>
      </x:c>
      <x:c r="B694" s="1">
        <x:v>43211.5359665509</x:v>
      </x:c>
      <x:c r="C694" s="6">
        <x:v>11.5255422783333</x:v>
      </x:c>
      <x:c r="D694" s="14" t="s">
        <x:v>77</x:v>
      </x:c>
      <x:c r="E694" s="15">
        <x:v>43194.5278059838</x:v>
      </x:c>
      <x:c r="F694" t="s">
        <x:v>82</x:v>
      </x:c>
      <x:c r="G694" s="6">
        <x:v>134.853310380137</x:v>
      </x:c>
      <x:c r="H694" t="s">
        <x:v>83</x:v>
      </x:c>
      <x:c r="I694" s="6">
        <x:v>32.4433227092995</x:v>
      </x:c>
      <x:c r="J694" t="s">
        <x:v>78</x:v>
      </x:c>
      <x:c r="K694" s="6">
        <x:v>1014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23.488</x:v>
      </x:c>
      <x:c r="R694" s="8">
        <x:v>100371.307627272</x:v>
      </x:c>
      <x:c r="S694" s="12">
        <x:v>310862.43352133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756387</x:v>
      </x:c>
      <x:c r="B695" s="1">
        <x:v>43211.5359790856</x:v>
      </x:c>
      <x:c r="C695" s="6">
        <x:v>11.5436099516667</x:v>
      </x:c>
      <x:c r="D695" s="14" t="s">
        <x:v>77</x:v>
      </x:c>
      <x:c r="E695" s="15">
        <x:v>43194.5278059838</x:v>
      </x:c>
      <x:c r="F695" t="s">
        <x:v>82</x:v>
      </x:c>
      <x:c r="G695" s="6">
        <x:v>134.822318275936</x:v>
      </x:c>
      <x:c r="H695" t="s">
        <x:v>83</x:v>
      </x:c>
      <x:c r="I695" s="6">
        <x:v>32.4477665391814</x:v>
      </x:c>
      <x:c r="J695" t="s">
        <x:v>78</x:v>
      </x:c>
      <x:c r="K695" s="6">
        <x:v>1014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23.489</x:v>
      </x:c>
      <x:c r="R695" s="8">
        <x:v>100376.096129826</x:v>
      </x:c>
      <x:c r="S695" s="12">
        <x:v>310856.492657516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756398</x:v>
      </x:c>
      <x:c r="B696" s="1">
        <x:v>43211.5359897801</x:v>
      </x:c>
      <x:c r="C696" s="6">
        <x:v>11.558977505</x:v>
      </x:c>
      <x:c r="D696" s="14" t="s">
        <x:v>77</x:v>
      </x:c>
      <x:c r="E696" s="15">
        <x:v>43194.5278059838</x:v>
      </x:c>
      <x:c r="F696" t="s">
        <x:v>82</x:v>
      </x:c>
      <x:c r="G696" s="6">
        <x:v>134.780759708274</x:v>
      </x:c>
      <x:c r="H696" t="s">
        <x:v>83</x:v>
      </x:c>
      <x:c r="I696" s="6">
        <x:v>32.4648513184011</x:v>
      </x:c>
      <x:c r="J696" t="s">
        <x:v>78</x:v>
      </x:c>
      <x:c r="K696" s="6">
        <x:v>1014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23.486</x:v>
      </x:c>
      <x:c r="R696" s="8">
        <x:v>100369.137004165</x:v>
      </x:c>
      <x:c r="S696" s="12">
        <x:v>310861.297912578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756408</x:v>
      </x:c>
      <x:c r="B697" s="1">
        <x:v>43211.5360013542</x:v>
      </x:c>
      <x:c r="C697" s="6">
        <x:v>11.575645085</x:v>
      </x:c>
      <x:c r="D697" s="14" t="s">
        <x:v>77</x:v>
      </x:c>
      <x:c r="E697" s="15">
        <x:v>43194.5278059838</x:v>
      </x:c>
      <x:c r="F697" t="s">
        <x:v>82</x:v>
      </x:c>
      <x:c r="G697" s="6">
        <x:v>134.812274671182</x:v>
      </x:c>
      <x:c r="H697" t="s">
        <x:v>83</x:v>
      </x:c>
      <x:c r="I697" s="6">
        <x:v>32.452600712164</x:v>
      </x:c>
      <x:c r="J697" t="s">
        <x:v>78</x:v>
      </x:c>
      <x:c r="K697" s="6">
        <x:v>1014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23.488</x:v>
      </x:c>
      <x:c r="R697" s="8">
        <x:v>100385.481200537</x:v>
      </x:c>
      <x:c r="S697" s="12">
        <x:v>310862.567921707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756411</x:v>
      </x:c>
      <x:c r="B698" s="1">
        <x:v>43211.5360131134</x:v>
      </x:c>
      <x:c r="C698" s="6">
        <x:v>11.5925794233333</x:v>
      </x:c>
      <x:c r="D698" s="14" t="s">
        <x:v>77</x:v>
      </x:c>
      <x:c r="E698" s="15">
        <x:v>43194.5278059838</x:v>
      </x:c>
      <x:c r="F698" t="s">
        <x:v>82</x:v>
      </x:c>
      <x:c r="G698" s="6">
        <x:v>134.831712725739</x:v>
      </x:c>
      <x:c r="H698" t="s">
        <x:v>83</x:v>
      </x:c>
      <x:c r="I698" s="6">
        <x:v>32.4507691302756</x:v>
      </x:c>
      <x:c r="J698" t="s">
        <x:v>78</x:v>
      </x:c>
      <x:c r="K698" s="6">
        <x:v>1014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23.487</x:v>
      </x:c>
      <x:c r="R698" s="8">
        <x:v>100395.529024625</x:v>
      </x:c>
      <x:c r="S698" s="12">
        <x:v>310859.473937717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756429</x:v>
      </x:c>
      <x:c r="B699" s="1">
        <x:v>43211.5360252662</x:v>
      </x:c>
      <x:c r="C699" s="6">
        <x:v>11.6100804566667</x:v>
      </x:c>
      <x:c r="D699" s="14" t="s">
        <x:v>77</x:v>
      </x:c>
      <x:c r="E699" s="15">
        <x:v>43194.5278059838</x:v>
      </x:c>
      <x:c r="F699" t="s">
        <x:v>82</x:v>
      </x:c>
      <x:c r="G699" s="6">
        <x:v>134.845107189352</x:v>
      </x:c>
      <x:c r="H699" t="s">
        <x:v>83</x:v>
      </x:c>
      <x:c r="I699" s="6">
        <x:v>32.4400498924106</x:v>
      </x:c>
      <x:c r="J699" t="s">
        <x:v>78</x:v>
      </x:c>
      <x:c r="K699" s="6">
        <x:v>1014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23.49</x:v>
      </x:c>
      <x:c r="R699" s="8">
        <x:v>100395.94240604</x:v>
      </x:c>
      <x:c r="S699" s="12">
        <x:v>310874.055877496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756436</x:v>
      </x:c>
      <x:c r="B700" s="1">
        <x:v>43211.5360364583</x:v>
      </x:c>
      <x:c r="C700" s="6">
        <x:v>11.6261980333333</x:v>
      </x:c>
      <x:c r="D700" s="14" t="s">
        <x:v>77</x:v>
      </x:c>
      <x:c r="E700" s="15">
        <x:v>43194.5278059838</x:v>
      </x:c>
      <x:c r="F700" t="s">
        <x:v>82</x:v>
      </x:c>
      <x:c r="G700" s="6">
        <x:v>134.754639833452</x:v>
      </x:c>
      <x:c r="H700" t="s">
        <x:v>83</x:v>
      </x:c>
      <x:c r="I700" s="6">
        <x:v>32.4579453338879</x:v>
      </x:c>
      <x:c r="J700" t="s">
        <x:v>78</x:v>
      </x:c>
      <x:c r="K700" s="6">
        <x:v>1014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23.491</x:v>
      </x:c>
      <x:c r="R700" s="8">
        <x:v>100383.629241945</x:v>
      </x:c>
      <x:c r="S700" s="12">
        <x:v>310859.802995258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756444</x:v>
      </x:c>
      <x:c r="B701" s="1">
        <x:v>43211.5360479167</x:v>
      </x:c>
      <x:c r="C701" s="6">
        <x:v>11.64271565</x:v>
      </x:c>
      <x:c r="D701" s="14" t="s">
        <x:v>77</x:v>
      </x:c>
      <x:c r="E701" s="15">
        <x:v>43194.5278059838</x:v>
      </x:c>
      <x:c r="F701" t="s">
        <x:v>82</x:v>
      </x:c>
      <x:c r="G701" s="6">
        <x:v>134.735166789474</x:v>
      </x:c>
      <x:c r="H701" t="s">
        <x:v>83</x:v>
      </x:c>
      <x:c r="I701" s="6">
        <x:v>32.4572247102369</x:v>
      </x:c>
      <x:c r="J701" t="s">
        <x:v>78</x:v>
      </x:c>
      <x:c r="K701" s="6">
        <x:v>1014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23.493</x:v>
      </x:c>
      <x:c r="R701" s="8">
        <x:v>100383.690562723</x:v>
      </x:c>
      <x:c r="S701" s="12">
        <x:v>310871.241819666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756457</x:v>
      </x:c>
      <x:c r="B702" s="1">
        <x:v>43211.5360596412</x:v>
      </x:c>
      <x:c r="C702" s="6">
        <x:v>11.6596165666667</x:v>
      </x:c>
      <x:c r="D702" s="14" t="s">
        <x:v>77</x:v>
      </x:c>
      <x:c r="E702" s="15">
        <x:v>43194.5278059838</x:v>
      </x:c>
      <x:c r="F702" t="s">
        <x:v>82</x:v>
      </x:c>
      <x:c r="G702" s="6">
        <x:v>134.776811384276</x:v>
      </x:c>
      <x:c r="H702" t="s">
        <x:v>83</x:v>
      </x:c>
      <x:c r="I702" s="6">
        <x:v>32.4529309975287</x:v>
      </x:c>
      <x:c r="J702" t="s">
        <x:v>78</x:v>
      </x:c>
      <x:c r="K702" s="6">
        <x:v>1014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23.491</x:v>
      </x:c>
      <x:c r="R702" s="8">
        <x:v>100394.351202989</x:v>
      </x:c>
      <x:c r="S702" s="12">
        <x:v>310880.484309942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756462</x:v>
      </x:c>
      <x:c r="B703" s="1">
        <x:v>43211.5360708333</x:v>
      </x:c>
      <x:c r="C703" s="6">
        <x:v>11.6757341766667</x:v>
      </x:c>
      <x:c r="D703" s="14" t="s">
        <x:v>77</x:v>
      </x:c>
      <x:c r="E703" s="15">
        <x:v>43194.5278059838</x:v>
      </x:c>
      <x:c r="F703" t="s">
        <x:v>82</x:v>
      </x:c>
      <x:c r="G703" s="6">
        <x:v>134.700124853423</x:v>
      </x:c>
      <x:c r="H703" t="s">
        <x:v>83</x:v>
      </x:c>
      <x:c r="I703" s="6">
        <x:v>32.4574649181041</x:v>
      </x:c>
      <x:c r="J703" t="s">
        <x:v>78</x:v>
      </x:c>
      <x:c r="K703" s="6">
        <x:v>1014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23.496</x:v>
      </x:c>
      <x:c r="R703" s="8">
        <x:v>100398.147625052</x:v>
      </x:c>
      <x:c r="S703" s="12">
        <x:v>310865.940963199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756474</x:v>
      </x:c>
      <x:c r="B704" s="1">
        <x:v>43211.5360825579</x:v>
      </x:c>
      <x:c r="C704" s="6">
        <x:v>11.6925851183333</x:v>
      </x:c>
      <x:c r="D704" s="14" t="s">
        <x:v>77</x:v>
      </x:c>
      <x:c r="E704" s="15">
        <x:v>43194.5278059838</x:v>
      </x:c>
      <x:c r="F704" t="s">
        <x:v>82</x:v>
      </x:c>
      <x:c r="G704" s="6">
        <x:v>134.776036430045</x:v>
      </x:c>
      <x:c r="H704" t="s">
        <x:v>83</x:v>
      </x:c>
      <x:c r="I704" s="6">
        <x:v>32.4402900990458</x:v>
      </x:c>
      <x:c r="J704" t="s">
        <x:v>78</x:v>
      </x:c>
      <x:c r="K704" s="6">
        <x:v>1014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23.496</x:v>
      </x:c>
      <x:c r="R704" s="8">
        <x:v>100400.232376367</x:v>
      </x:c>
      <x:c r="S704" s="12">
        <x:v>310871.342714306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756482</x:v>
      </x:c>
      <x:c r="B705" s="1">
        <x:v>43211.5360939815</x:v>
      </x:c>
      <x:c r="C705" s="6">
        <x:v>11.7090527583333</x:v>
      </x:c>
      <x:c r="D705" s="14" t="s">
        <x:v>77</x:v>
      </x:c>
      <x:c r="E705" s="15">
        <x:v>43194.5278059838</x:v>
      </x:c>
      <x:c r="F705" t="s">
        <x:v>82</x:v>
      </x:c>
      <x:c r="G705" s="6">
        <x:v>134.71649366689</x:v>
      </x:c>
      <x:c r="H705" t="s">
        <x:v>83</x:v>
      </x:c>
      <x:c r="I705" s="6">
        <x:v>32.4563239308918</x:v>
      </x:c>
      <x:c r="J705" t="s">
        <x:v>78</x:v>
      </x:c>
      <x:c r="K705" s="6">
        <x:v>1014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23.495</x:v>
      </x:c>
      <x:c r="R705" s="8">
        <x:v>100403.993894869</x:v>
      </x:c>
      <x:c r="S705" s="12">
        <x:v>310877.451170869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756497</x:v>
      </x:c>
      <x:c r="B706" s="1">
        <x:v>43211.5361056366</x:v>
      </x:c>
      <x:c r="C706" s="6">
        <x:v>11.7258036883333</x:v>
      </x:c>
      <x:c r="D706" s="14" t="s">
        <x:v>77</x:v>
      </x:c>
      <x:c r="E706" s="15">
        <x:v>43194.5278059838</x:v>
      </x:c>
      <x:c r="F706" t="s">
        <x:v>82</x:v>
      </x:c>
      <x:c r="G706" s="6">
        <x:v>134.622627026482</x:v>
      </x:c>
      <x:c r="H706" t="s">
        <x:v>83</x:v>
      </x:c>
      <x:c r="I706" s="6">
        <x:v>32.4750001388566</x:v>
      </x:c>
      <x:c r="J706" t="s">
        <x:v>78</x:v>
      </x:c>
      <x:c r="K706" s="6">
        <x:v>1014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23.496</x:v>
      </x:c>
      <x:c r="R706" s="8">
        <x:v>100401.116249934</x:v>
      </x:c>
      <x:c r="S706" s="12">
        <x:v>310867.761181832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756506</x:v>
      </x:c>
      <x:c r="B707" s="1">
        <x:v>43211.5361172107</x:v>
      </x:c>
      <x:c r="C707" s="6">
        <x:v>11.7424546333333</x:v>
      </x:c>
      <x:c r="D707" s="14" t="s">
        <x:v>77</x:v>
      </x:c>
      <x:c r="E707" s="15">
        <x:v>43194.5278059838</x:v>
      </x:c>
      <x:c r="F707" t="s">
        <x:v>82</x:v>
      </x:c>
      <x:c r="G707" s="6">
        <x:v>134.78560954257</x:v>
      </x:c>
      <x:c r="H707" t="s">
        <x:v>83</x:v>
      </x:c>
      <x:c r="I707" s="6">
        <x:v>32.4458148564127</x:v>
      </x:c>
      <x:c r="J707" t="s">
        <x:v>78</x:v>
      </x:c>
      <x:c r="K707" s="6">
        <x:v>1014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23.493</x:v>
      </x:c>
      <x:c r="R707" s="8">
        <x:v>100412.529613981</x:v>
      </x:c>
      <x:c r="S707" s="12">
        <x:v>310877.590094843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756518</x:v>
      </x:c>
      <x:c r="B708" s="1">
        <x:v>43211.5361303588</x:v>
      </x:c>
      <x:c r="C708" s="6">
        <x:v>11.7614390666667</x:v>
      </x:c>
      <x:c r="D708" s="14" t="s">
        <x:v>77</x:v>
      </x:c>
      <x:c r="E708" s="15">
        <x:v>43194.5278059838</x:v>
      </x:c>
      <x:c r="F708" t="s">
        <x:v>82</x:v>
      </x:c>
      <x:c r="G708" s="6">
        <x:v>134.740686129032</x:v>
      </x:c>
      <x:c r="H708" t="s">
        <x:v>83</x:v>
      </x:c>
      <x:c r="I708" s="6">
        <x:v>32.4457247787736</x:v>
      </x:c>
      <x:c r="J708" t="s">
        <x:v>78</x:v>
      </x:c>
      <x:c r="K708" s="6">
        <x:v>1014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23.497</x:v>
      </x:c>
      <x:c r="R708" s="8">
        <x:v>100424.203172524</x:v>
      </x:c>
      <x:c r="S708" s="12">
        <x:v>310885.952441673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756528</x:v>
      </x:c>
      <x:c r="B709" s="1">
        <x:v>43211.536140162</x:v>
      </x:c>
      <x:c r="C709" s="6">
        <x:v>11.7755565</x:v>
      </x:c>
      <x:c r="D709" s="14" t="s">
        <x:v>77</x:v>
      </x:c>
      <x:c r="E709" s="15">
        <x:v>43194.5278059838</x:v>
      </x:c>
      <x:c r="F709" t="s">
        <x:v>82</x:v>
      </x:c>
      <x:c r="G709" s="6">
        <x:v>134.776036430045</x:v>
      </x:c>
      <x:c r="H709" t="s">
        <x:v>83</x:v>
      </x:c>
      <x:c r="I709" s="6">
        <x:v>32.4402900990458</x:v>
      </x:c>
      <x:c r="J709" t="s">
        <x:v>78</x:v>
      </x:c>
      <x:c r="K709" s="6">
        <x:v>1014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23.496</x:v>
      </x:c>
      <x:c r="R709" s="8">
        <x:v>100421.6926387</x:v>
      </x:c>
      <x:c r="S709" s="12">
        <x:v>310877.200484835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756535</x:v>
      </x:c>
      <x:c r="B710" s="1">
        <x:v>43211.5361522801</x:v>
      </x:c>
      <x:c r="C710" s="6">
        <x:v>11.792957525</x:v>
      </x:c>
      <x:c r="D710" s="14" t="s">
        <x:v>77</x:v>
      </x:c>
      <x:c r="E710" s="15">
        <x:v>43194.5278059838</x:v>
      </x:c>
      <x:c r="F710" t="s">
        <x:v>82</x:v>
      </x:c>
      <x:c r="G710" s="6">
        <x:v>134.693884597282</x:v>
      </x:c>
      <x:c r="H710" t="s">
        <x:v>83</x:v>
      </x:c>
      <x:c r="I710" s="6">
        <x:v>32.451189493243</x:v>
      </x:c>
      <x:c r="J710" t="s">
        <x:v>78</x:v>
      </x:c>
      <x:c r="K710" s="6">
        <x:v>1014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23.499</x:v>
      </x:c>
      <x:c r="R710" s="8">
        <x:v>100423.724911241</x:v>
      </x:c>
      <x:c r="S710" s="12">
        <x:v>310880.663827467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756541</x:v>
      </x:c>
      <x:c r="B711" s="1">
        <x:v>43211.5361634606</x:v>
      </x:c>
      <x:c r="C711" s="6">
        <x:v>11.8091084766667</x:v>
      </x:c>
      <x:c r="D711" s="14" t="s">
        <x:v>77</x:v>
      </x:c>
      <x:c r="E711" s="15">
        <x:v>43194.5278059838</x:v>
      </x:c>
      <x:c r="F711" t="s">
        <x:v>82</x:v>
      </x:c>
      <x:c r="G711" s="6">
        <x:v>134.74077024179</x:v>
      </x:c>
      <x:c r="H711" t="s">
        <x:v>83</x:v>
      </x:c>
      <x:c r="I711" s="6">
        <x:v>32.4431425541579</x:v>
      </x:c>
      <x:c r="J711" t="s">
        <x:v>78</x:v>
      </x:c>
      <x:c r="K711" s="6">
        <x:v>1014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23.498</x:v>
      </x:c>
      <x:c r="R711" s="8">
        <x:v>100422.406612176</x:v>
      </x:c>
      <x:c r="S711" s="12">
        <x:v>310882.680231034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756553</x:v>
      </x:c>
      <x:c r="B712" s="1">
        <x:v>43211.5361751157</x:v>
      </x:c>
      <x:c r="C712" s="6">
        <x:v>11.8258760533333</x:v>
      </x:c>
      <x:c r="D712" s="14" t="s">
        <x:v>77</x:v>
      </x:c>
      <x:c r="E712" s="15">
        <x:v>43194.5278059838</x:v>
      </x:c>
      <x:c r="F712" t="s">
        <x:v>82</x:v>
      </x:c>
      <x:c r="G712" s="6">
        <x:v>134.650014749554</x:v>
      </x:c>
      <x:c r="H712" t="s">
        <x:v>83</x:v>
      </x:c>
      <x:c r="I712" s="6">
        <x:v>32.4559936451919</x:v>
      </x:c>
      <x:c r="J712" t="s">
        <x:v>78</x:v>
      </x:c>
      <x:c r="K712" s="6">
        <x:v>1014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23.501</x:v>
      </x:c>
      <x:c r="R712" s="8">
        <x:v>100423.55760958</x:v>
      </x:c>
      <x:c r="S712" s="12">
        <x:v>310856.580300386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756569</x:v>
      </x:c>
      <x:c r="B713" s="1">
        <x:v>43211.5361868866</x:v>
      </x:c>
      <x:c r="C713" s="6">
        <x:v>11.8428270266667</x:v>
      </x:c>
      <x:c r="D713" s="14" t="s">
        <x:v>77</x:v>
      </x:c>
      <x:c r="E713" s="15">
        <x:v>43194.5278059838</x:v>
      </x:c>
      <x:c r="F713" t="s">
        <x:v>82</x:v>
      </x:c>
      <x:c r="G713" s="6">
        <x:v>134.735944439811</x:v>
      </x:c>
      <x:c r="H713" t="s">
        <x:v>83</x:v>
      </x:c>
      <x:c r="I713" s="6">
        <x:v>32.4416712875341</x:v>
      </x:c>
      <x:c r="J713" t="s">
        <x:v>78</x:v>
      </x:c>
      <x:c r="K713" s="6">
        <x:v>1014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23.499</x:v>
      </x:c>
      <x:c r="R713" s="8">
        <x:v>100441.874898376</x:v>
      </x:c>
      <x:c r="S713" s="12">
        <x:v>310892.482486502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756576</x:v>
      </x:c>
      <x:c r="B714" s="1">
        <x:v>43211.5361987268</x:v>
      </x:c>
      <x:c r="C714" s="6">
        <x:v>11.8598946583333</x:v>
      </x:c>
      <x:c r="D714" s="14" t="s">
        <x:v>77</x:v>
      </x:c>
      <x:c r="E714" s="15">
        <x:v>43194.5278059838</x:v>
      </x:c>
      <x:c r="F714" t="s">
        <x:v>82</x:v>
      </x:c>
      <x:c r="G714" s="6">
        <x:v>134.739188883389</x:v>
      </x:c>
      <x:c r="H714" t="s">
        <x:v>83</x:v>
      </x:c>
      <x:c r="I714" s="6">
        <x:v>32.451189493243</x:v>
      </x:c>
      <x:c r="J714" t="s">
        <x:v>78</x:v>
      </x:c>
      <x:c r="K714" s="6">
        <x:v>1014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23.495</x:v>
      </x:c>
      <x:c r="R714" s="8">
        <x:v>100430.415282327</x:v>
      </x:c>
      <x:c r="S714" s="12">
        <x:v>310890.167877156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756583</x:v>
      </x:c>
      <x:c r="B715" s="1">
        <x:v>43211.5362096412</x:v>
      </x:c>
      <x:c r="C715" s="6">
        <x:v>11.8755956166667</x:v>
      </x:c>
      <x:c r="D715" s="14" t="s">
        <x:v>77</x:v>
      </x:c>
      <x:c r="E715" s="15">
        <x:v>43194.5278059838</x:v>
      </x:c>
      <x:c r="F715" t="s">
        <x:v>82</x:v>
      </x:c>
      <x:c r="G715" s="6">
        <x:v>134.655232459151</x:v>
      </x:c>
      <x:c r="H715" t="s">
        <x:v>83</x:v>
      </x:c>
      <x:c r="I715" s="6">
        <x:v>32.4573748401517</x:v>
      </x:c>
      <x:c r="J715" t="s">
        <x:v>78</x:v>
      </x:c>
      <x:c r="K715" s="6">
        <x:v>1014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23.5</x:v>
      </x:c>
      <x:c r="R715" s="8">
        <x:v>100432.433070865</x:v>
      </x:c>
      <x:c r="S715" s="12">
        <x:v>310871.897068247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756600</x:v>
      </x:c>
      <x:c r="B716" s="1">
        <x:v>43211.5362215278</x:v>
      </x:c>
      <x:c r="C716" s="6">
        <x:v>11.8926965766667</x:v>
      </x:c>
      <x:c r="D716" s="14" t="s">
        <x:v>77</x:v>
      </x:c>
      <x:c r="E716" s="15">
        <x:v>43194.5278059838</x:v>
      </x:c>
      <x:c r="F716" t="s">
        <x:v>82</x:v>
      </x:c>
      <x:c r="G716" s="6">
        <x:v>134.687556245155</x:v>
      </x:c>
      <x:c r="H716" t="s">
        <x:v>83</x:v>
      </x:c>
      <x:c r="I716" s="6">
        <x:v>32.4474963061152</x:v>
      </x:c>
      <x:c r="J716" t="s">
        <x:v>78</x:v>
      </x:c>
      <x:c r="K716" s="6">
        <x:v>1014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23.501</x:v>
      </x:c>
      <x:c r="R716" s="8">
        <x:v>100446.501537909</x:v>
      </x:c>
      <x:c r="S716" s="12">
        <x:v>310887.833057481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756601</x:v>
      </x:c>
      <x:c r="B717" s="1">
        <x:v>43211.5362327199</x:v>
      </x:c>
      <x:c r="C717" s="6">
        <x:v>11.9087974833333</x:v>
      </x:c>
      <x:c r="D717" s="14" t="s">
        <x:v>77</x:v>
      </x:c>
      <x:c r="E717" s="15">
        <x:v>43194.5278059838</x:v>
      </x:c>
      <x:c r="F717" t="s">
        <x:v>82</x:v>
      </x:c>
      <x:c r="G717" s="6">
        <x:v>134.633611447907</x:v>
      </x:c>
      <x:c r="H717" t="s">
        <x:v>83</x:v>
      </x:c>
      <x:c r="I717" s="6">
        <x:v>32.4545824248426</x:v>
      </x:c>
      <x:c r="J717" t="s">
        <x:v>78</x:v>
      </x:c>
      <x:c r="K717" s="6">
        <x:v>1014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23.503</x:v>
      </x:c>
      <x:c r="R717" s="8">
        <x:v>100450.379210192</x:v>
      </x:c>
      <x:c r="S717" s="12">
        <x:v>310875.611509321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756614</x:v>
      </x:c>
      <x:c r="B718" s="1">
        <x:v>43211.5362445949</x:v>
      </x:c>
      <x:c r="C718" s="6">
        <x:v>11.925931795</x:v>
      </x:c>
      <x:c r="D718" s="14" t="s">
        <x:v>77</x:v>
      </x:c>
      <x:c r="E718" s="15">
        <x:v>43194.5278059838</x:v>
      </x:c>
      <x:c r="F718" t="s">
        <x:v>82</x:v>
      </x:c>
      <x:c r="G718" s="6">
        <x:v>134.624636971849</x:v>
      </x:c>
      <x:c r="H718" t="s">
        <x:v>83</x:v>
      </x:c>
      <x:c r="I718" s="6">
        <x:v>32.4514897525382</x:v>
      </x:c>
      <x:c r="J718" t="s">
        <x:v>78</x:v>
      </x:c>
      <x:c r="K718" s="6">
        <x:v>1014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23.505</x:v>
      </x:c>
      <x:c r="R718" s="8">
        <x:v>100454.381902246</x:v>
      </x:c>
      <x:c r="S718" s="12">
        <x:v>310888.742965675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756622</x:v>
      </x:c>
      <x:c r="B719" s="1">
        <x:v>43211.5362560532</x:v>
      </x:c>
      <x:c r="C719" s="6">
        <x:v>11.9424493766667</x:v>
      </x:c>
      <x:c r="D719" s="14" t="s">
        <x:v>77</x:v>
      </x:c>
      <x:c r="E719" s="15">
        <x:v>43194.5278059838</x:v>
      </x:c>
      <x:c r="F719" t="s">
        <x:v>82</x:v>
      </x:c>
      <x:c r="G719" s="6">
        <x:v>134.558731408517</x:v>
      </x:c>
      <x:c r="H719" t="s">
        <x:v>83</x:v>
      </x:c>
      <x:c r="I719" s="6">
        <x:v>32.4664126733937</x:v>
      </x:c>
      <x:c r="J719" t="s">
        <x:v>78</x:v>
      </x:c>
      <x:c r="K719" s="6">
        <x:v>1014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23.505</x:v>
      </x:c>
      <x:c r="R719" s="8">
        <x:v>100458.674942121</x:v>
      </x:c>
      <x:c r="S719" s="12">
        <x:v>310879.730271153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756636</x:v>
      </x:c>
      <x:c r="B720" s="1">
        <x:v>43211.536268669</x:v>
      </x:c>
      <x:c r="C720" s="6">
        <x:v>11.96060047</x:v>
      </x:c>
      <x:c r="D720" s="14" t="s">
        <x:v>77</x:v>
      </x:c>
      <x:c r="E720" s="15">
        <x:v>43194.5278059838</x:v>
      </x:c>
      <x:c r="F720" t="s">
        <x:v>82</x:v>
      </x:c>
      <x:c r="G720" s="6">
        <x:v>134.585915237994</x:v>
      </x:c>
      <x:c r="H720" t="s">
        <x:v>83</x:v>
      </x:c>
      <x:c r="I720" s="6">
        <x:v>32.4602573358143</x:v>
      </x:c>
      <x:c r="J720" t="s">
        <x:v>78</x:v>
      </x:c>
      <x:c r="K720" s="6">
        <x:v>1014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23.505</x:v>
      </x:c>
      <x:c r="R720" s="8">
        <x:v>100453.159568846</x:v>
      </x:c>
      <x:c r="S720" s="12">
        <x:v>310887.369920102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756647</x:v>
      </x:c>
      <x:c r="B721" s="1">
        <x:v>43211.5362792824</x:v>
      </x:c>
      <x:c r="C721" s="6">
        <x:v>11.97588466</x:v>
      </x:c>
      <x:c r="D721" s="14" t="s">
        <x:v>77</x:v>
      </x:c>
      <x:c r="E721" s="15">
        <x:v>43194.5278059838</x:v>
      </x:c>
      <x:c r="F721" t="s">
        <x:v>82</x:v>
      </x:c>
      <x:c r="G721" s="6">
        <x:v>134.569472242836</x:v>
      </x:c>
      <x:c r="H721" t="s">
        <x:v>83</x:v>
      </x:c>
      <x:c r="I721" s="6">
        <x:v>32.4639805630482</x:v>
      </x:c>
      <x:c r="J721" t="s">
        <x:v>78</x:v>
      </x:c>
      <x:c r="K721" s="6">
        <x:v>1014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23.505</x:v>
      </x:c>
      <x:c r="R721" s="8">
        <x:v>100458.772060658</x:v>
      </x:c>
      <x:c r="S721" s="12">
        <x:v>310873.656085473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756653</x:v>
      </x:c>
      <x:c r="B722" s="1">
        <x:v>43211.5362907755</x:v>
      </x:c>
      <x:c r="C722" s="6">
        <x:v>11.9924189466667</x:v>
      </x:c>
      <x:c r="D722" s="14" t="s">
        <x:v>77</x:v>
      </x:c>
      <x:c r="E722" s="15">
        <x:v>43194.5278059838</x:v>
      </x:c>
      <x:c r="F722" t="s">
        <x:v>82</x:v>
      </x:c>
      <x:c r="G722" s="6">
        <x:v>134.568941828403</x:v>
      </x:c>
      <x:c r="H722" t="s">
        <x:v>83</x:v>
      </x:c>
      <x:c r="I722" s="6">
        <x:v>32.4641006672209</x:v>
      </x:c>
      <x:c r="J722" t="s">
        <x:v>78</x:v>
      </x:c>
      <x:c r="K722" s="6">
        <x:v>1014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23.505</x:v>
      </x:c>
      <x:c r="R722" s="8">
        <x:v>100464.494204489</x:v>
      </x:c>
      <x:c r="S722" s="12">
        <x:v>310882.572607207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756664</x:v>
      </x:c>
      <x:c r="B723" s="1">
        <x:v>43211.5363025116</x:v>
      </x:c>
      <x:c r="C723" s="6">
        <x:v>12.0093199216667</x:v>
      </x:c>
      <x:c r="D723" s="14" t="s">
        <x:v>77</x:v>
      </x:c>
      <x:c r="E723" s="15">
        <x:v>43194.5278059838</x:v>
      </x:c>
      <x:c r="F723" t="s">
        <x:v>82</x:v>
      </x:c>
      <x:c r="G723" s="6">
        <x:v>134.653286391832</x:v>
      </x:c>
      <x:c r="H723" t="s">
        <x:v>83</x:v>
      </x:c>
      <x:c r="I723" s="6">
        <x:v>32.4526907899876</x:v>
      </x:c>
      <x:c r="J723" t="s">
        <x:v>78</x:v>
      </x:c>
      <x:c r="K723" s="6">
        <x:v>1014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23.502</x:v>
      </x:c>
      <x:c r="R723" s="8">
        <x:v>100465.434357108</x:v>
      </x:c>
      <x:c r="S723" s="12">
        <x:v>310876.023457785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756674</x:v>
      </x:c>
      <x:c r="B724" s="1">
        <x:v>43211.5363143171</x:v>
      </x:c>
      <x:c r="C724" s="6">
        <x:v>12.026337565</x:v>
      </x:c>
      <x:c r="D724" s="14" t="s">
        <x:v>77</x:v>
      </x:c>
      <x:c r="E724" s="15">
        <x:v>43194.5278059838</x:v>
      </x:c>
      <x:c r="F724" t="s">
        <x:v>82</x:v>
      </x:c>
      <x:c r="G724" s="6">
        <x:v>134.610623656094</x:v>
      </x:c>
      <x:c r="H724" t="s">
        <x:v>83</x:v>
      </x:c>
      <x:c r="I724" s="6">
        <x:v>32.4572247102369</x:v>
      </x:c>
      <x:c r="J724" t="s">
        <x:v>78</x:v>
      </x:c>
      <x:c r="K724" s="6">
        <x:v>1014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23.504</x:v>
      </x:c>
      <x:c r="R724" s="8">
        <x:v>100477.515106351</x:v>
      </x:c>
      <x:c r="S724" s="12">
        <x:v>310890.419910292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756682</x:v>
      </x:c>
      <x:c r="B725" s="1">
        <x:v>43211.5363456829</x:v>
      </x:c>
      <x:c r="C725" s="6">
        <x:v>12.0714734766667</x:v>
      </x:c>
      <x:c r="D725" s="14" t="s">
        <x:v>77</x:v>
      </x:c>
      <x:c r="E725" s="15">
        <x:v>43194.5278059838</x:v>
      </x:c>
      <x:c r="F725" t="s">
        <x:v>82</x:v>
      </x:c>
      <x:c r="G725" s="6">
        <x:v>134.564399695126</x:v>
      </x:c>
      <x:c r="H725" t="s">
        <x:v>83</x:v>
      </x:c>
      <x:c r="I725" s="6">
        <x:v>32.4548826844421</x:v>
      </x:c>
      <x:c r="J725" t="s">
        <x:v>78</x:v>
      </x:c>
      <x:c r="K725" s="6">
        <x:v>1014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23.509</x:v>
      </x:c>
      <x:c r="R725" s="8">
        <x:v>100509.622672467</x:v>
      </x:c>
      <x:c r="S725" s="12">
        <x:v>310968.096106428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756693</x:v>
      </x:c>
      <x:c r="B726" s="1">
        <x:v>43211.5363456829</x:v>
      </x:c>
      <x:c r="C726" s="6">
        <x:v>12.0715068283333</x:v>
      </x:c>
      <x:c r="D726" s="14" t="s">
        <x:v>77</x:v>
      </x:c>
      <x:c r="E726" s="15">
        <x:v>43194.5278059838</x:v>
      </x:c>
      <x:c r="F726" t="s">
        <x:v>82</x:v>
      </x:c>
      <x:c r="G726" s="6">
        <x:v>134.603331889617</x:v>
      </x:c>
      <x:c r="H726" t="s">
        <x:v>83</x:v>
      </x:c>
      <x:c r="I726" s="6">
        <x:v>32.451189493243</x:v>
      </x:c>
      <x:c r="J726" t="s">
        <x:v>78</x:v>
      </x:c>
      <x:c r="K726" s="6">
        <x:v>1014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23.507</x:v>
      </x:c>
      <x:c r="R726" s="8">
        <x:v>100475.830097439</x:v>
      </x:c>
      <x:c r="S726" s="12">
        <x:v>310847.929405853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756702</x:v>
      </x:c>
      <x:c r="B727" s="1">
        <x:v>43211.5363486458</x:v>
      </x:c>
      <x:c r="C727" s="6">
        <x:v>12.0757570283333</x:v>
      </x:c>
      <x:c r="D727" s="14" t="s">
        <x:v>77</x:v>
      </x:c>
      <x:c r="E727" s="15">
        <x:v>43194.5278059838</x:v>
      </x:c>
      <x:c r="F727" t="s">
        <x:v>82</x:v>
      </x:c>
      <x:c r="G727" s="6">
        <x:v>134.592018035179</x:v>
      </x:c>
      <x:c r="H727" t="s">
        <x:v>83</x:v>
      </x:c>
      <x:c r="I727" s="6">
        <x:v>32.451189493243</x:v>
      </x:c>
      <x:c r="J727" t="s">
        <x:v>78</x:v>
      </x:c>
      <x:c r="K727" s="6">
        <x:v>1014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23.508</x:v>
      </x:c>
      <x:c r="R727" s="8">
        <x:v>100442.589023672</x:v>
      </x:c>
      <x:c r="S727" s="12">
        <x:v>310772.290553724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756714</x:v>
      </x:c>
      <x:c r="B728" s="1">
        <x:v>43211.5363599884</x:v>
      </x:c>
      <x:c r="C728" s="6">
        <x:v>12.0921079883333</x:v>
      </x:c>
      <x:c r="D728" s="14" t="s">
        <x:v>77</x:v>
      </x:c>
      <x:c r="E728" s="15">
        <x:v>43194.5278059838</x:v>
      </x:c>
      <x:c r="F728" t="s">
        <x:v>82</x:v>
      </x:c>
      <x:c r="G728" s="6">
        <x:v>134.625693563398</x:v>
      </x:c>
      <x:c r="H728" t="s">
        <x:v>83</x:v>
      </x:c>
      <x:c r="I728" s="6">
        <x:v>32.443562916169</x:v>
      </x:c>
      <x:c r="J728" t="s">
        <x:v>78</x:v>
      </x:c>
      <x:c r="K728" s="6">
        <x:v>1014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23.508</x:v>
      </x:c>
      <x:c r="R728" s="8">
        <x:v>100448.917284156</x:v>
      </x:c>
      <x:c r="S728" s="12">
        <x:v>310798.112084041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756722</x:v>
      </x:c>
      <x:c r="B729" s="1">
        <x:v>43211.5363719907</x:v>
      </x:c>
      <x:c r="C729" s="6">
        <x:v>12.1093922983333</x:v>
      </x:c>
      <x:c r="D729" s="14" t="s">
        <x:v>77</x:v>
      </x:c>
      <x:c r="E729" s="15">
        <x:v>43194.5278059838</x:v>
      </x:c>
      <x:c r="F729" t="s">
        <x:v>82</x:v>
      </x:c>
      <x:c r="G729" s="6">
        <x:v>134.573149032168</x:v>
      </x:c>
      <x:c r="H729" t="s">
        <x:v>83</x:v>
      </x:c>
      <x:c r="I729" s="6">
        <x:v>32.4529009715857</x:v>
      </x:c>
      <x:c r="J729" t="s">
        <x:v>78</x:v>
      </x:c>
      <x:c r="K729" s="6">
        <x:v>1014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23.509</x:v>
      </x:c>
      <x:c r="R729" s="8">
        <x:v>100473.234889808</x:v>
      </x:c>
      <x:c r="S729" s="12">
        <x:v>310835.217299741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756731</x:v>
      </x:c>
      <x:c r="B730" s="1">
        <x:v>43211.5363836458</x:v>
      </x:c>
      <x:c r="C730" s="6">
        <x:v>12.12615991</x:v>
      </x:c>
      <x:c r="D730" s="14" t="s">
        <x:v>77</x:v>
      </x:c>
      <x:c r="E730" s="15">
        <x:v>43194.5278059838</x:v>
      </x:c>
      <x:c r="F730" t="s">
        <x:v>82</x:v>
      </x:c>
      <x:c r="G730" s="6">
        <x:v>134.605408553257</x:v>
      </x:c>
      <x:c r="H730" t="s">
        <x:v>83</x:v>
      </x:c>
      <x:c r="I730" s="6">
        <x:v>32.448156875872</x:v>
      </x:c>
      <x:c r="J730" t="s">
        <x:v>78</x:v>
      </x:c>
      <x:c r="K730" s="6">
        <x:v>1014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23.508</x:v>
      </x:c>
      <x:c r="R730" s="8">
        <x:v>100483.656634616</x:v>
      </x:c>
      <x:c r="S730" s="12">
        <x:v>310859.779108037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756744</x:v>
      </x:c>
      <x:c r="B731" s="1">
        <x:v>43211.5363948727</x:v>
      </x:c>
      <x:c r="C731" s="6">
        <x:v>12.1423108383333</x:v>
      </x:c>
      <x:c r="D731" s="14" t="s">
        <x:v>77</x:v>
      </x:c>
      <x:c r="E731" s="15">
        <x:v>43194.5278059838</x:v>
      </x:c>
      <x:c r="F731" t="s">
        <x:v>82</x:v>
      </x:c>
      <x:c r="G731" s="6">
        <x:v>134.563782911832</x:v>
      </x:c>
      <x:c r="H731" t="s">
        <x:v>83</x:v>
      </x:c>
      <x:c r="I731" s="6">
        <x:v>32.4498983785811</x:v>
      </x:c>
      <x:c r="J731" t="s">
        <x:v>78</x:v>
      </x:c>
      <x:c r="K731" s="6">
        <x:v>1014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23.511</x:v>
      </x:c>
      <x:c r="R731" s="8">
        <x:v>100484.955636357</x:v>
      </x:c>
      <x:c r="S731" s="12">
        <x:v>310867.624009057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756751</x:v>
      </x:c>
      <x:c r="B732" s="1">
        <x:v>43211.5364068634</x:v>
      </x:c>
      <x:c r="C732" s="6">
        <x:v>12.1595785133333</x:v>
      </x:c>
      <x:c r="D732" s="14" t="s">
        <x:v>77</x:v>
      </x:c>
      <x:c r="E732" s="15">
        <x:v>43194.5278059838</x:v>
      </x:c>
      <x:c r="F732" t="s">
        <x:v>82</x:v>
      </x:c>
      <x:c r="G732" s="6">
        <x:v>134.561350702848</x:v>
      </x:c>
      <x:c r="H732" t="s">
        <x:v>83</x:v>
      </x:c>
      <x:c r="I732" s="6">
        <x:v>32.4555732816211</x:v>
      </x:c>
      <x:c r="J732" t="s">
        <x:v>78</x:v>
      </x:c>
      <x:c r="K732" s="6">
        <x:v>1014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23.509</x:v>
      </x:c>
      <x:c r="R732" s="8">
        <x:v>100483.648706606</x:v>
      </x:c>
      <x:c r="S732" s="12">
        <x:v>310863.102249846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756765</x:v>
      </x:c>
      <x:c r="B733" s="1">
        <x:v>43211.5364183218</x:v>
      </x:c>
      <x:c r="C733" s="6">
        <x:v>12.176096095</x:v>
      </x:c>
      <x:c r="D733" s="14" t="s">
        <x:v>77</x:v>
      </x:c>
      <x:c r="E733" s="15">
        <x:v>43194.5278059838</x:v>
      </x:c>
      <x:c r="F733" t="s">
        <x:v>82</x:v>
      </x:c>
      <x:c r="G733" s="6">
        <x:v>134.630021710027</x:v>
      </x:c>
      <x:c r="H733" t="s">
        <x:v>83</x:v>
      </x:c>
      <x:c r="I733" s="6">
        <x:v>32.4400198665821</x:v>
      </x:c>
      <x:c r="J733" t="s">
        <x:v>78</x:v>
      </x:c>
      <x:c r="K733" s="6">
        <x:v>1014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23.509</x:v>
      </x:c>
      <x:c r="R733" s="8">
        <x:v>100466.555710564</x:v>
      </x:c>
      <x:c r="S733" s="12">
        <x:v>310877.265169046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756776</x:v>
      </x:c>
      <x:c r="B734" s="1">
        <x:v>43211.5364297107</x:v>
      </x:c>
      <x:c r="C734" s="6">
        <x:v>12.1924803833333</x:v>
      </x:c>
      <x:c r="D734" s="14" t="s">
        <x:v>77</x:v>
      </x:c>
      <x:c r="E734" s="15">
        <x:v>43194.5278059838</x:v>
      </x:c>
      <x:c r="F734" t="s">
        <x:v>82</x:v>
      </x:c>
      <x:c r="G734" s="6">
        <x:v>134.555919149662</x:v>
      </x:c>
      <x:c r="H734" t="s">
        <x:v>83</x:v>
      </x:c>
      <x:c r="I734" s="6">
        <x:v>32.4491177048408</x:v>
      </x:c>
      <x:c r="J734" t="s">
        <x:v>78</x:v>
      </x:c>
      <x:c r="K734" s="6">
        <x:v>1014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23.512</x:v>
      </x:c>
      <x:c r="R734" s="8">
        <x:v>100466.833314761</x:v>
      </x:c>
      <x:c r="S734" s="12">
        <x:v>310877.432775893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756790</x:v>
      </x:c>
      <x:c r="B735" s="1">
        <x:v>43211.536441088</x:v>
      </x:c>
      <x:c r="C735" s="6">
        <x:v>12.2088980016667</x:v>
      </x:c>
      <x:c r="D735" s="14" t="s">
        <x:v>77</x:v>
      </x:c>
      <x:c r="E735" s="15">
        <x:v>43194.5278059838</x:v>
      </x:c>
      <x:c r="F735" t="s">
        <x:v>82</x:v>
      </x:c>
      <x:c r="G735" s="6">
        <x:v>134.581587464437</x:v>
      </x:c>
      <x:c r="H735" t="s">
        <x:v>83</x:v>
      </x:c>
      <x:c r="I735" s="6">
        <x:v>32.4561137490787</x:v>
      </x:c>
      <x:c r="J735" t="s">
        <x:v>78</x:v>
      </x:c>
      <x:c r="K735" s="6">
        <x:v>1014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23.507</x:v>
      </x:c>
      <x:c r="R735" s="8">
        <x:v>100454.550556726</x:v>
      </x:c>
      <x:c r="S735" s="12">
        <x:v>310864.870374364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756792</x:v>
      </x:c>
      <x:c r="B736" s="1">
        <x:v>43211.5364532755</x:v>
      </x:c>
      <x:c r="C736" s="6">
        <x:v>12.226448965</x:v>
      </x:c>
      <x:c r="D736" s="14" t="s">
        <x:v>77</x:v>
      </x:c>
      <x:c r="E736" s="15">
        <x:v>43194.5278059838</x:v>
      </x:c>
      <x:c r="F736" t="s">
        <x:v>82</x:v>
      </x:c>
      <x:c r="G736" s="6">
        <x:v>134.524069270494</x:v>
      </x:c>
      <x:c r="H736" t="s">
        <x:v>83</x:v>
      </x:c>
      <x:c r="I736" s="6">
        <x:v>32.4537717240596</x:v>
      </x:c>
      <x:c r="J736" t="s">
        <x:v>78</x:v>
      </x:c>
      <x:c r="K736" s="6">
        <x:v>1014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23.513</x:v>
      </x:c>
      <x:c r="R736" s="8">
        <x:v>100473.763763694</x:v>
      </x:c>
      <x:c r="S736" s="12">
        <x:v>310878.370516084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756809</x:v>
      </x:c>
      <x:c r="B737" s="1">
        <x:v>43211.5364643866</x:v>
      </x:c>
      <x:c r="C737" s="6">
        <x:v>12.2424165783333</x:v>
      </x:c>
      <x:c r="D737" s="14" t="s">
        <x:v>77</x:v>
      </x:c>
      <x:c r="E737" s="15">
        <x:v>43194.5278059838</x:v>
      </x:c>
      <x:c r="F737" t="s">
        <x:v>82</x:v>
      </x:c>
      <x:c r="G737" s="6">
        <x:v>134.584019534002</x:v>
      </x:c>
      <x:c r="H737" t="s">
        <x:v>83</x:v>
      </x:c>
      <x:c r="I737" s="6">
        <x:v>32.4504388451237</x:v>
      </x:c>
      <x:c r="J737" t="s">
        <x:v>78</x:v>
      </x:c>
      <x:c r="K737" s="6">
        <x:v>1014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23.509</x:v>
      </x:c>
      <x:c r="R737" s="8">
        <x:v>100481.045474854</x:v>
      </x:c>
      <x:c r="S737" s="12">
        <x:v>310868.123760566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756813</x:v>
      </x:c>
      <x:c r="B738" s="1">
        <x:v>43211.5364763079</x:v>
      </x:c>
      <x:c r="C738" s="6">
        <x:v>12.2596175366667</x:v>
      </x:c>
      <x:c r="D738" s="14" t="s">
        <x:v>77</x:v>
      </x:c>
      <x:c r="E738" s="15">
        <x:v>43194.5278059838</x:v>
      </x:c>
      <x:c r="F738" t="s">
        <x:v>82</x:v>
      </x:c>
      <x:c r="G738" s="6">
        <x:v>134.502111256094</x:v>
      </x:c>
      <x:c r="H738" t="s">
        <x:v>83</x:v>
      </x:c>
      <x:c r="I738" s="6">
        <x:v>32.4613082463079</x:v>
      </x:c>
      <x:c r="J738" t="s">
        <x:v>78</x:v>
      </x:c>
      <x:c r="K738" s="6">
        <x:v>1014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23.512</x:v>
      </x:c>
      <x:c r="R738" s="8">
        <x:v>100480.463229263</x:v>
      </x:c>
      <x:c r="S738" s="12">
        <x:v>310883.050362819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756826</x:v>
      </x:c>
      <x:c r="B739" s="1">
        <x:v>43211.5364877315</x:v>
      </x:c>
      <x:c r="C739" s="6">
        <x:v>12.2760518133333</x:v>
      </x:c>
      <x:c r="D739" s="14" t="s">
        <x:v>77</x:v>
      </x:c>
      <x:c r="E739" s="15">
        <x:v>43194.5278059838</x:v>
      </x:c>
      <x:c r="F739" t="s">
        <x:v>82</x:v>
      </x:c>
      <x:c r="G739" s="6">
        <x:v>134.445847877478</x:v>
      </x:c>
      <x:c r="H739" t="s">
        <x:v>83</x:v>
      </x:c>
      <x:c r="I739" s="6">
        <x:v>32.4689348637648</x:v>
      </x:c>
      <x:c r="J739" t="s">
        <x:v>78</x:v>
      </x:c>
      <x:c r="K739" s="6">
        <x:v>1014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23.514</x:v>
      </x:c>
      <x:c r="R739" s="8">
        <x:v>100476.174087304</x:v>
      </x:c>
      <x:c r="S739" s="12">
        <x:v>310881.482486744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756832</x:v>
      </x:c>
      <x:c r="B740" s="1">
        <x:v>43211.5364992708</x:v>
      </x:c>
      <x:c r="C740" s="6">
        <x:v>12.2926361216667</x:v>
      </x:c>
      <x:c r="D740" s="14" t="s">
        <x:v>77</x:v>
      </x:c>
      <x:c r="E740" s="15">
        <x:v>43194.5278059838</x:v>
      </x:c>
      <x:c r="F740" t="s">
        <x:v>82</x:v>
      </x:c>
      <x:c r="G740" s="6">
        <x:v>134.504150191018</x:v>
      </x:c>
      <x:c r="H740" t="s">
        <x:v>83</x:v>
      </x:c>
      <x:c r="I740" s="6">
        <x:v>32.4557234114623</x:v>
      </x:c>
      <x:c r="J740" t="s">
        <x:v>78</x:v>
      </x:c>
      <x:c r="K740" s="6">
        <x:v>1014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23.514</x:v>
      </x:c>
      <x:c r="R740" s="8">
        <x:v>100482.66286292</x:v>
      </x:c>
      <x:c r="S740" s="12">
        <x:v>310869.061452276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756845</x:v>
      </x:c>
      <x:c r="B741" s="1">
        <x:v>43211.5365110764</x:v>
      </x:c>
      <x:c r="C741" s="6">
        <x:v>12.3096704016667</x:v>
      </x:c>
      <x:c r="D741" s="14" t="s">
        <x:v>77</x:v>
      </x:c>
      <x:c r="E741" s="15">
        <x:v>43194.5278059838</x:v>
      </x:c>
      <x:c r="F741" t="s">
        <x:v>82</x:v>
      </x:c>
      <x:c r="G741" s="6">
        <x:v>134.554989902917</x:v>
      </x:c>
      <x:c r="H741" t="s">
        <x:v>83</x:v>
      </x:c>
      <x:c r="I741" s="6">
        <x:v>32.4416412616911</x:v>
      </x:c>
      <x:c r="J741" t="s">
        <x:v>78</x:v>
      </x:c>
      <x:c r="K741" s="6">
        <x:v>1014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23.515</x:v>
      </x:c>
      <x:c r="R741" s="8">
        <x:v>100485.642343337</x:v>
      </x:c>
      <x:c r="S741" s="12">
        <x:v>310872.263731816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756852</x:v>
      </x:c>
      <x:c r="B742" s="1">
        <x:v>43211.5365221875</x:v>
      </x:c>
      <x:c r="C742" s="6">
        <x:v>12.3256213216667</x:v>
      </x:c>
      <x:c r="D742" s="14" t="s">
        <x:v>77</x:v>
      </x:c>
      <x:c r="E742" s="15">
        <x:v>43194.5278059838</x:v>
      </x:c>
      <x:c r="F742" t="s">
        <x:v>82</x:v>
      </x:c>
      <x:c r="G742" s="6">
        <x:v>134.521599075374</x:v>
      </x:c>
      <x:c r="H742" t="s">
        <x:v>83</x:v>
      </x:c>
      <x:c r="I742" s="6">
        <x:v>32.4415211583232</x:v>
      </x:c>
      <x:c r="J742" t="s">
        <x:v>78</x:v>
      </x:c>
      <x:c r="K742" s="6">
        <x:v>1014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23.518</x:v>
      </x:c>
      <x:c r="R742" s="8">
        <x:v>100492.671666888</x:v>
      </x:c>
      <x:c r="S742" s="12">
        <x:v>310881.263731138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756863</x:v>
      </x:c>
      <x:c r="B743" s="1">
        <x:v>43211.5365341088</x:v>
      </x:c>
      <x:c r="C743" s="6">
        <x:v>12.3428223016667</x:v>
      </x:c>
      <x:c r="D743" s="14" t="s">
        <x:v>77</x:v>
      </x:c>
      <x:c r="E743" s="15">
        <x:v>43194.5278059838</x:v>
      </x:c>
      <x:c r="F743" t="s">
        <x:v>82</x:v>
      </x:c>
      <x:c r="G743" s="6">
        <x:v>134.445429592503</x:v>
      </x:c>
      <x:c r="H743" t="s">
        <x:v>83</x:v>
      </x:c>
      <x:c r="I743" s="6">
        <x:v>32.4587860616766</x:v>
      </x:c>
      <x:c r="J743" t="s">
        <x:v>78</x:v>
      </x:c>
      <x:c r="K743" s="6">
        <x:v>1014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23.518</x:v>
      </x:c>
      <x:c r="R743" s="8">
        <x:v>100493.979716241</x:v>
      </x:c>
      <x:c r="S743" s="12">
        <x:v>310895.150034657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756874</x:v>
      </x:c>
      <x:c r="B744" s="1">
        <x:v>43211.5365453357</x:v>
      </x:c>
      <x:c r="C744" s="6">
        <x:v>12.358973185</x:v>
      </x:c>
      <x:c r="D744" s="14" t="s">
        <x:v>77</x:v>
      </x:c>
      <x:c r="E744" s="15">
        <x:v>43194.5278059838</x:v>
      </x:c>
      <x:c r="F744" t="s">
        <x:v>82</x:v>
      </x:c>
      <x:c r="G744" s="6">
        <x:v>134.417006790034</x:v>
      </x:c>
      <x:c r="H744" t="s">
        <x:v>83</x:v>
      </x:c>
      <x:c r="I744" s="6">
        <x:v>32.4601072057708</x:v>
      </x:c>
      <x:c r="J744" t="s">
        <x:v>78</x:v>
      </x:c>
      <x:c r="K744" s="6">
        <x:v>1014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23.52</x:v>
      </x:c>
      <x:c r="R744" s="8">
        <x:v>100487.764738208</x:v>
      </x:c>
      <x:c r="S744" s="12">
        <x:v>310877.505588206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756886</x:v>
      </x:c>
      <x:c r="B745" s="1">
        <x:v>43211.5365569097</x:v>
      </x:c>
      <x:c r="C745" s="6">
        <x:v>12.3756575383333</x:v>
      </x:c>
      <x:c r="D745" s="14" t="s">
        <x:v>77</x:v>
      </x:c>
      <x:c r="E745" s="15">
        <x:v>43194.5278059838</x:v>
      </x:c>
      <x:c r="F745" t="s">
        <x:v>82</x:v>
      </x:c>
      <x:c r="G745" s="6">
        <x:v>134.443535466598</x:v>
      </x:c>
      <x:c r="H745" t="s">
        <x:v>83</x:v>
      </x:c>
      <x:c r="I745" s="6">
        <x:v>32.4566542166235</x:v>
      </x:c>
      <x:c r="J745" t="s">
        <x:v>78</x:v>
      </x:c>
      <x:c r="K745" s="6">
        <x:v>1014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23.519</x:v>
      </x:c>
      <x:c r="R745" s="8">
        <x:v>100499.006596933</x:v>
      </x:c>
      <x:c r="S745" s="12">
        <x:v>310896.33955488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756892</x:v>
      </x:c>
      <x:c r="B746" s="1">
        <x:v>43211.5365684375</x:v>
      </x:c>
      <x:c r="C746" s="6">
        <x:v>12.392275095</x:v>
      </x:c>
      <x:c r="D746" s="14" t="s">
        <x:v>77</x:v>
      </x:c>
      <x:c r="E746" s="15">
        <x:v>43194.5278059838</x:v>
      </x:c>
      <x:c r="F746" t="s">
        <x:v>82</x:v>
      </x:c>
      <x:c r="G746" s="6">
        <x:v>134.471739239097</x:v>
      </x:c>
      <x:c r="H746" t="s">
        <x:v>83</x:v>
      </x:c>
      <x:c r="I746" s="6">
        <x:v>32.4579453338879</x:v>
      </x:c>
      <x:c r="J746" t="s">
        <x:v>78</x:v>
      </x:c>
      <x:c r="K746" s="6">
        <x:v>1014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23.516</x:v>
      </x:c>
      <x:c r="R746" s="8">
        <x:v>100499.438427668</x:v>
      </x:c>
      <x:c r="S746" s="12">
        <x:v>310895.672839513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756904</x:v>
      </x:c>
      <x:c r="B747" s="1">
        <x:v>43211.5365802431</x:v>
      </x:c>
      <x:c r="C747" s="6">
        <x:v>12.4092594666667</x:v>
      </x:c>
      <x:c r="D747" s="14" t="s">
        <x:v>77</x:v>
      </x:c>
      <x:c r="E747" s="15">
        <x:v>43194.5278059838</x:v>
      </x:c>
      <x:c r="F747" t="s">
        <x:v>82</x:v>
      </x:c>
      <x:c r="G747" s="6">
        <x:v>134.507908583546</x:v>
      </x:c>
      <x:c r="H747" t="s">
        <x:v>83</x:v>
      </x:c>
      <x:c r="I747" s="6">
        <x:v>32.4497482490019</x:v>
      </x:c>
      <x:c r="J747" t="s">
        <x:v>78</x:v>
      </x:c>
      <x:c r="K747" s="6">
        <x:v>1014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23.516</x:v>
      </x:c>
      <x:c r="R747" s="8">
        <x:v>100509.568243368</x:v>
      </x:c>
      <x:c r="S747" s="12">
        <x:v>310885.9426569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756916</x:v>
      </x:c>
      <x:c r="B748" s="1">
        <x:v>43211.5365920949</x:v>
      </x:c>
      <x:c r="C748" s="6">
        <x:v>12.4263437333333</x:v>
      </x:c>
      <x:c r="D748" s="14" t="s">
        <x:v>77</x:v>
      </x:c>
      <x:c r="E748" s="15">
        <x:v>43194.5278059838</x:v>
      </x:c>
      <x:c r="F748" t="s">
        <x:v>82</x:v>
      </x:c>
      <x:c r="G748" s="6">
        <x:v>134.4079237632</x:v>
      </x:c>
      <x:c r="H748" t="s">
        <x:v>83</x:v>
      </x:c>
      <x:c r="I748" s="6">
        <x:v>32.4570445543486</x:v>
      </x:c>
      <x:c r="J748" t="s">
        <x:v>78</x:v>
      </x:c>
      <x:c r="K748" s="6">
        <x:v>1014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23.522</x:v>
      </x:c>
      <x:c r="R748" s="8">
        <x:v>100507.401074323</x:v>
      </x:c>
      <x:c r="S748" s="12">
        <x:v>310888.807703084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756923</x:v>
      </x:c>
      <x:c r="B749" s="1">
        <x:v>43211.5366033565</x:v>
      </x:c>
      <x:c r="C749" s="6">
        <x:v>12.4425280366667</x:v>
      </x:c>
      <x:c r="D749" s="14" t="s">
        <x:v>77</x:v>
      </x:c>
      <x:c r="E749" s="15">
        <x:v>43194.5278059838</x:v>
      </x:c>
      <x:c r="F749" t="s">
        <x:v>82</x:v>
      </x:c>
      <x:c r="G749" s="6">
        <x:v>134.490160335771</x:v>
      </x:c>
      <x:c r="H749" t="s">
        <x:v>83</x:v>
      </x:c>
      <x:c r="I749" s="6">
        <x:v>32.4383984722581</x:v>
      </x:c>
      <x:c r="J749" t="s">
        <x:v>78</x:v>
      </x:c>
      <x:c r="K749" s="6">
        <x:v>1014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23.522</x:v>
      </x:c>
      <x:c r="R749" s="8">
        <x:v>100510.216043521</x:v>
      </x:c>
      <x:c r="S749" s="12">
        <x:v>310888.034170764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756932</x:v>
      </x:c>
      <x:c r="B750" s="1">
        <x:v>43211.5366151273</x:v>
      </x:c>
      <x:c r="C750" s="6">
        <x:v>12.4594956466667</x:v>
      </x:c>
      <x:c r="D750" s="14" t="s">
        <x:v>77</x:v>
      </x:c>
      <x:c r="E750" s="15">
        <x:v>43194.5278059838</x:v>
      </x:c>
      <x:c r="F750" t="s">
        <x:v>82</x:v>
      </x:c>
      <x:c r="G750" s="6">
        <x:v>134.443413057837</x:v>
      </x:c>
      <x:c r="H750" t="s">
        <x:v>83</x:v>
      </x:c>
      <x:c r="I750" s="6">
        <x:v>32.4489976012051</x:v>
      </x:c>
      <x:c r="J750" t="s">
        <x:v>78</x:v>
      </x:c>
      <x:c r="K750" s="6">
        <x:v>1014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23.522</x:v>
      </x:c>
      <x:c r="R750" s="8">
        <x:v>100516.095864457</x:v>
      </x:c>
      <x:c r="S750" s="12">
        <x:v>310884.778337827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756942</x:v>
      </x:c>
      <x:c r="B751" s="1">
        <x:v>43211.5366263079</x:v>
      </x:c>
      <x:c r="C751" s="6">
        <x:v>12.475613235</x:v>
      </x:c>
      <x:c r="D751" s="14" t="s">
        <x:v>77</x:v>
      </x:c>
      <x:c r="E751" s="15">
        <x:v>43194.5278059838</x:v>
      </x:c>
      <x:c r="F751" t="s">
        <x:v>82</x:v>
      </x:c>
      <x:c r="G751" s="6">
        <x:v>134.363415471869</x:v>
      </x:c>
      <x:c r="H751" t="s">
        <x:v>83</x:v>
      </x:c>
      <x:c r="I751" s="6">
        <x:v>32.4568944244488</x:v>
      </x:c>
      <x:c r="J751" t="s">
        <x:v>78</x:v>
      </x:c>
      <x:c r="K751" s="6">
        <x:v>1014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23.526</x:v>
      </x:c>
      <x:c r="R751" s="8">
        <x:v>100513.503793249</x:v>
      </x:c>
      <x:c r="S751" s="12">
        <x:v>310880.430055409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756958</x:v>
      </x:c>
      <x:c r="B752" s="1">
        <x:v>43211.5366383102</x:v>
      </x:c>
      <x:c r="C752" s="6">
        <x:v>12.49289759</x:v>
      </x:c>
      <x:c r="D752" s="14" t="s">
        <x:v>77</x:v>
      </x:c>
      <x:c r="E752" s="15">
        <x:v>43194.5278059838</x:v>
      </x:c>
      <x:c r="F752" t="s">
        <x:v>82</x:v>
      </x:c>
      <x:c r="G752" s="6">
        <x:v>134.388155329306</x:v>
      </x:c>
      <x:c r="H752" t="s">
        <x:v>83</x:v>
      </x:c>
      <x:c r="I752" s="6">
        <x:v>32.4589662176591</x:v>
      </x:c>
      <x:c r="J752" t="s">
        <x:v>78</x:v>
      </x:c>
      <x:c r="K752" s="6">
        <x:v>1014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23.523</x:v>
      </x:c>
      <x:c r="R752" s="8">
        <x:v>100514.317608673</x:v>
      </x:c>
      <x:c r="S752" s="12">
        <x:v>310877.412399974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756967</x:v>
      </x:c>
      <x:c r="B753" s="1">
        <x:v>43211.5366504282</x:v>
      </x:c>
      <x:c r="C753" s="6">
        <x:v>12.5102985333333</x:v>
      </x:c>
      <x:c r="D753" s="14" t="s">
        <x:v>77</x:v>
      </x:c>
      <x:c r="E753" s="15">
        <x:v>43194.5278059838</x:v>
      </x:c>
      <x:c r="F753" t="s">
        <x:v>82</x:v>
      </x:c>
      <x:c r="G753" s="6">
        <x:v>134.431138095941</x:v>
      </x:c>
      <x:c r="H753" t="s">
        <x:v>83</x:v>
      </x:c>
      <x:c r="I753" s="6">
        <x:v>32.4543422171828</x:v>
      </x:c>
      <x:c r="J753" t="s">
        <x:v>78</x:v>
      </x:c>
      <x:c r="K753" s="6">
        <x:v>1014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23.521</x:v>
      </x:c>
      <x:c r="R753" s="8">
        <x:v>100517.002631906</x:v>
      </x:c>
      <x:c r="S753" s="12">
        <x:v>310892.75463242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756976</x:v>
      </x:c>
      <x:c r="B754" s="1">
        <x:v>43211.5366616551</x:v>
      </x:c>
      <x:c r="C754" s="6">
        <x:v>12.5264660866667</x:v>
      </x:c>
      <x:c r="D754" s="14" t="s">
        <x:v>77</x:v>
      </x:c>
      <x:c r="E754" s="15">
        <x:v>43194.5278059838</x:v>
      </x:c>
      <x:c r="F754" t="s">
        <x:v>82</x:v>
      </x:c>
      <x:c r="G754" s="6">
        <x:v>134.417738152469</x:v>
      </x:c>
      <x:c r="H754" t="s">
        <x:v>83</x:v>
      </x:c>
      <x:c r="I754" s="6">
        <x:v>32.4394493758973</x:v>
      </x:c>
      <x:c r="J754" t="s">
        <x:v>78</x:v>
      </x:c>
      <x:c r="K754" s="6">
        <x:v>1014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23.528</x:v>
      </x:c>
      <x:c r="R754" s="8">
        <x:v>100519.565857963</x:v>
      </x:c>
      <x:c r="S754" s="12">
        <x:v>310884.220094586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756986</x:v>
      </x:c>
      <x:c r="B755" s="1">
        <x:v>43211.5366732639</x:v>
      </x:c>
      <x:c r="C755" s="6">
        <x:v>12.5432171083333</x:v>
      </x:c>
      <x:c r="D755" s="14" t="s">
        <x:v>77</x:v>
      </x:c>
      <x:c r="E755" s="15">
        <x:v>43194.5278059838</x:v>
      </x:c>
      <x:c r="F755" t="s">
        <x:v>82</x:v>
      </x:c>
      <x:c r="G755" s="6">
        <x:v>134.439133798274</x:v>
      </x:c>
      <x:c r="H755" t="s">
        <x:v>83</x:v>
      </x:c>
      <x:c r="I755" s="6">
        <x:v>32.4474062284312</x:v>
      </x:c>
      <x:c r="J755" t="s">
        <x:v>78</x:v>
      </x:c>
      <x:c r="K755" s="6">
        <x:v>1014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23.523</x:v>
      </x:c>
      <x:c r="R755" s="8">
        <x:v>100528.675591691</x:v>
      </x:c>
      <x:c r="S755" s="12">
        <x:v>310885.216209721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756999</x:v>
      </x:c>
      <x:c r="B756" s="1">
        <x:v>43211.536684294</x:v>
      </x:c>
      <x:c r="C756" s="6">
        <x:v>12.5590846783333</x:v>
      </x:c>
      <x:c r="D756" s="14" t="s">
        <x:v>77</x:v>
      </x:c>
      <x:c r="E756" s="15">
        <x:v>43194.5278059838</x:v>
      </x:c>
      <x:c r="F756" t="s">
        <x:v>82</x:v>
      </x:c>
      <x:c r="G756" s="6">
        <x:v>134.420371348247</x:v>
      </x:c>
      <x:c r="H756" t="s">
        <x:v>83</x:v>
      </x:c>
      <x:c r="I756" s="6">
        <x:v>32.4542221133597</x:v>
      </x:c>
      <x:c r="J756" t="s">
        <x:v>78</x:v>
      </x:c>
      <x:c r="K756" s="6">
        <x:v>1014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23.522</x:v>
      </x:c>
      <x:c r="R756" s="8">
        <x:v>100521.345369508</x:v>
      </x:c>
      <x:c r="S756" s="12">
        <x:v>310874.593877157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757007</x:v>
      </x:c>
      <x:c r="B757" s="1">
        <x:v>43211.5366957986</x:v>
      </x:c>
      <x:c r="C757" s="6">
        <x:v>12.5756522816667</x:v>
      </x:c>
      <x:c r="D757" s="14" t="s">
        <x:v>77</x:v>
      </x:c>
      <x:c r="E757" s="15">
        <x:v>43194.5278059838</x:v>
      </x:c>
      <x:c r="F757" t="s">
        <x:v>82</x:v>
      </x:c>
      <x:c r="G757" s="6">
        <x:v>134.344823385879</x:v>
      </x:c>
      <x:c r="H757" t="s">
        <x:v>83</x:v>
      </x:c>
      <x:c r="I757" s="6">
        <x:v>32.4662325170116</x:v>
      </x:c>
      <x:c r="J757" t="s">
        <x:v>78</x:v>
      </x:c>
      <x:c r="K757" s="6">
        <x:v>1014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23.524</x:v>
      </x:c>
      <x:c r="R757" s="8">
        <x:v>100524.425832065</x:v>
      </x:c>
      <x:c r="S757" s="12">
        <x:v>310877.898966306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757019</x:v>
      </x:c>
      <x:c r="B758" s="1">
        <x:v>43211.5367072917</x:v>
      </x:c>
      <x:c r="C758" s="6">
        <x:v>12.5922198966667</x:v>
      </x:c>
      <x:c r="D758" s="14" t="s">
        <x:v>77</x:v>
      </x:c>
      <x:c r="E758" s="15">
        <x:v>43194.5278059838</x:v>
      </x:c>
      <x:c r="F758" t="s">
        <x:v>82</x:v>
      </x:c>
      <x:c r="G758" s="6">
        <x:v>134.42950851026</x:v>
      </x:c>
      <x:c r="H758" t="s">
        <x:v>83</x:v>
      </x:c>
      <x:c r="I758" s="6">
        <x:v>32.4521503230822</x:v>
      </x:c>
      <x:c r="J758" t="s">
        <x:v>78</x:v>
      </x:c>
      <x:c r="K758" s="6">
        <x:v>1014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23.522</x:v>
      </x:c>
      <x:c r="R758" s="8">
        <x:v>100529.659409355</x:v>
      </x:c>
      <x:c r="S758" s="12">
        <x:v>310882.128133232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757029</x:v>
      </x:c>
      <x:c r="B759" s="1">
        <x:v>43211.5367193287</x:v>
      </x:c>
      <x:c r="C759" s="6">
        <x:v>12.6095375016667</x:v>
      </x:c>
      <x:c r="D759" s="14" t="s">
        <x:v>77</x:v>
      </x:c>
      <x:c r="E759" s="15">
        <x:v>43194.5278059838</x:v>
      </x:c>
      <x:c r="F759" t="s">
        <x:v>82</x:v>
      </x:c>
      <x:c r="G759" s="6">
        <x:v>134.381948324731</x:v>
      </x:c>
      <x:c r="H759" t="s">
        <x:v>83</x:v>
      </x:c>
      <x:c r="I759" s="6">
        <x:v>32.4526907899876</x:v>
      </x:c>
      <x:c r="J759" t="s">
        <x:v>78</x:v>
      </x:c>
      <x:c r="K759" s="6">
        <x:v>1014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23.526</x:v>
      </x:c>
      <x:c r="R759" s="8">
        <x:v>100533.117725316</x:v>
      </x:c>
      <x:c r="S759" s="12">
        <x:v>310882.944940302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757031</x:v>
      </x:c>
      <x:c r="B760" s="1">
        <x:v>43211.5367306366</x:v>
      </x:c>
      <x:c r="C760" s="6">
        <x:v>12.625821815</x:v>
      </x:c>
      <x:c r="D760" s="14" t="s">
        <x:v>77</x:v>
      </x:c>
      <x:c r="E760" s="15">
        <x:v>43194.5278059838</x:v>
      </x:c>
      <x:c r="F760" t="s">
        <x:v>82</x:v>
      </x:c>
      <x:c r="G760" s="6">
        <x:v>134.362431751306</x:v>
      </x:c>
      <x:c r="H760" t="s">
        <x:v>83</x:v>
      </x:c>
      <x:c r="I760" s="6">
        <x:v>32.4622390530208</x:v>
      </x:c>
      <x:c r="J760" t="s">
        <x:v>78</x:v>
      </x:c>
      <x:c r="K760" s="6">
        <x:v>1014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23.524</x:v>
      </x:c>
      <x:c r="R760" s="8">
        <x:v>100542.004876119</x:v>
      </x:c>
      <x:c r="S760" s="12">
        <x:v>310880.536550081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757047</x:v>
      </x:c>
      <x:c r="B761" s="1">
        <x:v>43211.5367427083</x:v>
      </x:c>
      <x:c r="C761" s="6">
        <x:v>12.643222805</x:v>
      </x:c>
      <x:c r="D761" s="14" t="s">
        <x:v>77</x:v>
      </x:c>
      <x:c r="E761" s="15">
        <x:v>43194.5278059838</x:v>
      </x:c>
      <x:c r="F761" t="s">
        <x:v>82</x:v>
      </x:c>
      <x:c r="G761" s="6">
        <x:v>134.384900203676</x:v>
      </x:c>
      <x:c r="H761" t="s">
        <x:v>83</x:v>
      </x:c>
      <x:c r="I761" s="6">
        <x:v>32.4545824248426</x:v>
      </x:c>
      <x:c r="J761" t="s">
        <x:v>78</x:v>
      </x:c>
      <x:c r="K761" s="6">
        <x:v>1014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23.525</x:v>
      </x:c>
      <x:c r="R761" s="8">
        <x:v>100541.574566301</x:v>
      </x:c>
      <x:c r="S761" s="12">
        <x:v>310895.035000164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757056</x:v>
      </x:c>
      <x:c r="B762" s="1">
        <x:v>43211.5367540509</x:v>
      </x:c>
      <x:c r="C762" s="6">
        <x:v>12.6595403666667</x:v>
      </x:c>
      <x:c r="D762" s="14" t="s">
        <x:v>77</x:v>
      </x:c>
      <x:c r="E762" s="15">
        <x:v>43194.5278059838</x:v>
      </x:c>
      <x:c r="F762" t="s">
        <x:v>82</x:v>
      </x:c>
      <x:c r="G762" s="6">
        <x:v>134.326013682579</x:v>
      </x:c>
      <x:c r="H762" t="s">
        <x:v>83</x:v>
      </x:c>
      <x:c r="I762" s="6">
        <x:v>32.4602573358143</x:v>
      </x:c>
      <x:c r="J762" t="s">
        <x:v>78</x:v>
      </x:c>
      <x:c r="K762" s="6">
        <x:v>1014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23.528</x:v>
      </x:c>
      <x:c r="R762" s="8">
        <x:v>100546.507577131</x:v>
      </x:c>
      <x:c r="S762" s="12">
        <x:v>310884.968485422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757064</x:v>
      </x:c>
      <x:c r="B763" s="1">
        <x:v>43211.536765625</x:v>
      </x:c>
      <x:c r="C763" s="6">
        <x:v>12.6761913683333</x:v>
      </x:c>
      <x:c r="D763" s="14" t="s">
        <x:v>77</x:v>
      </x:c>
      <x:c r="E763" s="15">
        <x:v>43194.5278059838</x:v>
      </x:c>
      <x:c r="F763" t="s">
        <x:v>82</x:v>
      </x:c>
      <x:c r="G763" s="6">
        <x:v>134.343426875541</x:v>
      </x:c>
      <x:c r="H763" t="s">
        <x:v>83</x:v>
      </x:c>
      <x:c r="I763" s="6">
        <x:v>32.4614283503856</x:v>
      </x:c>
      <x:c r="J763" t="s">
        <x:v>78</x:v>
      </x:c>
      <x:c r="K763" s="6">
        <x:v>1014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23.526</x:v>
      </x:c>
      <x:c r="R763" s="8">
        <x:v>100542.768348274</x:v>
      </x:c>
      <x:c r="S763" s="12">
        <x:v>310882.678222065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757072</x:v>
      </x:c>
      <x:c r="B764" s="1">
        <x:v>43211.5367771644</x:v>
      </x:c>
      <x:c r="C764" s="6">
        <x:v>12.6927922766667</x:v>
      </x:c>
      <x:c r="D764" s="14" t="s">
        <x:v>77</x:v>
      </x:c>
      <x:c r="E764" s="15">
        <x:v>43194.5278059838</x:v>
      </x:c>
      <x:c r="F764" t="s">
        <x:v>82</x:v>
      </x:c>
      <x:c r="G764" s="6">
        <x:v>134.35284253174</x:v>
      </x:c>
      <x:c r="H764" t="s">
        <x:v>83</x:v>
      </x:c>
      <x:c r="I764" s="6">
        <x:v>32.451609856264</x:v>
      </x:c>
      <x:c r="J764" t="s">
        <x:v>78</x:v>
      </x:c>
      <x:c r="K764" s="6">
        <x:v>1014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23.529</x:v>
      </x:c>
      <x:c r="R764" s="8">
        <x:v>100549.040670757</x:v>
      </x:c>
      <x:c r="S764" s="12">
        <x:v>310875.509653622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757086</x:v>
      </x:c>
      <x:c r="B765" s="1">
        <x:v>43211.5367890856</x:v>
      </x:c>
      <x:c r="C765" s="6">
        <x:v>12.7099766</x:v>
      </x:c>
      <x:c r="D765" s="14" t="s">
        <x:v>77</x:v>
      </x:c>
      <x:c r="E765" s="15">
        <x:v>43194.5278059838</x:v>
      </x:c>
      <x:c r="F765" t="s">
        <x:v>82</x:v>
      </x:c>
      <x:c r="G765" s="6">
        <x:v>134.344862759791</x:v>
      </x:c>
      <x:c r="H765" t="s">
        <x:v>83</x:v>
      </x:c>
      <x:c r="I765" s="6">
        <x:v>32.4508592080501</x:v>
      </x:c>
      <x:c r="J765" t="s">
        <x:v>78</x:v>
      </x:c>
      <x:c r="K765" s="6">
        <x:v>1014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23.53</x:v>
      </x:c>
      <x:c r="R765" s="8">
        <x:v>100546.443203174</x:v>
      </x:c>
      <x:c r="S765" s="12">
        <x:v>310881.091863334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757099</x:v>
      </x:c>
      <x:c r="B766" s="1">
        <x:v>43211.536799919</x:v>
      </x:c>
      <x:c r="C766" s="6">
        <x:v>12.7256108783333</x:v>
      </x:c>
      <x:c r="D766" s="14" t="s">
        <x:v>77</x:v>
      </x:c>
      <x:c r="E766" s="15">
        <x:v>43194.5278059838</x:v>
      </x:c>
      <x:c r="F766" t="s">
        <x:v>82</x:v>
      </x:c>
      <x:c r="G766" s="6">
        <x:v>134.379168373497</x:v>
      </x:c>
      <x:c r="H766" t="s">
        <x:v>83</x:v>
      </x:c>
      <x:c r="I766" s="6">
        <x:v>32.4533213348209</x:v>
      </x:c>
      <x:c r="J766" t="s">
        <x:v>78</x:v>
      </x:c>
      <x:c r="K766" s="6">
        <x:v>1014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23.526</x:v>
      </x:c>
      <x:c r="R766" s="8">
        <x:v>100555.512352375</x:v>
      </x:c>
      <x:c r="S766" s="12">
        <x:v>310873.998104188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757102</x:v>
      </x:c>
      <x:c r="B767" s="1">
        <x:v>43211.5368121528</x:v>
      </x:c>
      <x:c r="C767" s="6">
        <x:v>12.7432118533333</x:v>
      </x:c>
      <x:c r="D767" s="14" t="s">
        <x:v>77</x:v>
      </x:c>
      <x:c r="E767" s="15">
        <x:v>43194.5278059838</x:v>
      </x:c>
      <x:c r="F767" t="s">
        <x:v>82</x:v>
      </x:c>
      <x:c r="G767" s="6">
        <x:v>134.346886961736</x:v>
      </x:c>
      <x:c r="H767" t="s">
        <x:v>83</x:v>
      </x:c>
      <x:c r="I767" s="6">
        <x:v>32.4529610234731</x:v>
      </x:c>
      <x:c r="J767" t="s">
        <x:v>78</x:v>
      </x:c>
      <x:c r="K767" s="6">
        <x:v>1014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23.529</x:v>
      </x:c>
      <x:c r="R767" s="8">
        <x:v>100567.872937093</x:v>
      </x:c>
      <x:c r="S767" s="12">
        <x:v>310891.686404237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757117</x:v>
      </x:c>
      <x:c r="B768" s="1">
        <x:v>43211.5368232639</x:v>
      </x:c>
      <x:c r="C768" s="6">
        <x:v>12.7592127366667</x:v>
      </x:c>
      <x:c r="D768" s="14" t="s">
        <x:v>77</x:v>
      </x:c>
      <x:c r="E768" s="15">
        <x:v>43194.5278059838</x:v>
      </x:c>
      <x:c r="F768" t="s">
        <x:v>82</x:v>
      </x:c>
      <x:c r="G768" s="6">
        <x:v>134.230402258362</x:v>
      </x:c>
      <x:c r="H768" t="s">
        <x:v>83</x:v>
      </x:c>
      <x:c r="I768" s="6">
        <x:v>32.4665928297859</x:v>
      </x:c>
      <x:c r="J768" t="s">
        <x:v>78</x:v>
      </x:c>
      <x:c r="K768" s="6">
        <x:v>1014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23.534</x:v>
      </x:c>
      <x:c r="R768" s="8">
        <x:v>100563.444692882</x:v>
      </x:c>
      <x:c r="S768" s="12">
        <x:v>310891.394908673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757123</x:v>
      </x:c>
      <x:c r="B769" s="1">
        <x:v>43211.5368347569</x:v>
      </x:c>
      <x:c r="C769" s="6">
        <x:v>12.7757803983333</x:v>
      </x:c>
      <x:c r="D769" s="14" t="s">
        <x:v>77</x:v>
      </x:c>
      <x:c r="E769" s="15">
        <x:v>43194.5278059838</x:v>
      </x:c>
      <x:c r="F769" t="s">
        <x:v>82</x:v>
      </x:c>
      <x:c r="G769" s="6">
        <x:v>134.340508386199</x:v>
      </x:c>
      <x:c r="H769" t="s">
        <x:v>83</x:v>
      </x:c>
      <x:c r="I769" s="6">
        <x:v>32.4441634334198</x:v>
      </x:c>
      <x:c r="J769" t="s">
        <x:v>78</x:v>
      </x:c>
      <x:c r="K769" s="6">
        <x:v>1014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23.533</x:v>
      </x:c>
      <x:c r="R769" s="8">
        <x:v>100554.966321335</x:v>
      </x:c>
      <x:c r="S769" s="12">
        <x:v>310872.43117839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757131</x:v>
      </x:c>
      <x:c r="B770" s="1">
        <x:v>43211.5368465625</x:v>
      </x:c>
      <x:c r="C770" s="6">
        <x:v>12.79276469</x:v>
      </x:c>
      <x:c r="D770" s="14" t="s">
        <x:v>77</x:v>
      </x:c>
      <x:c r="E770" s="15">
        <x:v>43194.5278059838</x:v>
      </x:c>
      <x:c r="F770" t="s">
        <x:v>82</x:v>
      </x:c>
      <x:c r="G770" s="6">
        <x:v>134.36333770911</x:v>
      </x:c>
      <x:c r="H770" t="s">
        <x:v>83</x:v>
      </x:c>
      <x:c r="I770" s="6">
        <x:v>32.4517900118603</x:v>
      </x:c>
      <x:c r="J770" t="s">
        <x:v>78</x:v>
      </x:c>
      <x:c r="K770" s="6">
        <x:v>1014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23.528</x:v>
      </x:c>
      <x:c r="R770" s="8">
        <x:v>100564.089384555</x:v>
      </x:c>
      <x:c r="S770" s="12">
        <x:v>310882.848051851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757146</x:v>
      </x:c>
      <x:c r="B771" s="1">
        <x:v>43211.5368579051</x:v>
      </x:c>
      <x:c r="C771" s="6">
        <x:v>12.809082275</x:v>
      </x:c>
      <x:c r="D771" s="14" t="s">
        <x:v>77</x:v>
      </x:c>
      <x:c r="E771" s="15">
        <x:v>43194.5278059838</x:v>
      </x:c>
      <x:c r="F771" t="s">
        <x:v>82</x:v>
      </x:c>
      <x:c r="G771" s="6">
        <x:v>134.28722685249</x:v>
      </x:c>
      <x:c r="H771" t="s">
        <x:v>83</x:v>
      </x:c>
      <x:c r="I771" s="6">
        <x:v>32.4588160876729</x:v>
      </x:c>
      <x:c r="J771" t="s">
        <x:v>78</x:v>
      </x:c>
      <x:c r="K771" s="6">
        <x:v>1014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23.532</x:v>
      </x:c>
      <x:c r="R771" s="8">
        <x:v>100569.019751724</x:v>
      </x:c>
      <x:c r="S771" s="12">
        <x:v>310870.487290208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757159</x:v>
      </x:c>
      <x:c r="B772" s="1">
        <x:v>43211.5368697106</x:v>
      </x:c>
      <x:c r="C772" s="6">
        <x:v>12.8260832816667</x:v>
      </x:c>
      <x:c r="D772" s="14" t="s">
        <x:v>77</x:v>
      </x:c>
      <x:c r="E772" s="15">
        <x:v>43194.5278059838</x:v>
      </x:c>
      <x:c r="F772" t="s">
        <x:v>82</x:v>
      </x:c>
      <x:c r="G772" s="6">
        <x:v>134.289893037661</x:v>
      </x:c>
      <x:c r="H772" t="s">
        <x:v>83</x:v>
      </x:c>
      <x:c r="I772" s="6">
        <x:v>32.4505289228891</x:v>
      </x:c>
      <x:c r="J772" t="s">
        <x:v>78</x:v>
      </x:c>
      <x:c r="K772" s="6">
        <x:v>1014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23.535</x:v>
      </x:c>
      <x:c r="R772" s="8">
        <x:v>100558.311275097</x:v>
      </x:c>
      <x:c r="S772" s="12">
        <x:v>310875.191213594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757166</x:v>
      </x:c>
      <x:c r="B773" s="1">
        <x:v>43211.5368812153</x:v>
      </x:c>
      <x:c r="C773" s="6">
        <x:v>12.84265091</x:v>
      </x:c>
      <x:c r="D773" s="14" t="s">
        <x:v>77</x:v>
      </x:c>
      <x:c r="E773" s="15">
        <x:v>43194.5278059838</x:v>
      </x:c>
      <x:c r="F773" t="s">
        <x:v>82</x:v>
      </x:c>
      <x:c r="G773" s="6">
        <x:v>134.34570919829</x:v>
      </x:c>
      <x:c r="H773" t="s">
        <x:v>83</x:v>
      </x:c>
      <x:c r="I773" s="6">
        <x:v>32.4455446235038</x:v>
      </x:c>
      <x:c r="J773" t="s">
        <x:v>78</x:v>
      </x:c>
      <x:c r="K773" s="6">
        <x:v>1014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23.532</x:v>
      </x:c>
      <x:c r="R773" s="8">
        <x:v>100572.858334583</x:v>
      </x:c>
      <x:c r="S773" s="12">
        <x:v>310880.047604313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757175</x:v>
      </x:c>
      <x:c r="B774" s="1">
        <x:v>43211.5368931713</x:v>
      </x:c>
      <x:c r="C774" s="6">
        <x:v>12.85988522</x:v>
      </x:c>
      <x:c r="D774" s="14" t="s">
        <x:v>77</x:v>
      </x:c>
      <x:c r="E774" s="15">
        <x:v>43194.5278059838</x:v>
      </x:c>
      <x:c r="F774" t="s">
        <x:v>82</x:v>
      </x:c>
      <x:c r="G774" s="6">
        <x:v>134.298568016921</x:v>
      </x:c>
      <x:c r="H774" t="s">
        <x:v>83</x:v>
      </x:c>
      <x:c r="I774" s="6">
        <x:v>32.4536816462073</x:v>
      </x:c>
      <x:c r="J774" t="s">
        <x:v>78</x:v>
      </x:c>
      <x:c r="K774" s="6">
        <x:v>1014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23.533</x:v>
      </x:c>
      <x:c r="R774" s="8">
        <x:v>100574.733141196</x:v>
      </x:c>
      <x:c r="S774" s="12">
        <x:v>310879.978387429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757189</x:v>
      </x:c>
      <x:c r="B775" s="1">
        <x:v>43211.5369043171</x:v>
      </x:c>
      <x:c r="C775" s="6">
        <x:v>12.87593615</x:v>
      </x:c>
      <x:c r="D775" s="14" t="s">
        <x:v>77</x:v>
      </x:c>
      <x:c r="E775" s="15">
        <x:v>43194.5278059838</x:v>
      </x:c>
      <x:c r="F775" t="s">
        <x:v>82</x:v>
      </x:c>
      <x:c r="G775" s="6">
        <x:v>134.370271589949</x:v>
      </x:c>
      <x:c r="H775" t="s">
        <x:v>83</x:v>
      </x:c>
      <x:c r="I775" s="6">
        <x:v>32.4450942353706</x:v>
      </x:c>
      <x:c r="J775" t="s">
        <x:v>78</x:v>
      </x:c>
      <x:c r="K775" s="6">
        <x:v>1014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23.53</x:v>
      </x:c>
      <x:c r="R775" s="8">
        <x:v>100573.530270553</x:v>
      </x:c>
      <x:c r="S775" s="12">
        <x:v>310869.656793527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757193</x:v>
      </x:c>
      <x:c r="B776" s="1">
        <x:v>43211.536915706</x:v>
      </x:c>
      <x:c r="C776" s="6">
        <x:v>12.8923536983333</x:v>
      </x:c>
      <x:c r="D776" s="14" t="s">
        <x:v>77</x:v>
      </x:c>
      <x:c r="E776" s="15">
        <x:v>43194.5278059838</x:v>
      </x:c>
      <x:c r="F776" t="s">
        <x:v>82</x:v>
      </x:c>
      <x:c r="G776" s="6">
        <x:v>134.20953560308</x:v>
      </x:c>
      <x:c r="H776" t="s">
        <x:v>83</x:v>
      </x:c>
      <x:c r="I776" s="6">
        <x:v>32.4636502765939</x:v>
      </x:c>
      <x:c r="J776" t="s">
        <x:v>78</x:v>
      </x:c>
      <x:c r="K776" s="6">
        <x:v>1014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23.537</x:v>
      </x:c>
      <x:c r="R776" s="8">
        <x:v>100573.864415309</x:v>
      </x:c>
      <x:c r="S776" s="12">
        <x:v>310870.814882277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757209</x:v>
      </x:c>
      <x:c r="B777" s="1">
        <x:v>43211.5369297801</x:v>
      </x:c>
      <x:c r="C777" s="6">
        <x:v>12.9126048866667</x:v>
      </x:c>
      <x:c r="D777" s="14" t="s">
        <x:v>77</x:v>
      </x:c>
      <x:c r="E777" s="15">
        <x:v>43194.5278059838</x:v>
      </x:c>
      <x:c r="F777" t="s">
        <x:v>82</x:v>
      </x:c>
      <x:c r="G777" s="6">
        <x:v>134.232484853096</x:v>
      </x:c>
      <x:c r="H777" t="s">
        <x:v>83</x:v>
      </x:c>
      <x:c r="I777" s="6">
        <x:v>32.463560198476</x:v>
      </x:c>
      <x:c r="J777" t="s">
        <x:v>78</x:v>
      </x:c>
      <x:c r="K777" s="6">
        <x:v>1014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23.535</x:v>
      </x:c>
      <x:c r="R777" s="8">
        <x:v>100592.140703015</x:v>
      </x:c>
      <x:c r="S777" s="12">
        <x:v>310905.260086133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757212</x:v>
      </x:c>
      <x:c r="B778" s="1">
        <x:v>43211.5369400116</x:v>
      </x:c>
      <x:c r="C778" s="6">
        <x:v>12.9272890516667</x:v>
      </x:c>
      <x:c r="D778" s="14" t="s">
        <x:v>77</x:v>
      </x:c>
      <x:c r="E778" s="15">
        <x:v>43194.5278059838</x:v>
      </x:c>
      <x:c r="F778" t="s">
        <x:v>82</x:v>
      </x:c>
      <x:c r="G778" s="6">
        <x:v>134.284469533732</x:v>
      </x:c>
      <x:c r="H778" t="s">
        <x:v>83</x:v>
      </x:c>
      <x:c r="I778" s="6">
        <x:v>32.4517599859269</x:v>
      </x:c>
      <x:c r="J778" t="s">
        <x:v>78</x:v>
      </x:c>
      <x:c r="K778" s="6">
        <x:v>1014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23.535</x:v>
      </x:c>
      <x:c r="R778" s="8">
        <x:v>100592.367658908</x:v>
      </x:c>
      <x:c r="S778" s="12">
        <x:v>310881.172824092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757222</x:v>
      </x:c>
      <x:c r="B779" s="1">
        <x:v>43211.5369507755</x:v>
      </x:c>
      <x:c r="C779" s="6">
        <x:v>12.9428399316667</x:v>
      </x:c>
      <x:c r="D779" s="14" t="s">
        <x:v>77</x:v>
      </x:c>
      <x:c r="E779" s="15">
        <x:v>43194.5278059838</x:v>
      </x:c>
      <x:c r="F779" t="s">
        <x:v>82</x:v>
      </x:c>
      <x:c r="G779" s="6">
        <x:v>134.247587856387</x:v>
      </x:c>
      <x:c r="H779" t="s">
        <x:v>83</x:v>
      </x:c>
      <x:c r="I779" s="6">
        <x:v>32.4524505824634</x:v>
      </x:c>
      <x:c r="J779" t="s">
        <x:v>78</x:v>
      </x:c>
      <x:c r="K779" s="6">
        <x:v>1014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23.538</x:v>
      </x:c>
      <x:c r="R779" s="8">
        <x:v>100588.195744245</x:v>
      </x:c>
      <x:c r="S779" s="12">
        <x:v>310880.111842489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757235</x:v>
      </x:c>
      <x:c r="B780" s="1">
        <x:v>43211.5369643171</x:v>
      </x:c>
      <x:c r="C780" s="6">
        <x:v>12.9623243916667</x:v>
      </x:c>
      <x:c r="D780" s="14" t="s">
        <x:v>77</x:v>
      </x:c>
      <x:c r="E780" s="15">
        <x:v>43194.5278059838</x:v>
      </x:c>
      <x:c r="F780" t="s">
        <x:v>82</x:v>
      </x:c>
      <x:c r="G780" s="6">
        <x:v>134.181102823396</x:v>
      </x:c>
      <x:c r="H780" t="s">
        <x:v>83</x:v>
      </x:c>
      <x:c r="I780" s="6">
        <x:v>32.4598669977149</x:v>
      </x:c>
      <x:c r="J780" t="s">
        <x:v>78</x:v>
      </x:c>
      <x:c r="K780" s="6">
        <x:v>1014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23.541</x:v>
      </x:c>
      <x:c r="R780" s="8">
        <x:v>100599.627929119</x:v>
      </x:c>
      <x:c r="S780" s="12">
        <x:v>310890.701101541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757244</x:v>
      </x:c>
      <x:c r="B781" s="1">
        <x:v>43211.5369738426</x:v>
      </x:c>
      <x:c r="C781" s="6">
        <x:v>12.9760251733333</x:v>
      </x:c>
      <x:c r="D781" s="14" t="s">
        <x:v>77</x:v>
      </x:c>
      <x:c r="E781" s="15">
        <x:v>43194.5278059838</x:v>
      </x:c>
      <x:c r="F781" t="s">
        <x:v>82</x:v>
      </x:c>
      <x:c r="G781" s="6">
        <x:v>134.250438352799</x:v>
      </x:c>
      <x:c r="H781" t="s">
        <x:v>83</x:v>
      </x:c>
      <x:c r="I781" s="6">
        <x:v>32.4569244504287</x:v>
      </x:c>
      <x:c r="J781" t="s">
        <x:v>78</x:v>
      </x:c>
      <x:c r="K781" s="6">
        <x:v>1014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23.536</x:v>
      </x:c>
      <x:c r="R781" s="8">
        <x:v>100589.310453895</x:v>
      </x:c>
      <x:c r="S781" s="12">
        <x:v>310870.104811953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757253</x:v>
      </x:c>
      <x:c r="B782" s="1">
        <x:v>43211.5369851852</x:v>
      </x:c>
      <x:c r="C782" s="6">
        <x:v>12.9923761216667</x:v>
      </x:c>
      <x:c r="D782" s="14" t="s">
        <x:v>77</x:v>
      </x:c>
      <x:c r="E782" s="15">
        <x:v>43194.5278059838</x:v>
      </x:c>
      <x:c r="F782" t="s">
        <x:v>82</x:v>
      </x:c>
      <x:c r="G782" s="6">
        <x:v>134.289378753718</x:v>
      </x:c>
      <x:c r="H782" t="s">
        <x:v>83</x:v>
      </x:c>
      <x:c r="I782" s="6">
        <x:v>32.4429623990268</x:v>
      </x:c>
      <x:c r="J782" t="s">
        <x:v>78</x:v>
      </x:c>
      <x:c r="K782" s="6">
        <x:v>1014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23.538</x:v>
      </x:c>
      <x:c r="R782" s="8">
        <x:v>100603.664515508</x:v>
      </x:c>
      <x:c r="S782" s="12">
        <x:v>310869.721284984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757269</x:v>
      </x:c>
      <x:c r="B783" s="1">
        <x:v>43211.5369971412</x:v>
      </x:c>
      <x:c r="C783" s="6">
        <x:v>13.0096104083333</x:v>
      </x:c>
      <x:c r="D783" s="14" t="s">
        <x:v>77</x:v>
      </x:c>
      <x:c r="E783" s="15">
        <x:v>43194.5278059838</x:v>
      </x:c>
      <x:c r="F783" t="s">
        <x:v>82</x:v>
      </x:c>
      <x:c r="G783" s="6">
        <x:v>134.259130960087</x:v>
      </x:c>
      <x:c r="H783" t="s">
        <x:v>83</x:v>
      </x:c>
      <x:c r="I783" s="6">
        <x:v>32.452390530585</x:v>
      </x:c>
      <x:c r="J783" t="s">
        <x:v>78</x:v>
      </x:c>
      <x:c r="K783" s="6">
        <x:v>1014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23.537</x:v>
      </x:c>
      <x:c r="R783" s="8">
        <x:v>100595.252471128</x:v>
      </x:c>
      <x:c r="S783" s="12">
        <x:v>310885.527590099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757276</x:v>
      </x:c>
      <x:c r="B784" s="1">
        <x:v>43211.5370091782</x:v>
      </x:c>
      <x:c r="C784" s="6">
        <x:v>13.0269113766667</x:v>
      </x:c>
      <x:c r="D784" s="14" t="s">
        <x:v>77</x:v>
      </x:c>
      <x:c r="E784" s="15">
        <x:v>43194.5278059838</x:v>
      </x:c>
      <x:c r="F784" t="s">
        <x:v>82</x:v>
      </x:c>
      <x:c r="G784" s="6">
        <x:v>134.196668176999</x:v>
      </x:c>
      <x:c r="H784" t="s">
        <x:v>83</x:v>
      </x:c>
      <x:c r="I784" s="6">
        <x:v>32.4537717240596</x:v>
      </x:c>
      <x:c r="J784" t="s">
        <x:v>78</x:v>
      </x:c>
      <x:c r="K784" s="6">
        <x:v>1014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23.542</x:v>
      </x:c>
      <x:c r="R784" s="8">
        <x:v>100601.864500299</x:v>
      </x:c>
      <x:c r="S784" s="12">
        <x:v>310893.200091329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757284</x:v>
      </x:c>
      <x:c r="B785" s="1">
        <x:v>43211.5370202894</x:v>
      </x:c>
      <x:c r="C785" s="6">
        <x:v>13.0429456366667</x:v>
      </x:c>
      <x:c r="D785" s="14" t="s">
        <x:v>77</x:v>
      </x:c>
      <x:c r="E785" s="15">
        <x:v>43194.5278059838</x:v>
      </x:c>
      <x:c r="F785" t="s">
        <x:v>82</x:v>
      </x:c>
      <x:c r="G785" s="6">
        <x:v>134.241297931323</x:v>
      </x:c>
      <x:c r="H785" t="s">
        <x:v>83</x:v>
      </x:c>
      <x:c r="I785" s="6">
        <x:v>32.4487573939455</x:v>
      </x:c>
      <x:c r="J785" t="s">
        <x:v>78</x:v>
      </x:c>
      <x:c r="K785" s="6">
        <x:v>1014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23.54</x:v>
      </x:c>
      <x:c r="R785" s="8">
        <x:v>100606.924097205</x:v>
      </x:c>
      <x:c r="S785" s="12">
        <x:v>310884.942556558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757292</x:v>
      </x:c>
      <x:c r="B786" s="1">
        <x:v>43211.5370330671</x:v>
      </x:c>
      <x:c r="C786" s="6">
        <x:v>13.0613133516667</x:v>
      </x:c>
      <x:c r="D786" s="14" t="s">
        <x:v>77</x:v>
      </x:c>
      <x:c r="E786" s="15">
        <x:v>43194.5278059838</x:v>
      </x:c>
      <x:c r="F786" t="s">
        <x:v>82</x:v>
      </x:c>
      <x:c r="G786" s="6">
        <x:v>134.23270321617</x:v>
      </x:c>
      <x:c r="H786" t="s">
        <x:v>83</x:v>
      </x:c>
      <x:c r="I786" s="6">
        <x:v>32.4507090784268</x:v>
      </x:c>
      <x:c r="J786" t="s">
        <x:v>78</x:v>
      </x:c>
      <x:c r="K786" s="6">
        <x:v>1014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23.54</x:v>
      </x:c>
      <x:c r="R786" s="8">
        <x:v>100618.799704145</x:v>
      </x:c>
      <x:c r="S786" s="12">
        <x:v>310890.593393192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757301</x:v>
      </x:c>
      <x:c r="B787" s="1">
        <x:v>43211.5370443287</x:v>
      </x:c>
      <x:c r="C787" s="6">
        <x:v>13.0775309616667</x:v>
      </x:c>
      <x:c r="D787" s="14" t="s">
        <x:v>77</x:v>
      </x:c>
      <x:c r="E787" s="15">
        <x:v>43194.5278059838</x:v>
      </x:c>
      <x:c r="F787" t="s">
        <x:v>82</x:v>
      </x:c>
      <x:c r="G787" s="6">
        <x:v>134.196294004083</x:v>
      </x:c>
      <x:c r="H787" t="s">
        <x:v>83</x:v>
      </x:c>
      <x:c r="I787" s="6">
        <x:v>32.4461751669924</x:v>
      </x:c>
      <x:c r="J787" t="s">
        <x:v>78</x:v>
      </x:c>
      <x:c r="K787" s="6">
        <x:v>1014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23.545</x:v>
      </x:c>
      <x:c r="R787" s="8">
        <x:v>100618.014136615</x:v>
      </x:c>
      <x:c r="S787" s="12">
        <x:v>310891.050017664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757315</x:v>
      </x:c>
      <x:c r="B788" s="1">
        <x:v>43211.5370551736</x:v>
      </x:c>
      <x:c r="C788" s="6">
        <x:v>13.0931485216667</x:v>
      </x:c>
      <x:c r="D788" s="14" t="s">
        <x:v>77</x:v>
      </x:c>
      <x:c r="E788" s="15">
        <x:v>43194.5278059838</x:v>
      </x:c>
      <x:c r="F788" t="s">
        <x:v>82</x:v>
      </x:c>
      <x:c r="G788" s="6">
        <x:v>134.226753074938</x:v>
      </x:c>
      <x:c r="H788" t="s">
        <x:v>83</x:v>
      </x:c>
      <x:c r="I788" s="6">
        <x:v>32.4520602452731</x:v>
      </x:c>
      <x:c r="J788" t="s">
        <x:v>78</x:v>
      </x:c>
      <x:c r="K788" s="6">
        <x:v>1014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23.54</x:v>
      </x:c>
      <x:c r="R788" s="8">
        <x:v>100604.563795241</x:v>
      </x:c>
      <x:c r="S788" s="12">
        <x:v>310873.748685071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757328</x:v>
      </x:c>
      <x:c r="B789" s="1">
        <x:v>43211.5370664699</x:v>
      </x:c>
      <x:c r="C789" s="6">
        <x:v>13.10941613</x:v>
      </x:c>
      <x:c r="D789" s="14" t="s">
        <x:v>77</x:v>
      </x:c>
      <x:c r="E789" s="15">
        <x:v>43194.5278059838</x:v>
      </x:c>
      <x:c r="F789" t="s">
        <x:v>82</x:v>
      </x:c>
      <x:c r="G789" s="6">
        <x:v>134.301330915072</x:v>
      </x:c>
      <x:c r="H789" t="s">
        <x:v>83</x:v>
      </x:c>
      <x:c r="I789" s="6">
        <x:v>32.4351256601781</x:v>
      </x:c>
      <x:c r="J789" t="s">
        <x:v>78</x:v>
      </x:c>
      <x:c r="K789" s="6">
        <x:v>1014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23.54</x:v>
      </x:c>
      <x:c r="R789" s="8">
        <x:v>100610.589267999</x:v>
      </x:c>
      <x:c r="S789" s="12">
        <x:v>310889.909464815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757335</x:v>
      </x:c>
      <x:c r="B790" s="1">
        <x:v>43211.5370778935</x:v>
      </x:c>
      <x:c r="C790" s="6">
        <x:v>13.1259003833333</x:v>
      </x:c>
      <x:c r="D790" s="14" t="s">
        <x:v>77</x:v>
      </x:c>
      <x:c r="E790" s="15">
        <x:v>43194.5278059838</x:v>
      </x:c>
      <x:c r="F790" t="s">
        <x:v>82</x:v>
      </x:c>
      <x:c r="G790" s="6">
        <x:v>134.229397577489</x:v>
      </x:c>
      <x:c r="H790" t="s">
        <x:v>83</x:v>
      </x:c>
      <x:c r="I790" s="6">
        <x:v>32.4514597266075</x:v>
      </x:c>
      <x:c r="J790" t="s">
        <x:v>78</x:v>
      </x:c>
      <x:c r="K790" s="6">
        <x:v>1014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23.54</x:v>
      </x:c>
      <x:c r="R790" s="8">
        <x:v>100613.912910006</x:v>
      </x:c>
      <x:c r="S790" s="12">
        <x:v>310880.671794649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757347</x:v>
      </x:c>
      <x:c r="B791" s="1">
        <x:v>43211.5370909375</x:v>
      </x:c>
      <x:c r="C791" s="6">
        <x:v>13.1446348316667</x:v>
      </x:c>
      <x:c r="D791" s="14" t="s">
        <x:v>77</x:v>
      </x:c>
      <x:c r="E791" s="15">
        <x:v>43194.5278059838</x:v>
      </x:c>
      <x:c r="F791" t="s">
        <x:v>82</x:v>
      </x:c>
      <x:c r="G791" s="6">
        <x:v>134.144317191217</x:v>
      </x:c>
      <x:c r="H791" t="s">
        <x:v>83</x:v>
      </x:c>
      <x:c r="I791" s="6">
        <x:v>32.4554231517877</x:v>
      </x:c>
      <x:c r="J791" t="s">
        <x:v>78</x:v>
      </x:c>
      <x:c r="K791" s="6">
        <x:v>1014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23.546</x:v>
      </x:c>
      <x:c r="R791" s="8">
        <x:v>100622.326024</x:v>
      </x:c>
      <x:c r="S791" s="12">
        <x:v>310892.062139778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757356</x:v>
      </x:c>
      <x:c r="B792" s="1">
        <x:v>43211.5371008912</x:v>
      </x:c>
      <x:c r="C792" s="6">
        <x:v>13.1589689916667</x:v>
      </x:c>
      <x:c r="D792" s="14" t="s">
        <x:v>77</x:v>
      </x:c>
      <x:c r="E792" s="15">
        <x:v>43194.5278059838</x:v>
      </x:c>
      <x:c r="F792" t="s">
        <x:v>82</x:v>
      </x:c>
      <x:c r="G792" s="6">
        <x:v>134.118808673125</x:v>
      </x:c>
      <x:c r="H792" t="s">
        <x:v>83</x:v>
      </x:c>
      <x:c r="I792" s="6">
        <x:v>32.4509793117527</x:v>
      </x:c>
      <x:c r="J792" t="s">
        <x:v>78</x:v>
      </x:c>
      <x:c r="K792" s="6">
        <x:v>1014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23.55</x:v>
      </x:c>
      <x:c r="R792" s="8">
        <x:v>100621.020585516</x:v>
      </x:c>
      <x:c r="S792" s="12">
        <x:v>310875.342497217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757365</x:v>
      </x:c>
      <x:c r="B793" s="1">
        <x:v>43211.5371128125</x:v>
      </x:c>
      <x:c r="C793" s="6">
        <x:v>13.176153245</x:v>
      </x:c>
      <x:c r="D793" s="14" t="s">
        <x:v>77</x:v>
      </x:c>
      <x:c r="E793" s="15">
        <x:v>43194.5278059838</x:v>
      </x:c>
      <x:c r="F793" t="s">
        <x:v>82</x:v>
      </x:c>
      <x:c r="G793" s="6">
        <x:v>134.122015410956</x:v>
      </x:c>
      <x:c r="H793" t="s">
        <x:v>83</x:v>
      </x:c>
      <x:c r="I793" s="6">
        <x:v>32.4630497558514</x:v>
      </x:c>
      <x:c r="J793" t="s">
        <x:v>78</x:v>
      </x:c>
      <x:c r="K793" s="6">
        <x:v>1014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23.545</x:v>
      </x:c>
      <x:c r="R793" s="8">
        <x:v>100624.544062325</x:v>
      </x:c>
      <x:c r="S793" s="12">
        <x:v>310867.373928279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757374</x:v>
      </x:c>
      <x:c r="B794" s="1">
        <x:v>43211.5371239583</x:v>
      </x:c>
      <x:c r="C794" s="6">
        <x:v>13.192204175</x:v>
      </x:c>
      <x:c r="D794" s="14" t="s">
        <x:v>77</x:v>
      </x:c>
      <x:c r="E794" s="15">
        <x:v>43194.5278059838</x:v>
      </x:c>
      <x:c r="F794" t="s">
        <x:v>82</x:v>
      </x:c>
      <x:c r="G794" s="6">
        <x:v>134.300716828537</x:v>
      </x:c>
      <x:c r="H794" t="s">
        <x:v>83</x:v>
      </x:c>
      <x:c r="I794" s="6">
        <x:v>32.4301413837011</x:v>
      </x:c>
      <x:c r="J794" t="s">
        <x:v>78</x:v>
      </x:c>
      <x:c r="K794" s="6">
        <x:v>1014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23.542</x:v>
      </x:c>
      <x:c r="R794" s="8">
        <x:v>100628.65454502</x:v>
      </x:c>
      <x:c r="S794" s="12">
        <x:v>310860.455400993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757384</x:v>
      </x:c>
      <x:c r="B795" s="1">
        <x:v>43211.5371359144</x:v>
      </x:c>
      <x:c r="C795" s="6">
        <x:v>13.2094218366667</x:v>
      </x:c>
      <x:c r="D795" s="14" t="s">
        <x:v>77</x:v>
      </x:c>
      <x:c r="E795" s="15">
        <x:v>43194.5278059838</x:v>
      </x:c>
      <x:c r="F795" t="s">
        <x:v>82</x:v>
      </x:c>
      <x:c r="G795" s="6">
        <x:v>134.176641159456</x:v>
      </x:c>
      <x:c r="H795" t="s">
        <x:v>83</x:v>
      </x:c>
      <x:c r="I795" s="6">
        <x:v>32.4634400943223</x:v>
      </x:c>
      <x:c r="J795" t="s">
        <x:v>78</x:v>
      </x:c>
      <x:c r="K795" s="6">
        <x:v>1014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23.54</x:v>
      </x:c>
      <x:c r="R795" s="8">
        <x:v>100626.039656127</x:v>
      </x:c>
      <x:c r="S795" s="12">
        <x:v>310872.490932438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757391</x:v>
      </x:c>
      <x:c r="B796" s="1">
        <x:v>43211.5371481829</x:v>
      </x:c>
      <x:c r="C796" s="6">
        <x:v>13.2271061516667</x:v>
      </x:c>
      <x:c r="D796" s="14" t="s">
        <x:v>77</x:v>
      </x:c>
      <x:c r="E796" s="15">
        <x:v>43194.5278059838</x:v>
      </x:c>
      <x:c r="F796" t="s">
        <x:v>82</x:v>
      </x:c>
      <x:c r="G796" s="6">
        <x:v>134.175446496774</x:v>
      </x:c>
      <x:c r="H796" t="s">
        <x:v>83</x:v>
      </x:c>
      <x:c r="I796" s="6">
        <x:v>32.4534714645602</x:v>
      </x:c>
      <x:c r="J796" t="s">
        <x:v>78</x:v>
      </x:c>
      <x:c r="K796" s="6">
        <x:v>1014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23.544</x:v>
      </x:c>
      <x:c r="R796" s="8">
        <x:v>100627.346088883</x:v>
      </x:c>
      <x:c r="S796" s="12">
        <x:v>310890.153442054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757405</x:v>
      </x:c>
      <x:c r="B797" s="1">
        <x:v>43211.5371589931</x:v>
      </x:c>
      <x:c r="C797" s="6">
        <x:v>13.2426237733333</x:v>
      </x:c>
      <x:c r="D797" s="14" t="s">
        <x:v>77</x:v>
      </x:c>
      <x:c r="E797" s="15">
        <x:v>43194.5278059838</x:v>
      </x:c>
      <x:c r="F797" t="s">
        <x:v>82</x:v>
      </x:c>
      <x:c r="G797" s="6">
        <x:v>134.169463157345</x:v>
      </x:c>
      <x:c r="H797" t="s">
        <x:v>83</x:v>
      </x:c>
      <x:c r="I797" s="6">
        <x:v>32.4522704268311</x:v>
      </x:c>
      <x:c r="J797" t="s">
        <x:v>78</x:v>
      </x:c>
      <x:c r="K797" s="6">
        <x:v>1014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23.545</x:v>
      </x:c>
      <x:c r="R797" s="8">
        <x:v>100638.416640349</x:v>
      </x:c>
      <x:c r="S797" s="12">
        <x:v>310884.688538587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757416</x:v>
      </x:c>
      <x:c r="B798" s="1">
        <x:v>43211.5371705208</x:v>
      </x:c>
      <x:c r="C798" s="6">
        <x:v>13.2592413416667</x:v>
      </x:c>
      <x:c r="D798" s="14" t="s">
        <x:v>77</x:v>
      </x:c>
      <x:c r="E798" s="15">
        <x:v>43194.5278059838</x:v>
      </x:c>
      <x:c r="F798" t="s">
        <x:v>82</x:v>
      </x:c>
      <x:c r="G798" s="6">
        <x:v>134.139393123564</x:v>
      </x:c>
      <x:c r="H798" t="s">
        <x:v>83</x:v>
      </x:c>
      <x:c r="I798" s="6">
        <x:v>32.4539819057254</x:v>
      </x:c>
      <x:c r="J798" t="s">
        <x:v>78</x:v>
      </x:c>
      <x:c r="K798" s="6">
        <x:v>1014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23.547</x:v>
      </x:c>
      <x:c r="R798" s="8">
        <x:v>100629.492254747</x:v>
      </x:c>
      <x:c r="S798" s="12">
        <x:v>310874.748848161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757425</x:v>
      </x:c>
      <x:c r="B799" s="1">
        <x:v>43211.5371820949</x:v>
      </x:c>
      <x:c r="C799" s="6">
        <x:v>13.2759256366667</x:v>
      </x:c>
      <x:c r="D799" s="14" t="s">
        <x:v>77</x:v>
      </x:c>
      <x:c r="E799" s="15">
        <x:v>43194.5278059838</x:v>
      </x:c>
      <x:c r="F799" t="s">
        <x:v>82</x:v>
      </x:c>
      <x:c r="G799" s="6">
        <x:v>134.121421345449</x:v>
      </x:c>
      <x:c r="H799" t="s">
        <x:v>83</x:v>
      </x:c>
      <x:c r="I799" s="6">
        <x:v>32.4580654378447</x:v>
      </x:c>
      <x:c r="J799" t="s">
        <x:v>78</x:v>
      </x:c>
      <x:c r="K799" s="6">
        <x:v>1014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23.547</x:v>
      </x:c>
      <x:c r="R799" s="8">
        <x:v>100634.420471836</x:v>
      </x:c>
      <x:c r="S799" s="12">
        <x:v>310868.932240736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757431</x:v>
      </x:c>
      <x:c r="B800" s="1">
        <x:v>43211.5371937153</x:v>
      </x:c>
      <x:c r="C800" s="6">
        <x:v>13.2926432383333</x:v>
      </x:c>
      <x:c r="D800" s="14" t="s">
        <x:v>77</x:v>
      </x:c>
      <x:c r="E800" s="15">
        <x:v>43194.5278059838</x:v>
      </x:c>
      <x:c r="F800" t="s">
        <x:v>82</x:v>
      </x:c>
      <x:c r="G800" s="6">
        <x:v>134.070323520005</x:v>
      </x:c>
      <x:c r="H800" t="s">
        <x:v>83</x:v>
      </x:c>
      <x:c r="I800" s="6">
        <x:v>32.4619988448117</x:v>
      </x:c>
      <x:c r="J800" t="s">
        <x:v>78</x:v>
      </x:c>
      <x:c r="K800" s="6">
        <x:v>1014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23.55</x:v>
      </x:c>
      <x:c r="R800" s="8">
        <x:v>100636.548318032</x:v>
      </x:c>
      <x:c r="S800" s="12">
        <x:v>310883.719456867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757443</x:v>
      </x:c>
      <x:c r="B801" s="1">
        <x:v>43211.5372054398</x:v>
      </x:c>
      <x:c r="C801" s="6">
        <x:v>13.3095275433333</x:v>
      </x:c>
      <x:c r="D801" s="14" t="s">
        <x:v>77</x:v>
      </x:c>
      <x:c r="E801" s="15">
        <x:v>43194.5278059838</x:v>
      </x:c>
      <x:c r="F801" t="s">
        <x:v>82</x:v>
      </x:c>
      <x:c r="G801" s="6">
        <x:v>134.118578982296</x:v>
      </x:c>
      <x:c r="H801" t="s">
        <x:v>83</x:v>
      </x:c>
      <x:c r="I801" s="6">
        <x:v>32.4535915683568</x:v>
      </x:c>
      <x:c r="J801" t="s">
        <x:v>78</x:v>
      </x:c>
      <x:c r="K801" s="6">
        <x:v>1014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23.549</x:v>
      </x:c>
      <x:c r="R801" s="8">
        <x:v>100642.984701298</x:v>
      </x:c>
      <x:c r="S801" s="12">
        <x:v>310871.256961726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757452</x:v>
      </x:c>
      <x:c r="B802" s="1">
        <x:v>43211.5372169329</x:v>
      </x:c>
      <x:c r="C802" s="6">
        <x:v>13.3261118283333</x:v>
      </x:c>
      <x:c r="D802" s="14" t="s">
        <x:v>77</x:v>
      </x:c>
      <x:c r="E802" s="15">
        <x:v>43194.5278059838</x:v>
      </x:c>
      <x:c r="F802" t="s">
        <x:v>82</x:v>
      </x:c>
      <x:c r="G802" s="6">
        <x:v>134.184984842653</x:v>
      </x:c>
      <x:c r="H802" t="s">
        <x:v>83</x:v>
      </x:c>
      <x:c r="I802" s="6">
        <x:v>32.4436229678895</x:v>
      </x:c>
      <x:c r="J802" t="s">
        <x:v>78</x:v>
      </x:c>
      <x:c r="K802" s="6">
        <x:v>1014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23.547</x:v>
      </x:c>
      <x:c r="R802" s="8">
        <x:v>100639.650471183</x:v>
      </x:c>
      <x:c r="S802" s="12">
        <x:v>310859.945068445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757467</x:v>
      </x:c>
      <x:c r="B803" s="1">
        <x:v>43211.5372286227</x:v>
      </x:c>
      <x:c r="C803" s="6">
        <x:v>13.3429294866667</x:v>
      </x:c>
      <x:c r="D803" s="14" t="s">
        <x:v>77</x:v>
      </x:c>
      <x:c r="E803" s="15">
        <x:v>43194.5278059838</x:v>
      </x:c>
      <x:c r="F803" t="s">
        <x:v>82</x:v>
      </x:c>
      <x:c r="G803" s="6">
        <x:v>134.130494497949</x:v>
      </x:c>
      <x:c r="H803" t="s">
        <x:v>83</x:v>
      </x:c>
      <x:c r="I803" s="6">
        <x:v>32.4432026058707</x:v>
      </x:c>
      <x:c r="J803" t="s">
        <x:v>78</x:v>
      </x:c>
      <x:c r="K803" s="6">
        <x:v>1014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23.552</x:v>
      </x:c>
      <x:c r="R803" s="8">
        <x:v>100653.61280798</x:v>
      </x:c>
      <x:c r="S803" s="12">
        <x:v>310889.365469838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757472</x:v>
      </x:c>
      <x:c r="B804" s="1">
        <x:v>43211.5372396181</x:v>
      </x:c>
      <x:c r="C804" s="6">
        <x:v>13.3587803733333</x:v>
      </x:c>
      <x:c r="D804" s="14" t="s">
        <x:v>77</x:v>
      </x:c>
      <x:c r="E804" s="15">
        <x:v>43194.5278059838</x:v>
      </x:c>
      <x:c r="F804" t="s">
        <x:v>82</x:v>
      </x:c>
      <x:c r="G804" s="6">
        <x:v>134.155611290448</x:v>
      </x:c>
      <x:c r="H804" t="s">
        <x:v>83</x:v>
      </x:c>
      <x:c r="I804" s="6">
        <x:v>32.4477365132839</x:v>
      </x:c>
      <x:c r="J804" t="s">
        <x:v>78</x:v>
      </x:c>
      <x:c r="K804" s="6">
        <x:v>1014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23.548</x:v>
      </x:c>
      <x:c r="R804" s="8">
        <x:v>100651.311814194</x:v>
      </x:c>
      <x:c r="S804" s="12">
        <x:v>310884.124371185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757487</x:v>
      </x:c>
      <x:c r="B805" s="1">
        <x:v>43211.5372517361</x:v>
      </x:c>
      <x:c r="C805" s="6">
        <x:v>13.3762313966667</x:v>
      </x:c>
      <x:c r="D805" s="14" t="s">
        <x:v>77</x:v>
      </x:c>
      <x:c r="E805" s="15">
        <x:v>43194.5278059838</x:v>
      </x:c>
      <x:c r="F805" t="s">
        <x:v>82</x:v>
      </x:c>
      <x:c r="G805" s="6">
        <x:v>134.084887730107</x:v>
      </x:c>
      <x:c r="H805" t="s">
        <x:v>83</x:v>
      </x:c>
      <x:c r="I805" s="6">
        <x:v>32.4612481942704</x:v>
      </x:c>
      <x:c r="J805" t="s">
        <x:v>78</x:v>
      </x:c>
      <x:c r="K805" s="6">
        <x:v>1014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23.549</x:v>
      </x:c>
      <x:c r="R805" s="8">
        <x:v>100654.17399859</x:v>
      </x:c>
      <x:c r="S805" s="12">
        <x:v>310888.197926193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757494</x:v>
      </x:c>
      <x:c r="B806" s="1">
        <x:v>43211.5372629977</x:v>
      </x:c>
      <x:c r="C806" s="6">
        <x:v>13.3924323016667</x:v>
      </x:c>
      <x:c r="D806" s="14" t="s">
        <x:v>77</x:v>
      </x:c>
      <x:c r="E806" s="15">
        <x:v>43194.5278059838</x:v>
      </x:c>
      <x:c r="F806" t="s">
        <x:v>82</x:v>
      </x:c>
      <x:c r="G806" s="6">
        <x:v>134.079472409208</x:v>
      </x:c>
      <x:c r="H806" t="s">
        <x:v>83</x:v>
      </x:c>
      <x:c r="I806" s="6">
        <x:v>32.4522404008935</x:v>
      </x:c>
      <x:c r="J806" t="s">
        <x:v>78</x:v>
      </x:c>
      <x:c r="K806" s="6">
        <x:v>1014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23.553</x:v>
      </x:c>
      <x:c r="R806" s="8">
        <x:v>100659.535234889</x:v>
      </x:c>
      <x:c r="S806" s="12">
        <x:v>310898.590105408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757507</x:v>
      </x:c>
      <x:c r="B807" s="1">
        <x:v>43211.5372746528</x:v>
      </x:c>
      <x:c r="C807" s="6">
        <x:v>13.4091999133333</x:v>
      </x:c>
      <x:c r="D807" s="14" t="s">
        <x:v>77</x:v>
      </x:c>
      <x:c r="E807" s="15">
        <x:v>43194.5278059838</x:v>
      </x:c>
      <x:c r="F807" t="s">
        <x:v>82</x:v>
      </x:c>
      <x:c r="G807" s="6">
        <x:v>134.072570589291</x:v>
      </x:c>
      <x:c r="H807" t="s">
        <x:v>83</x:v>
      </x:c>
      <x:c r="I807" s="6">
        <x:v>32.4512495451004</x:v>
      </x:c>
      <x:c r="J807" t="s">
        <x:v>78</x:v>
      </x:c>
      <x:c r="K807" s="6">
        <x:v>1014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23.554</x:v>
      </x:c>
      <x:c r="R807" s="8">
        <x:v>100665.014952925</x:v>
      </x:c>
      <x:c r="S807" s="12">
        <x:v>310887.819903519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757511</x:v>
      </x:c>
      <x:c r="B808" s="1">
        <x:v>43211.5372862268</x:v>
      </x:c>
      <x:c r="C808" s="6">
        <x:v>13.4258675733333</x:v>
      </x:c>
      <x:c r="D808" s="14" t="s">
        <x:v>77</x:v>
      </x:c>
      <x:c r="E808" s="15">
        <x:v>43194.5278059838</x:v>
      </x:c>
      <x:c r="F808" t="s">
        <x:v>82</x:v>
      </x:c>
      <x:c r="G808" s="6">
        <x:v>134.080562641862</x:v>
      </x:c>
      <x:c r="H808" t="s">
        <x:v>83</x:v>
      </x:c>
      <x:c r="I808" s="6">
        <x:v>32.4545523988845</x:v>
      </x:c>
      <x:c r="J808" t="s">
        <x:v>78</x:v>
      </x:c>
      <x:c r="K808" s="6">
        <x:v>1014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23.552</x:v>
      </x:c>
      <x:c r="R808" s="8">
        <x:v>100663.728952763</x:v>
      </x:c>
      <x:c r="S808" s="12">
        <x:v>310879.741860853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757525</x:v>
      </x:c>
      <x:c r="B809" s="1">
        <x:v>43211.5372975694</x:v>
      </x:c>
      <x:c r="C809" s="6">
        <x:v>13.4422185</x:v>
      </x:c>
      <x:c r="D809" s="14" t="s">
        <x:v>77</x:v>
      </x:c>
      <x:c r="E809" s="15">
        <x:v>43194.5278059838</x:v>
      </x:c>
      <x:c r="F809" t="s">
        <x:v>82</x:v>
      </x:c>
      <x:c r="G809" s="6">
        <x:v>134.094661935998</x:v>
      </x:c>
      <x:c r="H809" t="s">
        <x:v>83</x:v>
      </x:c>
      <x:c r="I809" s="6">
        <x:v>32.4487874198517</x:v>
      </x:c>
      <x:c r="J809" t="s">
        <x:v>78</x:v>
      </x:c>
      <x:c r="K809" s="6">
        <x:v>1014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23.553</x:v>
      </x:c>
      <x:c r="R809" s="8">
        <x:v>100669.670988171</x:v>
      </x:c>
      <x:c r="S809" s="12">
        <x:v>310884.998121889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757534</x:v>
      </x:c>
      <x:c r="B810" s="1">
        <x:v>43211.5373100347</x:v>
      </x:c>
      <x:c r="C810" s="6">
        <x:v>13.4601528333333</x:v>
      </x:c>
      <x:c r="D810" s="14" t="s">
        <x:v>77</x:v>
      </x:c>
      <x:c r="E810" s="15">
        <x:v>43194.5278059838</x:v>
      </x:c>
      <x:c r="F810" t="s">
        <x:v>82</x:v>
      </x:c>
      <x:c r="G810" s="6">
        <x:v>134.083963200155</x:v>
      </x:c>
      <x:c r="H810" t="s">
        <x:v>83</x:v>
      </x:c>
      <x:c r="I810" s="6">
        <x:v>32.4512195191714</x:v>
      </x:c>
      <x:c r="J810" t="s">
        <x:v>78</x:v>
      </x:c>
      <x:c r="K810" s="6">
        <x:v>1014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23.553</x:v>
      </x:c>
      <x:c r="R810" s="8">
        <x:v>100668.184355326</x:v>
      </x:c>
      <x:c r="S810" s="12">
        <x:v>310893.111772744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757544</x:v>
      </x:c>
      <x:c r="B811" s="1">
        <x:v>43211.5373209838</x:v>
      </x:c>
      <x:c r="C811" s="6">
        <x:v>13.475937085</x:v>
      </x:c>
      <x:c r="D811" s="14" t="s">
        <x:v>77</x:v>
      </x:c>
      <x:c r="E811" s="15">
        <x:v>43194.5278059838</x:v>
      </x:c>
      <x:c r="F811" t="s">
        <x:v>82</x:v>
      </x:c>
      <x:c r="G811" s="6">
        <x:v>134.119002009066</x:v>
      </x:c>
      <x:c r="H811" t="s">
        <x:v>83</x:v>
      </x:c>
      <x:c r="I811" s="6">
        <x:v>32.4458148564127</x:v>
      </x:c>
      <x:c r="J811" t="s">
        <x:v>78</x:v>
      </x:c>
      <x:c r="K811" s="6">
        <x:v>1014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23.552</x:v>
      </x:c>
      <x:c r="R811" s="8">
        <x:v>100674.79555041</x:v>
      </x:c>
      <x:c r="S811" s="12">
        <x:v>310878.267965551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757552</x:v>
      </x:c>
      <x:c r="B812" s="1">
        <x:v>43211.5373324884</x:v>
      </x:c>
      <x:c r="C812" s="6">
        <x:v>13.4924880083333</x:v>
      </x:c>
      <x:c r="D812" s="14" t="s">
        <x:v>77</x:v>
      </x:c>
      <x:c r="E812" s="15">
        <x:v>43194.5278059838</x:v>
      </x:c>
      <x:c r="F812" t="s">
        <x:v>82</x:v>
      </x:c>
      <x:c r="G812" s="6">
        <x:v>134.066427265432</x:v>
      </x:c>
      <x:c r="H812" t="s">
        <x:v>83</x:v>
      </x:c>
      <x:c r="I812" s="6">
        <x:v>32.4475263320105</x:v>
      </x:c>
      <x:c r="J812" t="s">
        <x:v>78</x:v>
      </x:c>
      <x:c r="K812" s="6">
        <x:v>1014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23.556</x:v>
      </x:c>
      <x:c r="R812" s="8">
        <x:v>100670.002548086</x:v>
      </x:c>
      <x:c r="S812" s="12">
        <x:v>310878.643611936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757565</x:v>
      </x:c>
      <x:c r="B813" s="1">
        <x:v>43211.5373441782</x:v>
      </x:c>
      <x:c r="C813" s="6">
        <x:v>13.5092889483333</x:v>
      </x:c>
      <x:c r="D813" s="14" t="s">
        <x:v>77</x:v>
      </x:c>
      <x:c r="E813" s="15">
        <x:v>43194.5278059838</x:v>
      </x:c>
      <x:c r="F813" t="s">
        <x:v>82</x:v>
      </x:c>
      <x:c r="G813" s="6">
        <x:v>133.989120833031</x:v>
      </x:c>
      <x:c r="H813" t="s">
        <x:v>83</x:v>
      </x:c>
      <x:c r="I813" s="6">
        <x:v>32.4599871017404</x:v>
      </x:c>
      <x:c r="J813" t="s">
        <x:v>78</x:v>
      </x:c>
      <x:c r="K813" s="6">
        <x:v>1014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23.558</x:v>
      </x:c>
      <x:c r="R813" s="8">
        <x:v>100674.727529675</x:v>
      </x:c>
      <x:c r="S813" s="12">
        <x:v>310890.123669959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757578</x:v>
      </x:c>
      <x:c r="B814" s="1">
        <x:v>43211.537355706</x:v>
      </x:c>
      <x:c r="C814" s="6">
        <x:v>13.5259065633333</x:v>
      </x:c>
      <x:c r="D814" s="14" t="s">
        <x:v>77</x:v>
      </x:c>
      <x:c r="E814" s="15">
        <x:v>43194.5278059838</x:v>
      </x:c>
      <x:c r="F814" t="s">
        <x:v>82</x:v>
      </x:c>
      <x:c r="G814" s="6">
        <x:v>133.988916118585</x:v>
      </x:c>
      <x:c r="H814" t="s">
        <x:v>83</x:v>
      </x:c>
      <x:c r="I814" s="6">
        <x:v>32.4651515789201</x:v>
      </x:c>
      <x:c r="J814" t="s">
        <x:v>78</x:v>
      </x:c>
      <x:c r="K814" s="6">
        <x:v>1014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23.556</x:v>
      </x:c>
      <x:c r="R814" s="8">
        <x:v>100676.347489584</x:v>
      </x:c>
      <x:c r="S814" s="12">
        <x:v>310875.661921462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757584</x:v>
      </x:c>
      <x:c r="B815" s="1">
        <x:v>43211.5373681713</x:v>
      </x:c>
      <x:c r="C815" s="6">
        <x:v>13.5438909783333</x:v>
      </x:c>
      <x:c r="D815" s="14" t="s">
        <x:v>77</x:v>
      </x:c>
      <x:c r="E815" s="15">
        <x:v>43194.5278059838</x:v>
      </x:c>
      <x:c r="F815" t="s">
        <x:v>82</x:v>
      </x:c>
      <x:c r="G815" s="6">
        <x:v>133.931243531583</x:v>
      </x:c>
      <x:c r="H815" t="s">
        <x:v>83</x:v>
      </x:c>
      <x:c r="I815" s="6">
        <x:v>32.4680340812715</x:v>
      </x:c>
      <x:c r="J815" t="s">
        <x:v>78</x:v>
      </x:c>
      <x:c r="K815" s="6">
        <x:v>1014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23.56</x:v>
      </x:c>
      <x:c r="R815" s="8">
        <x:v>100683.557703783</x:v>
      </x:c>
      <x:c r="S815" s="12">
        <x:v>310873.692944687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757592</x:v>
      </x:c>
      <x:c r="B816" s="1">
        <x:v>43211.5373787847</x:v>
      </x:c>
      <x:c r="C816" s="6">
        <x:v>13.5591251916667</x:v>
      </x:c>
      <x:c r="D816" s="14" t="s">
        <x:v>77</x:v>
      </x:c>
      <x:c r="E816" s="15">
        <x:v>43194.5278059838</x:v>
      </x:c>
      <x:c r="F816" t="s">
        <x:v>82</x:v>
      </x:c>
      <x:c r="G816" s="6">
        <x:v>134.095383417855</x:v>
      </x:c>
      <x:c r="H816" t="s">
        <x:v>83</x:v>
      </x:c>
      <x:c r="I816" s="6">
        <x:v>32.4435028644502</x:v>
      </x:c>
      <x:c r="J816" t="s">
        <x:v>78</x:v>
      </x:c>
      <x:c r="K816" s="6">
        <x:v>1014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23.555</x:v>
      </x:c>
      <x:c r="R816" s="8">
        <x:v>100681.302371391</x:v>
      </x:c>
      <x:c r="S816" s="12">
        <x:v>310879.352179002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757601</x:v>
      </x:c>
      <x:c r="B817" s="1">
        <x:v>43211.537390162</x:v>
      </x:c>
      <x:c r="C817" s="6">
        <x:v>13.5755427416667</x:v>
      </x:c>
      <x:c r="D817" s="14" t="s">
        <x:v>77</x:v>
      </x:c>
      <x:c r="E817" s="15">
        <x:v>43194.5278059838</x:v>
      </x:c>
      <x:c r="F817" t="s">
        <x:v>82</x:v>
      </x:c>
      <x:c r="G817" s="6">
        <x:v>133.951995473539</x:v>
      </x:c>
      <x:c r="H817" t="s">
        <x:v>83</x:v>
      </x:c>
      <x:c r="I817" s="6">
        <x:v>32.4658722042759</x:v>
      </x:c>
      <x:c r="J817" t="s">
        <x:v>78</x:v>
      </x:c>
      <x:c r="K817" s="6">
        <x:v>1014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23.559</x:v>
      </x:c>
      <x:c r="R817" s="8">
        <x:v>100678.584523321</x:v>
      </x:c>
      <x:c r="S817" s="12">
        <x:v>310869.034974003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757613</x:v>
      </x:c>
      <x:c r="B818" s="1">
        <x:v>43211.5374017014</x:v>
      </x:c>
      <x:c r="C818" s="6">
        <x:v>13.5921604016667</x:v>
      </x:c>
      <x:c r="D818" s="14" t="s">
        <x:v>77</x:v>
      </x:c>
      <x:c r="E818" s="15">
        <x:v>43194.5278059838</x:v>
      </x:c>
      <x:c r="F818" t="s">
        <x:v>82</x:v>
      </x:c>
      <x:c r="G818" s="6">
        <x:v>134.030840713392</x:v>
      </x:c>
      <x:c r="H818" t="s">
        <x:v>83</x:v>
      </x:c>
      <x:c r="I818" s="6">
        <x:v>32.450498896967</x:v>
      </x:c>
      <x:c r="J818" t="s">
        <x:v>78</x:v>
      </x:c>
      <x:c r="K818" s="6">
        <x:v>1014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23.558</x:v>
      </x:c>
      <x:c r="R818" s="8">
        <x:v>100689.233335114</x:v>
      </x:c>
      <x:c r="S818" s="12">
        <x:v>310872.89183406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757627</x:v>
      </x:c>
      <x:c r="B819" s="1">
        <x:v>43211.5374144329</x:v>
      </x:c>
      <x:c r="C819" s="6">
        <x:v>13.6104614016667</x:v>
      </x:c>
      <x:c r="D819" s="14" t="s">
        <x:v>77</x:v>
      </x:c>
      <x:c r="E819" s="15">
        <x:v>43194.5278059838</x:v>
      </x:c>
      <x:c r="F819" t="s">
        <x:v>82</x:v>
      </x:c>
      <x:c r="G819" s="6">
        <x:v>133.998789149841</x:v>
      </x:c>
      <x:c r="H819" t="s">
        <x:v>83</x:v>
      </x:c>
      <x:c r="I819" s="6">
        <x:v>32.4603474138439</x:v>
      </x:c>
      <x:c r="J819" t="s">
        <x:v>78</x:v>
      </x:c>
      <x:c r="K819" s="6">
        <x:v>1014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23.557</x:v>
      </x:c>
      <x:c r="R819" s="8">
        <x:v>100691.713467753</x:v>
      </x:c>
      <x:c r="S819" s="12">
        <x:v>310888.652582486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757640</x:v>
      </x:c>
      <x:c r="B820" s="1">
        <x:v>43211.5374263542</x:v>
      </x:c>
      <x:c r="C820" s="6">
        <x:v>13.6276623816667</x:v>
      </x:c>
      <x:c r="D820" s="14" t="s">
        <x:v>77</x:v>
      </x:c>
      <x:c r="E820" s="15">
        <x:v>43194.5278059838</x:v>
      </x:c>
      <x:c r="F820" t="s">
        <x:v>82</x:v>
      </x:c>
      <x:c r="G820" s="6">
        <x:v>133.977808025207</x:v>
      </x:c>
      <x:c r="H820" t="s">
        <x:v>83</x:v>
      </x:c>
      <x:c r="I820" s="6">
        <x:v>32.4548826844421</x:v>
      </x:c>
      <x:c r="J820" t="s">
        <x:v>78</x:v>
      </x:c>
      <x:c r="K820" s="6">
        <x:v>1014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23.561</x:v>
      </x:c>
      <x:c r="R820" s="8">
        <x:v>100695.73046839</x:v>
      </x:c>
      <x:c r="S820" s="12">
        <x:v>310883.287581911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757643</x:v>
      </x:c>
      <x:c r="B821" s="1">
        <x:v>43211.5374385417</x:v>
      </x:c>
      <x:c r="C821" s="6">
        <x:v>13.6452134383333</x:v>
      </x:c>
      <x:c r="D821" s="14" t="s">
        <x:v>77</x:v>
      </x:c>
      <x:c r="E821" s="15">
        <x:v>43194.5278059838</x:v>
      </x:c>
      <x:c r="F821" t="s">
        <x:v>82</x:v>
      </x:c>
      <x:c r="G821" s="6">
        <x:v>133.996583355027</x:v>
      </x:c>
      <x:c r="H821" t="s">
        <x:v>83</x:v>
      </x:c>
      <x:c r="I821" s="6">
        <x:v>32.453171205088</x:v>
      </x:c>
      <x:c r="J821" t="s">
        <x:v>78</x:v>
      </x:c>
      <x:c r="K821" s="6">
        <x:v>1014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23.56</x:v>
      </x:c>
      <x:c r="R821" s="8">
        <x:v>100704.960213692</x:v>
      </x:c>
      <x:c r="S821" s="12">
        <x:v>310883.82815267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757655</x:v>
      </x:c>
      <x:c r="B822" s="1">
        <x:v>43211.5374517361</x:v>
      </x:c>
      <x:c r="C822" s="6">
        <x:v>13.664214485</x:v>
      </x:c>
      <x:c r="D822" s="14" t="s">
        <x:v>77</x:v>
      </x:c>
      <x:c r="E822" s="15">
        <x:v>43194.5278059838</x:v>
      </x:c>
      <x:c r="F822" t="s">
        <x:v>82</x:v>
      </x:c>
      <x:c r="G822" s="6">
        <x:v>133.976650926861</x:v>
      </x:c>
      <x:c r="H822" t="s">
        <x:v>83</x:v>
      </x:c>
      <x:c r="I822" s="6">
        <x:v>32.4577051259876</x:v>
      </x:c>
      <x:c r="J822" t="s">
        <x:v>78</x:v>
      </x:c>
      <x:c r="K822" s="6">
        <x:v>1014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23.56</x:v>
      </x:c>
      <x:c r="R822" s="8">
        <x:v>100705.613339884</x:v>
      </x:c>
      <x:c r="S822" s="12">
        <x:v>310896.037570968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757669</x:v>
      </x:c>
      <x:c r="B823" s="1">
        <x:v>43211.5374601042</x:v>
      </x:c>
      <x:c r="C823" s="6">
        <x:v>13.6762818466667</x:v>
      </x:c>
      <x:c r="D823" s="14" t="s">
        <x:v>77</x:v>
      </x:c>
      <x:c r="E823" s="15">
        <x:v>43194.5278059838</x:v>
      </x:c>
      <x:c r="F823" t="s">
        <x:v>82</x:v>
      </x:c>
      <x:c r="G823" s="6">
        <x:v>133.999487452809</x:v>
      </x:c>
      <x:c r="H823" t="s">
        <x:v>83</x:v>
      </x:c>
      <x:c r="I823" s="6">
        <x:v>32.4525106343426</x:v>
      </x:c>
      <x:c r="J823" t="s">
        <x:v>78</x:v>
      </x:c>
      <x:c r="K823" s="6">
        <x:v>1014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23.56</x:v>
      </x:c>
      <x:c r="R823" s="8">
        <x:v>100695.058328288</x:v>
      </x:c>
      <x:c r="S823" s="12">
        <x:v>310871.925243965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757674</x:v>
      </x:c>
      <x:c r="B824" s="1">
        <x:v>43211.537471794</x:v>
      </x:c>
      <x:c r="C824" s="6">
        <x:v>13.6930828233333</x:v>
      </x:c>
      <x:c r="D824" s="14" t="s">
        <x:v>77</x:v>
      </x:c>
      <x:c r="E824" s="15">
        <x:v>43194.5278059838</x:v>
      </x:c>
      <x:c r="F824" t="s">
        <x:v>82</x:v>
      </x:c>
      <x:c r="G824" s="6">
        <x:v>133.969126875396</x:v>
      </x:c>
      <x:c r="H824" t="s">
        <x:v>83</x:v>
      </x:c>
      <x:c r="I824" s="6">
        <x:v>32.4594166076567</x:v>
      </x:c>
      <x:c r="J824" t="s">
        <x:v>78</x:v>
      </x:c>
      <x:c r="K824" s="6">
        <x:v>1014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23.56</x:v>
      </x:c>
      <x:c r="R824" s="8">
        <x:v>100704.611374578</x:v>
      </x:c>
      <x:c r="S824" s="12">
        <x:v>310887.177925257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757681</x:v>
      </x:c>
      <x:c r="B825" s="1">
        <x:v>43211.5374829861</x:v>
      </x:c>
      <x:c r="C825" s="6">
        <x:v>13.7092170816667</x:v>
      </x:c>
      <x:c r="D825" s="14" t="s">
        <x:v>77</x:v>
      </x:c>
      <x:c r="E825" s="15">
        <x:v>43194.5278059838</x:v>
      </x:c>
      <x:c r="F825" t="s">
        <x:v>82</x:v>
      </x:c>
      <x:c r="G825" s="6">
        <x:v>133.944690503087</x:v>
      </x:c>
      <x:c r="H825" t="s">
        <x:v>83</x:v>
      </x:c>
      <x:c r="I825" s="6">
        <x:v>32.4521803490193</x:v>
      </x:c>
      <x:c r="J825" t="s">
        <x:v>78</x:v>
      </x:c>
      <x:c r="K825" s="6">
        <x:v>1014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23.565</x:v>
      </x:c>
      <x:c r="R825" s="8">
        <x:v>100699.138089025</x:v>
      </x:c>
      <x:c r="S825" s="12">
        <x:v>310869.927617967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757695</x:v>
      </x:c>
      <x:c r="B826" s="1">
        <x:v>43211.5374959491</x:v>
      </x:c>
      <x:c r="C826" s="6">
        <x:v>13.72790145</x:v>
      </x:c>
      <x:c r="D826" s="14" t="s">
        <x:v>77</x:v>
      </x:c>
      <x:c r="E826" s="15">
        <x:v>43194.5278059838</x:v>
      </x:c>
      <x:c r="F826" t="s">
        <x:v>82</x:v>
      </x:c>
      <x:c r="G826" s="6">
        <x:v>133.928034681472</x:v>
      </x:c>
      <x:c r="H826" t="s">
        <x:v>83</x:v>
      </x:c>
      <x:c r="I826" s="6">
        <x:v>32.4534114126641</x:v>
      </x:c>
      <x:c r="J826" t="s">
        <x:v>78</x:v>
      </x:c>
      <x:c r="K826" s="6">
        <x:v>1014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23.566</x:v>
      </x:c>
      <x:c r="R826" s="8">
        <x:v>100709.753446125</x:v>
      </x:c>
      <x:c r="S826" s="12">
        <x:v>310893.703641483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757707</x:v>
      </x:c>
      <x:c r="B827" s="1">
        <x:v>43211.537506331</x:v>
      </x:c>
      <x:c r="C827" s="6">
        <x:v>13.7428023633333</x:v>
      </x:c>
      <x:c r="D827" s="14" t="s">
        <x:v>77</x:v>
      </x:c>
      <x:c r="E827" s="15">
        <x:v>43194.5278059838</x:v>
      </x:c>
      <x:c r="F827" t="s">
        <x:v>82</x:v>
      </x:c>
      <x:c r="G827" s="6">
        <x:v>133.933940636182</x:v>
      </x:c>
      <x:c r="H827" t="s">
        <x:v>83</x:v>
      </x:c>
      <x:c r="I827" s="6">
        <x:v>32.4495080416887</x:v>
      </x:c>
      <x:c r="J827" t="s">
        <x:v>78</x:v>
      </x:c>
      <x:c r="K827" s="6">
        <x:v>1014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23.567</x:v>
      </x:c>
      <x:c r="R827" s="8">
        <x:v>100703.661853321</x:v>
      </x:c>
      <x:c r="S827" s="12">
        <x:v>310889.593799019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757720</x:v>
      </x:c>
      <x:c r="B828" s="1">
        <x:v>43211.5375175579</x:v>
      </x:c>
      <x:c r="C828" s="6">
        <x:v>13.7589865733333</x:v>
      </x:c>
      <x:c r="D828" s="14" t="s">
        <x:v>77</x:v>
      </x:c>
      <x:c r="E828" s="15">
        <x:v>43194.5278059838</x:v>
      </x:c>
      <x:c r="F828" t="s">
        <x:v>82</x:v>
      </x:c>
      <x:c r="G828" s="6">
        <x:v>133.919326802401</x:v>
      </x:c>
      <x:c r="H828" t="s">
        <x:v>83</x:v>
      </x:c>
      <x:c r="I828" s="6">
        <x:v>32.4553931258215</x:v>
      </x:c>
      <x:c r="J828" t="s">
        <x:v>78</x:v>
      </x:c>
      <x:c r="K828" s="6">
        <x:v>1014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23.566</x:v>
      </x:c>
      <x:c r="R828" s="8">
        <x:v>100720.676920649</x:v>
      </x:c>
      <x:c r="S828" s="12">
        <x:v>310885.131625903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757721</x:v>
      </x:c>
      <x:c r="B829" s="1">
        <x:v>43211.5375292824</x:v>
      </x:c>
      <x:c r="C829" s="6">
        <x:v>13.7758541966667</x:v>
      </x:c>
      <x:c r="D829" s="14" t="s">
        <x:v>77</x:v>
      </x:c>
      <x:c r="E829" s="15">
        <x:v>43194.5278059838</x:v>
      </x:c>
      <x:c r="F829" t="s">
        <x:v>82</x:v>
      </x:c>
      <x:c r="G829" s="6">
        <x:v>133.903494502358</x:v>
      </x:c>
      <x:c r="H829" t="s">
        <x:v>83</x:v>
      </x:c>
      <x:c r="I829" s="6">
        <x:v>32.4589962436571</x:v>
      </x:c>
      <x:c r="J829" t="s">
        <x:v>78</x:v>
      </x:c>
      <x:c r="K829" s="6">
        <x:v>1014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23.566</x:v>
      </x:c>
      <x:c r="R829" s="8">
        <x:v>100714.931288251</x:v>
      </x:c>
      <x:c r="S829" s="12">
        <x:v>310888.048765544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757733</x:v>
      </x:c>
      <x:c r="B830" s="1">
        <x:v>43211.537540706</x:v>
      </x:c>
      <x:c r="C830" s="6">
        <x:v>13.79232186</x:v>
      </x:c>
      <x:c r="D830" s="14" t="s">
        <x:v>77</x:v>
      </x:c>
      <x:c r="E830" s="15">
        <x:v>43194.5278059838</x:v>
      </x:c>
      <x:c r="F830" t="s">
        <x:v>82</x:v>
      </x:c>
      <x:c r="G830" s="6">
        <x:v>133.973686405344</x:v>
      </x:c>
      <x:c r="H830" t="s">
        <x:v>83</x:v>
      </x:c>
      <x:c r="I830" s="6">
        <x:v>32.443022450736</x:v>
      </x:c>
      <x:c r="J830" t="s">
        <x:v>78</x:v>
      </x:c>
      <x:c r="K830" s="6">
        <x:v>1014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23.566</x:v>
      </x:c>
      <x:c r="R830" s="8">
        <x:v>100718.8963737</x:v>
      </x:c>
      <x:c r="S830" s="12">
        <x:v>310891.53237932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757746</x:v>
      </x:c>
      <x:c r="B831" s="1">
        <x:v>43211.5375521991</x:v>
      </x:c>
      <x:c r="C831" s="6">
        <x:v>13.8088561116667</x:v>
      </x:c>
      <x:c r="D831" s="14" t="s">
        <x:v>77</x:v>
      </x:c>
      <x:c r="E831" s="15">
        <x:v>43194.5278059838</x:v>
      </x:c>
      <x:c r="F831" t="s">
        <x:v>82</x:v>
      </x:c>
      <x:c r="G831" s="6">
        <x:v>134.037698636459</x:v>
      </x:c>
      <x:c r="H831" t="s">
        <x:v>83</x:v>
      </x:c>
      <x:c r="I831" s="6">
        <x:v>32.4386987304069</x:v>
      </x:c>
      <x:c r="J831" t="s">
        <x:v>78</x:v>
      </x:c>
      <x:c r="K831" s="6">
        <x:v>1014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23.562</x:v>
      </x:c>
      <x:c r="R831" s="8">
        <x:v>100719.350437491</x:v>
      </x:c>
      <x:c r="S831" s="12">
        <x:v>310883.12620079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757756</x:v>
      </x:c>
      <x:c r="B832" s="1">
        <x:v>43211.5375639236</x:v>
      </x:c>
      <x:c r="C832" s="6">
        <x:v>13.8257737333333</x:v>
      </x:c>
      <x:c r="D832" s="14" t="s">
        <x:v>77</x:v>
      </x:c>
      <x:c r="E832" s="15">
        <x:v>43194.5278059838</x:v>
      </x:c>
      <x:c r="F832" t="s">
        <x:v>82</x:v>
      </x:c>
      <x:c r="G832" s="6">
        <x:v>133.877654996822</x:v>
      </x:c>
      <x:c r="H832" t="s">
        <x:v>83</x:v>
      </x:c>
      <x:c r="I832" s="6">
        <x:v>32.4546424767605</x:v>
      </x:c>
      <x:c r="J832" t="s">
        <x:v>78</x:v>
      </x:c>
      <x:c r="K832" s="6">
        <x:v>1014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23.57</x:v>
      </x:c>
      <x:c r="R832" s="8">
        <x:v>100730.426790952</x:v>
      </x:c>
      <x:c r="S832" s="12">
        <x:v>310879.815350808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757762</x:v>
      </x:c>
      <x:c r="B833" s="1">
        <x:v>43211.5375757755</x:v>
      </x:c>
      <x:c r="C833" s="6">
        <x:v>13.8428080466667</x:v>
      </x:c>
      <x:c r="D833" s="14" t="s">
        <x:v>77</x:v>
      </x:c>
      <x:c r="E833" s="15">
        <x:v>43194.5278059838</x:v>
      </x:c>
      <x:c r="F833" t="s">
        <x:v>82</x:v>
      </x:c>
      <x:c r="G833" s="6">
        <x:v>133.868796312095</x:v>
      </x:c>
      <x:c r="H833" t="s">
        <x:v>83</x:v>
      </x:c>
      <x:c r="I833" s="6">
        <x:v>32.4668930904613</x:v>
      </x:c>
      <x:c r="J833" t="s">
        <x:v>78</x:v>
      </x:c>
      <x:c r="K833" s="6">
        <x:v>1014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23.566</x:v>
      </x:c>
      <x:c r="R833" s="8">
        <x:v>100736.755047616</x:v>
      </x:c>
      <x:c r="S833" s="12">
        <x:v>310889.255884437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757775</x:v>
      </x:c>
      <x:c r="B834" s="1">
        <x:v>43211.5375870023</x:v>
      </x:c>
      <x:c r="C834" s="6">
        <x:v>13.8589923033333</x:v>
      </x:c>
      <x:c r="D834" s="14" t="s">
        <x:v>77</x:v>
      </x:c>
      <x:c r="E834" s="15">
        <x:v>43194.5278059838</x:v>
      </x:c>
      <x:c r="F834" t="s">
        <x:v>82</x:v>
      </x:c>
      <x:c r="G834" s="6">
        <x:v>133.907320617036</x:v>
      </x:c>
      <x:c r="H834" t="s">
        <x:v>83</x:v>
      </x:c>
      <x:c r="I834" s="6">
        <x:v>32.4581254898249</x:v>
      </x:c>
      <x:c r="J834" t="s">
        <x:v>78</x:v>
      </x:c>
      <x:c r="K834" s="6">
        <x:v>1014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23.566</x:v>
      </x:c>
      <x:c r="R834" s="8">
        <x:v>100732.37741992</x:v>
      </x:c>
      <x:c r="S834" s="12">
        <x:v>310875.506873029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757782</x:v>
      </x:c>
      <x:c r="B835" s="1">
        <x:v>43211.5375989583</x:v>
      </x:c>
      <x:c r="C835" s="6">
        <x:v>13.8762266366667</x:v>
      </x:c>
      <x:c r="D835" s="14" t="s">
        <x:v>77</x:v>
      </x:c>
      <x:c r="E835" s="15">
        <x:v>43194.5278059838</x:v>
      </x:c>
      <x:c r="F835" t="s">
        <x:v>82</x:v>
      </x:c>
      <x:c r="G835" s="6">
        <x:v>133.935159370076</x:v>
      </x:c>
      <x:c r="H835" t="s">
        <x:v>83</x:v>
      </x:c>
      <x:c r="I835" s="6">
        <x:v>32.4517900118603</x:v>
      </x:c>
      <x:c r="J835" t="s">
        <x:v>78</x:v>
      </x:c>
      <x:c r="K835" s="6">
        <x:v>1014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23.566</x:v>
      </x:c>
      <x:c r="R835" s="8">
        <x:v>100737.443626233</x:v>
      </x:c>
      <x:c r="S835" s="12">
        <x:v>310891.230900456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757792</x:v>
      </x:c>
      <x:c r="B836" s="1">
        <x:v>43211.5376103009</x:v>
      </x:c>
      <x:c r="C836" s="6">
        <x:v>13.8925442216667</x:v>
      </x:c>
      <x:c r="D836" s="14" t="s">
        <x:v>77</x:v>
      </x:c>
      <x:c r="E836" s="15">
        <x:v>43194.5278059838</x:v>
      </x:c>
      <x:c r="F836" t="s">
        <x:v>82</x:v>
      </x:c>
      <x:c r="G836" s="6">
        <x:v>133.888294103487</x:v>
      </x:c>
      <x:c r="H836" t="s">
        <x:v>83</x:v>
      </x:c>
      <x:c r="I836" s="6">
        <x:v>32.4598970237216</x:v>
      </x:c>
      <x:c r="J836" t="s">
        <x:v>78</x:v>
      </x:c>
      <x:c r="K836" s="6">
        <x:v>1014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23.567</x:v>
      </x:c>
      <x:c r="R836" s="8">
        <x:v>100736.756252908</x:v>
      </x:c>
      <x:c r="S836" s="12">
        <x:v>310884.109725781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757806</x:v>
      </x:c>
      <x:c r="B837" s="1">
        <x:v>43211.5376219097</x:v>
      </x:c>
      <x:c r="C837" s="6">
        <x:v>13.9092451766667</x:v>
      </x:c>
      <x:c r="D837" s="14" t="s">
        <x:v>77</x:v>
      </x:c>
      <x:c r="E837" s="15">
        <x:v>43194.5278059838</x:v>
      </x:c>
      <x:c r="F837" t="s">
        <x:v>82</x:v>
      </x:c>
      <x:c r="G837" s="6">
        <x:v>133.796287285995</x:v>
      </x:c>
      <x:c r="H837" t="s">
        <x:v>83</x:v>
      </x:c>
      <x:c r="I837" s="6">
        <x:v>32.4603774398538</x:v>
      </x:c>
      <x:c r="J837" t="s">
        <x:v>78</x:v>
      </x:c>
      <x:c r="K837" s="6">
        <x:v>1014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23.575</x:v>
      </x:c>
      <x:c r="R837" s="8">
        <x:v>100733.577223762</x:v>
      </x:c>
      <x:c r="S837" s="12">
        <x:v>310877.248271085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757816</x:v>
      </x:c>
      <x:c r="B838" s="1">
        <x:v>43211.5376336458</x:v>
      </x:c>
      <x:c r="C838" s="6">
        <x:v>13.9261295033333</x:v>
      </x:c>
      <x:c r="D838" s="14" t="s">
        <x:v>77</x:v>
      </x:c>
      <x:c r="E838" s="15">
        <x:v>43194.5278059838</x:v>
      </x:c>
      <x:c r="F838" t="s">
        <x:v>82</x:v>
      </x:c>
      <x:c r="G838" s="6">
        <x:v>133.844654956516</x:v>
      </x:c>
      <x:c r="H838" t="s">
        <x:v>83</x:v>
      </x:c>
      <x:c r="I838" s="6">
        <x:v>32.4595967636728</x:v>
      </x:c>
      <x:c r="J838" t="s">
        <x:v>78</x:v>
      </x:c>
      <x:c r="K838" s="6">
        <x:v>1014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23.571</x:v>
      </x:c>
      <x:c r="R838" s="8">
        <x:v>100746.685315859</x:v>
      </x:c>
      <x:c r="S838" s="12">
        <x:v>310878.709036911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757827</x:v>
      </x:c>
      <x:c r="B839" s="1">
        <x:v>43211.5376460995</x:v>
      </x:c>
      <x:c r="C839" s="6">
        <x:v>13.944113825</x:v>
      </x:c>
      <x:c r="D839" s="14" t="s">
        <x:v>77</x:v>
      </x:c>
      <x:c r="E839" s="15">
        <x:v>43194.5278059838</x:v>
      </x:c>
      <x:c r="F839" t="s">
        <x:v>82</x:v>
      </x:c>
      <x:c r="G839" s="6">
        <x:v>133.920646172811</x:v>
      </x:c>
      <x:c r="H839" t="s">
        <x:v>83</x:v>
      </x:c>
      <x:c r="I839" s="6">
        <x:v>32.455092866177</x:v>
      </x:c>
      <x:c r="J839" t="s">
        <x:v>78</x:v>
      </x:c>
      <x:c r="K839" s="6">
        <x:v>1014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23.566</x:v>
      </x:c>
      <x:c r="R839" s="8">
        <x:v>100742.089554173</x:v>
      </x:c>
      <x:c r="S839" s="12">
        <x:v>310882.219226296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757831</x:v>
      </x:c>
      <x:c r="B840" s="1">
        <x:v>43211.5376565972</x:v>
      </x:c>
      <x:c r="C840" s="6">
        <x:v>13.9591980083333</x:v>
      </x:c>
      <x:c r="D840" s="14" t="s">
        <x:v>77</x:v>
      </x:c>
      <x:c r="E840" s="15">
        <x:v>43194.5278059838</x:v>
      </x:c>
      <x:c r="F840" t="s">
        <x:v>82</x:v>
      </x:c>
      <x:c r="G840" s="6">
        <x:v>133.936413195258</x:v>
      </x:c>
      <x:c r="H840" t="s">
        <x:v>83</x:v>
      </x:c>
      <x:c r="I840" s="6">
        <x:v>32.4361465369975</x:v>
      </x:c>
      <x:c r="J840" t="s">
        <x:v>78</x:v>
      </x:c>
      <x:c r="K840" s="6">
        <x:v>1014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23.572</x:v>
      </x:c>
      <x:c r="R840" s="8">
        <x:v>100743.491147637</x:v>
      </x:c>
      <x:c r="S840" s="12">
        <x:v>310872.505871695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757841</x:v>
      </x:c>
      <x:c r="B841" s="1">
        <x:v>43211.5376680556</x:v>
      </x:c>
      <x:c r="C841" s="6">
        <x:v>13.9757156466667</x:v>
      </x:c>
      <x:c r="D841" s="14" t="s">
        <x:v>77</x:v>
      </x:c>
      <x:c r="E841" s="15">
        <x:v>43194.5278059838</x:v>
      </x:c>
      <x:c r="F841" t="s">
        <x:v>82</x:v>
      </x:c>
      <x:c r="G841" s="6">
        <x:v>133.823791891969</x:v>
      </x:c>
      <x:c r="H841" t="s">
        <x:v>83</x:v>
      </x:c>
      <x:c r="I841" s="6">
        <x:v>32.4617886626438</x:v>
      </x:c>
      <x:c r="J841" t="s">
        <x:v>78</x:v>
      </x:c>
      <x:c r="K841" s="6">
        <x:v>1014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23.572</x:v>
      </x:c>
      <x:c r="R841" s="8">
        <x:v>100750.358959411</x:v>
      </x:c>
      <x:c r="S841" s="12">
        <x:v>310895.742564568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757858</x:v>
      </x:c>
      <x:c r="B842" s="1">
        <x:v>43211.5376799421</x:v>
      </x:c>
      <x:c r="C842" s="6">
        <x:v>13.99279996</x:v>
      </x:c>
      <x:c r="D842" s="14" t="s">
        <x:v>77</x:v>
      </x:c>
      <x:c r="E842" s="15">
        <x:v>43194.5278059838</x:v>
      </x:c>
      <x:c r="F842" t="s">
        <x:v>82</x:v>
      </x:c>
      <x:c r="G842" s="6">
        <x:v>133.811106712936</x:v>
      </x:c>
      <x:c r="H842" t="s">
        <x:v>83</x:v>
      </x:c>
      <x:c r="I842" s="6">
        <x:v>32.4621189489139</x:v>
      </x:c>
      <x:c r="J842" t="s">
        <x:v>78</x:v>
      </x:c>
      <x:c r="K842" s="6">
        <x:v>1014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23.573</x:v>
      </x:c>
      <x:c r="R842" s="8">
        <x:v>100756.390103784</x:v>
      </x:c>
      <x:c r="S842" s="12">
        <x:v>310892.451913874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757867</x:v>
      </x:c>
      <x:c r="B843" s="1">
        <x:v>43211.5376917824</x:v>
      </x:c>
      <x:c r="C843" s="6">
        <x:v>14.0098842733333</x:v>
      </x:c>
      <x:c r="D843" s="14" t="s">
        <x:v>77</x:v>
      </x:c>
      <x:c r="E843" s="15">
        <x:v>43194.5278059838</x:v>
      </x:c>
      <x:c r="F843" t="s">
        <x:v>82</x:v>
      </x:c>
      <x:c r="G843" s="6">
        <x:v>133.903870703182</x:v>
      </x:c>
      <x:c r="H843" t="s">
        <x:v>83</x:v>
      </x:c>
      <x:c r="I843" s="6">
        <x:v>32.4461151152263</x:v>
      </x:c>
      <x:c r="J843" t="s">
        <x:v>78</x:v>
      </x:c>
      <x:c r="K843" s="6">
        <x:v>1014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23.571</x:v>
      </x:c>
      <x:c r="R843" s="8">
        <x:v>100754.955369314</x:v>
      </x:c>
      <x:c r="S843" s="12">
        <x:v>310897.701699707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757872</x:v>
      </x:c>
      <x:c r="B844" s="1">
        <x:v>43211.5377028125</x:v>
      </x:c>
      <x:c r="C844" s="6">
        <x:v>14.0257518416667</x:v>
      </x:c>
      <x:c r="D844" s="14" t="s">
        <x:v>77</x:v>
      </x:c>
      <x:c r="E844" s="15">
        <x:v>43194.5278059838</x:v>
      </x:c>
      <x:c r="F844" t="s">
        <x:v>82</x:v>
      </x:c>
      <x:c r="G844" s="6">
        <x:v>133.805224765572</x:v>
      </x:c>
      <x:c r="H844" t="s">
        <x:v>83</x:v>
      </x:c>
      <x:c r="I844" s="6">
        <x:v>32.4557834633997</x:v>
      </x:c>
      <x:c r="J844" t="s">
        <x:v>78</x:v>
      </x:c>
      <x:c r="K844" s="6">
        <x:v>1014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23.576</x:v>
      </x:c>
      <x:c r="R844" s="8">
        <x:v>100761.747009187</x:v>
      </x:c>
      <x:c r="S844" s="12">
        <x:v>310875.423566263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757887</x:v>
      </x:c>
      <x:c r="B845" s="1">
        <x:v>43211.5377141551</x:v>
      </x:c>
      <x:c r="C845" s="6">
        <x:v>14.0421194483333</x:v>
      </x:c>
      <x:c r="D845" s="14" t="s">
        <x:v>77</x:v>
      </x:c>
      <x:c r="E845" s="15">
        <x:v>43194.5278059838</x:v>
      </x:c>
      <x:c r="F845" t="s">
        <x:v>82</x:v>
      </x:c>
      <x:c r="G845" s="6">
        <x:v>133.872390763809</x:v>
      </x:c>
      <x:c r="H845" t="s">
        <x:v>83</x:v>
      </x:c>
      <x:c r="I845" s="6">
        <x:v>32.4456046752593</x:v>
      </x:c>
      <x:c r="J845" t="s">
        <x:v>78</x:v>
      </x:c>
      <x:c r="K845" s="6">
        <x:v>1014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23.574</x:v>
      </x:c>
      <x:c r="R845" s="8">
        <x:v>100751.263663017</x:v>
      </x:c>
      <x:c r="S845" s="12">
        <x:v>310883.333526548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757892</x:v>
      </x:c>
      <x:c r="B846" s="1">
        <x:v>43211.5377260764</x:v>
      </x:c>
      <x:c r="C846" s="6">
        <x:v>14.0592870883333</x:v>
      </x:c>
      <x:c r="D846" s="14" t="s">
        <x:v>77</x:v>
      </x:c>
      <x:c r="E846" s="15">
        <x:v>43194.5278059838</x:v>
      </x:c>
      <x:c r="F846" t="s">
        <x:v>82</x:v>
      </x:c>
      <x:c r="G846" s="6">
        <x:v>133.93661324826</x:v>
      </x:c>
      <x:c r="H846" t="s">
        <x:v>83</x:v>
      </x:c>
      <x:c r="I846" s="6">
        <x:v>32.4412208999211</x:v>
      </x:c>
      <x:c r="J846" t="s">
        <x:v>78</x:v>
      </x:c>
      <x:c r="K846" s="6">
        <x:v>1014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23.57</x:v>
      </x:c>
      <x:c r="R846" s="8">
        <x:v>100758.851847418</x:v>
      </x:c>
      <x:c r="S846" s="12">
        <x:v>310872.201244867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757903</x:v>
      </x:c>
      <x:c r="B847" s="1">
        <x:v>43211.537737581</x:v>
      </x:c>
      <x:c r="C847" s="6">
        <x:v>14.075804705</x:v>
      </x:c>
      <x:c r="D847" s="14" t="s">
        <x:v>77</x:v>
      </x:c>
      <x:c r="E847" s="15">
        <x:v>43194.5278059838</x:v>
      </x:c>
      <x:c r="F847" t="s">
        <x:v>82</x:v>
      </x:c>
      <x:c r="G847" s="6">
        <x:v>133.828953915546</x:v>
      </x:c>
      <x:c r="H847" t="s">
        <x:v>83</x:v>
      </x:c>
      <x:c r="I847" s="6">
        <x:v>32.4503787932808</x:v>
      </x:c>
      <x:c r="J847" t="s">
        <x:v>78</x:v>
      </x:c>
      <x:c r="K847" s="6">
        <x:v>1014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23.576</x:v>
      </x:c>
      <x:c r="R847" s="8">
        <x:v>100767.810106859</x:v>
      </x:c>
      <x:c r="S847" s="12">
        <x:v>310880.82230563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757915</x:v>
      </x:c>
      <x:c r="B848" s="1">
        <x:v>43211.537749456</x:v>
      </x:c>
      <x:c r="C848" s="6">
        <x:v>14.0929223116667</x:v>
      </x:c>
      <x:c r="D848" s="14" t="s">
        <x:v>77</x:v>
      </x:c>
      <x:c r="E848" s="15">
        <x:v>43194.5278059838</x:v>
      </x:c>
      <x:c r="F848" t="s">
        <x:v>82</x:v>
      </x:c>
      <x:c r="G848" s="6">
        <x:v>133.807833192133</x:v>
      </x:c>
      <x:c r="H848" t="s">
        <x:v>83</x:v>
      </x:c>
      <x:c r="I848" s="6">
        <x:v>32.4526307381047</x:v>
      </x:c>
      <x:c r="J848" t="s">
        <x:v>78</x:v>
      </x:c>
      <x:c r="K848" s="6">
        <x:v>1014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23.577</x:v>
      </x:c>
      <x:c r="R848" s="8">
        <x:v>100773.188324794</x:v>
      </x:c>
      <x:c r="S848" s="12">
        <x:v>310884.659272698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757921</x:v>
      </x:c>
      <x:c r="B849" s="1">
        <x:v>43211.5377612268</x:v>
      </x:c>
      <x:c r="C849" s="6">
        <x:v>14.109856615</x:v>
      </x:c>
      <x:c r="D849" s="14" t="s">
        <x:v>77</x:v>
      </x:c>
      <x:c r="E849" s="15">
        <x:v>43194.5278059838</x:v>
      </x:c>
      <x:c r="F849" t="s">
        <x:v>82</x:v>
      </x:c>
      <x:c r="G849" s="6">
        <x:v>133.862998210161</x:v>
      </x:c>
      <x:c r="H849" t="s">
        <x:v>83</x:v>
      </x:c>
      <x:c r="I849" s="6">
        <x:v>32.4451843129918</x:v>
      </x:c>
      <x:c r="J849" t="s">
        <x:v>78</x:v>
      </x:c>
      <x:c r="K849" s="6">
        <x:v>1014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23.575</x:v>
      </x:c>
      <x:c r="R849" s="8">
        <x:v>100767.666686365</x:v>
      </x:c>
      <x:c r="S849" s="12">
        <x:v>310875.740485058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757936</x:v>
      </x:c>
      <x:c r="B850" s="1">
        <x:v>43211.5377725694</x:v>
      </x:c>
      <x:c r="C850" s="6">
        <x:v>14.1262242583333</x:v>
      </x:c>
      <x:c r="D850" s="14" t="s">
        <x:v>77</x:v>
      </x:c>
      <x:c r="E850" s="15">
        <x:v>43194.5278059838</x:v>
      </x:c>
      <x:c r="F850" t="s">
        <x:v>82</x:v>
      </x:c>
      <x:c r="G850" s="6">
        <x:v>133.803982057027</x:v>
      </x:c>
      <x:c r="H850" t="s">
        <x:v>83</x:v>
      </x:c>
      <x:c r="I850" s="6">
        <x:v>32.4509492858269</x:v>
      </x:c>
      <x:c r="J850" t="s">
        <x:v>78</x:v>
      </x:c>
      <x:c r="K850" s="6">
        <x:v>1014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23.578</x:v>
      </x:c>
      <x:c r="R850" s="8">
        <x:v>100775.960346618</x:v>
      </x:c>
      <x:c r="S850" s="12">
        <x:v>310868.871501649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757948</x:v>
      </x:c>
      <x:c r="B851" s="1">
        <x:v>43211.5377837963</x:v>
      </x:c>
      <x:c r="C851" s="6">
        <x:v>14.1423918333333</x:v>
      </x:c>
      <x:c r="D851" s="14" t="s">
        <x:v>77</x:v>
      </x:c>
      <x:c r="E851" s="15">
        <x:v>43194.5278059838</x:v>
      </x:c>
      <x:c r="F851" t="s">
        <x:v>82</x:v>
      </x:c>
      <x:c r="G851" s="6">
        <x:v>133.773112690286</x:v>
      </x:c>
      <x:c r="H851" t="s">
        <x:v>83</x:v>
      </x:c>
      <x:c r="I851" s="6">
        <x:v>32.4554231517877</x:v>
      </x:c>
      <x:c r="J851" t="s">
        <x:v>78</x:v>
      </x:c>
      <x:c r="K851" s="6">
        <x:v>1014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23.579</x:v>
      </x:c>
      <x:c r="R851" s="8">
        <x:v>100775.50653961</x:v>
      </x:c>
      <x:c r="S851" s="12">
        <x:v>310880.598355575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757953</x:v>
      </x:c>
      <x:c r="B852" s="1">
        <x:v>43211.537796794</x:v>
      </x:c>
      <x:c r="C852" s="6">
        <x:v>14.161109565</x:v>
      </x:c>
      <x:c r="D852" s="14" t="s">
        <x:v>77</x:v>
      </x:c>
      <x:c r="E852" s="15">
        <x:v>43194.5278059838</x:v>
      </x:c>
      <x:c r="F852" t="s">
        <x:v>82</x:v>
      </x:c>
      <x:c r="G852" s="6">
        <x:v>133.733048094297</x:v>
      </x:c>
      <x:c r="H852" t="s">
        <x:v>83</x:v>
      </x:c>
      <x:c r="I852" s="6">
        <x:v>32.4645510579089</x:v>
      </x:c>
      <x:c r="J852" t="s">
        <x:v>78</x:v>
      </x:c>
      <x:c r="K852" s="6">
        <x:v>1014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23.579</x:v>
      </x:c>
      <x:c r="R852" s="8">
        <x:v>100771.043919199</x:v>
      </x:c>
      <x:c r="S852" s="12">
        <x:v>310877.667456708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757968</x:v>
      </x:c>
      <x:c r="B853" s="1">
        <x:v>43211.537806794</x:v>
      </x:c>
      <x:c r="C853" s="6">
        <x:v>14.1754937116667</x:v>
      </x:c>
      <x:c r="D853" s="14" t="s">
        <x:v>77</x:v>
      </x:c>
      <x:c r="E853" s="15">
        <x:v>43194.5278059838</x:v>
      </x:c>
      <x:c r="F853" t="s">
        <x:v>82</x:v>
      </x:c>
      <x:c r="G853" s="6">
        <x:v>133.71576064383</x:v>
      </x:c>
      <x:c r="H853" t="s">
        <x:v>83</x:v>
      </x:c>
      <x:c r="I853" s="6">
        <x:v>32.4659322563957</x:v>
      </x:c>
      <x:c r="J853" t="s">
        <x:v>78</x:v>
      </x:c>
      <x:c r="K853" s="6">
        <x:v>1014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23.58</x:v>
      </x:c>
      <x:c r="R853" s="8">
        <x:v>100777.072456999</x:v>
      </x:c>
      <x:c r="S853" s="12">
        <x:v>310856.121012429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757971</x:v>
      </x:c>
      <x:c r="B854" s="1">
        <x:v>43211.5378185995</x:v>
      </x:c>
      <x:c r="C854" s="6">
        <x:v>14.1924946733333</x:v>
      </x:c>
      <x:c r="D854" s="14" t="s">
        <x:v>77</x:v>
      </x:c>
      <x:c r="E854" s="15">
        <x:v>43194.5278059838</x:v>
      </x:c>
      <x:c r="F854" t="s">
        <x:v>82</x:v>
      </x:c>
      <x:c r="G854" s="6">
        <x:v>133.784287085282</x:v>
      </x:c>
      <x:c r="H854" t="s">
        <x:v>83</x:v>
      </x:c>
      <x:c r="I854" s="6">
        <x:v>32.4503187414402</x:v>
      </x:c>
      <x:c r="J854" t="s">
        <x:v>78</x:v>
      </x:c>
      <x:c r="K854" s="6">
        <x:v>1014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23.58</x:v>
      </x:c>
      <x:c r="R854" s="8">
        <x:v>100782.847423404</x:v>
      </x:c>
      <x:c r="S854" s="12">
        <x:v>310869.243407638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757986</x:v>
      </x:c>
      <x:c r="B855" s="1">
        <x:v>43211.5378298958</x:v>
      </x:c>
      <x:c r="C855" s="6">
        <x:v>14.2087789866667</x:v>
      </x:c>
      <x:c r="D855" s="14" t="s">
        <x:v>77</x:v>
      </x:c>
      <x:c r="E855" s="15">
        <x:v>43194.5278059838</x:v>
      </x:c>
      <x:c r="F855" t="s">
        <x:v>82</x:v>
      </x:c>
      <x:c r="G855" s="6">
        <x:v>133.740377592208</x:v>
      </x:c>
      <x:c r="H855" t="s">
        <x:v>83</x:v>
      </x:c>
      <x:c r="I855" s="6">
        <x:v>32.4577651779605</x:v>
      </x:c>
      <x:c r="J855" t="s">
        <x:v>78</x:v>
      </x:c>
      <x:c r="K855" s="6">
        <x:v>1014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23.581</x:v>
      </x:c>
      <x:c r="R855" s="8">
        <x:v>100787.808038937</x:v>
      </x:c>
      <x:c r="S855" s="12">
        <x:v>310887.149966798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757992</x:v>
      </x:c>
      <x:c r="B856" s="1">
        <x:v>43211.5378418634</x:v>
      </x:c>
      <x:c r="C856" s="6">
        <x:v>14.226013285</x:v>
      </x:c>
      <x:c r="D856" s="14" t="s">
        <x:v>77</x:v>
      </x:c>
      <x:c r="E856" s="15">
        <x:v>43194.5278059838</x:v>
      </x:c>
      <x:c r="F856" t="s">
        <x:v>82</x:v>
      </x:c>
      <x:c r="G856" s="6">
        <x:v>133.795254386959</x:v>
      </x:c>
      <x:c r="H856" t="s">
        <x:v>83</x:v>
      </x:c>
      <x:c r="I856" s="6">
        <x:v>32.4503787932808</x:v>
      </x:c>
      <x:c r="J856" t="s">
        <x:v>78</x:v>
      </x:c>
      <x:c r="K856" s="6">
        <x:v>1014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23.579</x:v>
      </x:c>
      <x:c r="R856" s="8">
        <x:v>100796.9510246</x:v>
      </x:c>
      <x:c r="S856" s="12">
        <x:v>310889.219521342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758008</x:v>
      </x:c>
      <x:c r="B857" s="1">
        <x:v>43211.5378534722</x:v>
      </x:c>
      <x:c r="C857" s="6">
        <x:v>14.242730945</x:v>
      </x:c>
      <x:c r="D857" s="14" t="s">
        <x:v>77</x:v>
      </x:c>
      <x:c r="E857" s="15">
        <x:v>43194.5278059838</x:v>
      </x:c>
      <x:c r="F857" t="s">
        <x:v>82</x:v>
      </x:c>
      <x:c r="G857" s="6">
        <x:v>133.784710656444</x:v>
      </x:c>
      <x:c r="H857" t="s">
        <x:v>83</x:v>
      </x:c>
      <x:c r="I857" s="6">
        <x:v>32.4527808678135</x:v>
      </x:c>
      <x:c r="J857" t="s">
        <x:v>78</x:v>
      </x:c>
      <x:c r="K857" s="6">
        <x:v>1014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23.579</x:v>
      </x:c>
      <x:c r="R857" s="8">
        <x:v>100789.722376549</x:v>
      </x:c>
      <x:c r="S857" s="12">
        <x:v>310868.539792882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758018</x:v>
      </x:c>
      <x:c r="B858" s="1">
        <x:v>43211.5378646991</x:v>
      </x:c>
      <x:c r="C858" s="6">
        <x:v>14.2588818266667</x:v>
      </x:c>
      <x:c r="D858" s="14" t="s">
        <x:v>77</x:v>
      </x:c>
      <x:c r="E858" s="15">
        <x:v>43194.5278059838</x:v>
      </x:c>
      <x:c r="F858" t="s">
        <x:v>82</x:v>
      </x:c>
      <x:c r="G858" s="6">
        <x:v>133.715002942981</x:v>
      </x:c>
      <x:c r="H858" t="s">
        <x:v>83</x:v>
      </x:c>
      <x:c r="I858" s="6">
        <x:v>32.4558735413093</x:v>
      </x:c>
      <x:c r="J858" t="s">
        <x:v>78</x:v>
      </x:c>
      <x:c r="K858" s="6">
        <x:v>1014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23.584</x:v>
      </x:c>
      <x:c r="R858" s="8">
        <x:v>100795.515448976</x:v>
      </x:c>
      <x:c r="S858" s="12">
        <x:v>310890.936786585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758025</x:v>
      </x:c>
      <x:c r="B859" s="1">
        <x:v>43211.5378768171</x:v>
      </x:c>
      <x:c r="C859" s="6">
        <x:v>14.27634951</x:v>
      </x:c>
      <x:c r="D859" s="14" t="s">
        <x:v>77</x:v>
      </x:c>
      <x:c r="E859" s="15">
        <x:v>43194.5278059838</x:v>
      </x:c>
      <x:c r="F859" t="s">
        <x:v>82</x:v>
      </x:c>
      <x:c r="G859" s="6">
        <x:v>133.778987254771</x:v>
      </x:c>
      <x:c r="H859" t="s">
        <x:v>83</x:v>
      </x:c>
      <x:c r="I859" s="6">
        <x:v>32.4489675752961</x:v>
      </x:c>
      <x:c r="J859" t="s">
        <x:v>78</x:v>
      </x:c>
      <x:c r="K859" s="6">
        <x:v>1014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23.581</x:v>
      </x:c>
      <x:c r="R859" s="8">
        <x:v>100803.843324005</x:v>
      </x:c>
      <x:c r="S859" s="12">
        <x:v>310881.361292522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758037</x:v>
      </x:c>
      <x:c r="B860" s="1">
        <x:v>43211.5378888889</x:v>
      </x:c>
      <x:c r="C860" s="6">
        <x:v>14.2937338066667</x:v>
      </x:c>
      <x:c r="D860" s="14" t="s">
        <x:v>77</x:v>
      </x:c>
      <x:c r="E860" s="15">
        <x:v>43194.5278059838</x:v>
      </x:c>
      <x:c r="F860" t="s">
        <x:v>82</x:v>
      </x:c>
      <x:c r="G860" s="6">
        <x:v>133.732972761146</x:v>
      </x:c>
      <x:c r="H860" t="s">
        <x:v>83</x:v>
      </x:c>
      <x:c r="I860" s="6">
        <x:v>32.4568944244488</x:v>
      </x:c>
      <x:c r="J860" t="s">
        <x:v>78</x:v>
      </x:c>
      <x:c r="K860" s="6">
        <x:v>1014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23.582</x:v>
      </x:c>
      <x:c r="R860" s="8">
        <x:v>100802.439457308</x:v>
      </x:c>
      <x:c r="S860" s="12">
        <x:v>310893.644949707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758043</x:v>
      </x:c>
      <x:c r="B861" s="1">
        <x:v>43211.5378998495</x:v>
      </x:c>
      <x:c r="C861" s="6">
        <x:v>14.3094847066667</x:v>
      </x:c>
      <x:c r="D861" s="14" t="s">
        <x:v>77</x:v>
      </x:c>
      <x:c r="E861" s="15">
        <x:v>43194.5278059838</x:v>
      </x:c>
      <x:c r="F861" t="s">
        <x:v>82</x:v>
      </x:c>
      <x:c r="G861" s="6">
        <x:v>133.73376332415</x:v>
      </x:c>
      <x:c r="H861" t="s">
        <x:v>83</x:v>
      </x:c>
      <x:c r="I861" s="6">
        <x:v>32.4567142685778</x:v>
      </x:c>
      <x:c r="J861" t="s">
        <x:v>78</x:v>
      </x:c>
      <x:c r="K861" s="6">
        <x:v>1014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23.582</x:v>
      </x:c>
      <x:c r="R861" s="8">
        <x:v>100803.982345241</x:v>
      </x:c>
      <x:c r="S861" s="12">
        <x:v>310890.169674006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758055</x:v>
      </x:c>
      <x:c r="B862" s="1">
        <x:v>43211.5379111458</x:v>
      </x:c>
      <x:c r="C862" s="6">
        <x:v>14.3257856666667</x:v>
      </x:c>
      <x:c r="D862" s="14" t="s">
        <x:v>77</x:v>
      </x:c>
      <x:c r="E862" s="15">
        <x:v>43194.5278059838</x:v>
      </x:c>
      <x:c r="F862" t="s">
        <x:v>82</x:v>
      </x:c>
      <x:c r="G862" s="6">
        <x:v>133.745989935758</x:v>
      </x:c>
      <x:c r="H862" t="s">
        <x:v>83</x:v>
      </x:c>
      <x:c r="I862" s="6">
        <x:v>32.451369648817</x:v>
      </x:c>
      <x:c r="J862" t="s">
        <x:v>78</x:v>
      </x:c>
      <x:c r="K862" s="6">
        <x:v>1014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23.583</x:v>
      </x:c>
      <x:c r="R862" s="8">
        <x:v>100811.510226529</x:v>
      </x:c>
      <x:c r="S862" s="12">
        <x:v>310898.435810395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758063</x:v>
      </x:c>
      <x:c r="B863" s="1">
        <x:v>43211.5379231481</x:v>
      </x:c>
      <x:c r="C863" s="6">
        <x:v>14.3430366466667</x:v>
      </x:c>
      <x:c r="D863" s="14" t="s">
        <x:v>77</x:v>
      </x:c>
      <x:c r="E863" s="15">
        <x:v>43194.5278059838</x:v>
      </x:c>
      <x:c r="F863" t="s">
        <x:v>82</x:v>
      </x:c>
      <x:c r="G863" s="6">
        <x:v>133.742800316908</x:v>
      </x:c>
      <x:c r="H863" t="s">
        <x:v>83</x:v>
      </x:c>
      <x:c r="I863" s="6">
        <x:v>32.4495380676012</x:v>
      </x:c>
      <x:c r="J863" t="s">
        <x:v>78</x:v>
      </x:c>
      <x:c r="K863" s="6">
        <x:v>1014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23.584</x:v>
      </x:c>
      <x:c r="R863" s="8">
        <x:v>100813.051217399</x:v>
      </x:c>
      <x:c r="S863" s="12">
        <x:v>310884.491968372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758075</x:v>
      </x:c>
      <x:c r="B864" s="1">
        <x:v>43211.5379343403</x:v>
      </x:c>
      <x:c r="C864" s="6">
        <x:v>14.359154235</x:v>
      </x:c>
      <x:c r="D864" s="14" t="s">
        <x:v>77</x:v>
      </x:c>
      <x:c r="E864" s="15">
        <x:v>43194.5278059838</x:v>
      </x:c>
      <x:c r="F864" t="s">
        <x:v>82</x:v>
      </x:c>
      <x:c r="G864" s="6">
        <x:v>133.743562585483</x:v>
      </x:c>
      <x:c r="H864" t="s">
        <x:v>83</x:v>
      </x:c>
      <x:c r="I864" s="6">
        <x:v>32.4468057106001</x:v>
      </x:c>
      <x:c r="J864" t="s">
        <x:v>78</x:v>
      </x:c>
      <x:c r="K864" s="6">
        <x:v>1014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23.585</x:v>
      </x:c>
      <x:c r="R864" s="8">
        <x:v>100809.683391533</x:v>
      </x:c>
      <x:c r="S864" s="12">
        <x:v>310889.116267441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758081</x:v>
      </x:c>
      <x:c r="B865" s="1">
        <x:v>43211.5379457176</x:v>
      </x:c>
      <x:c r="C865" s="6">
        <x:v>14.3755384666667</x:v>
      </x:c>
      <x:c r="D865" s="14" t="s">
        <x:v>77</x:v>
      </x:c>
      <x:c r="E865" s="15">
        <x:v>43194.5278059838</x:v>
      </x:c>
      <x:c r="F865" t="s">
        <x:v>82</x:v>
      </x:c>
      <x:c r="G865" s="6">
        <x:v>133.752549355056</x:v>
      </x:c>
      <x:c r="H865" t="s">
        <x:v>83</x:v>
      </x:c>
      <x:c r="I865" s="6">
        <x:v>32.4473161507499</x:v>
      </x:c>
      <x:c r="J865" t="s">
        <x:v>78</x:v>
      </x:c>
      <x:c r="K865" s="6">
        <x:v>1014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23.584</x:v>
      </x:c>
      <x:c r="R865" s="8">
        <x:v>100819.050367476</x:v>
      </x:c>
      <x:c r="S865" s="12">
        <x:v>310890.397381926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758094</x:v>
      </x:c>
      <x:c r="B866" s="1">
        <x:v>43211.5379577893</x:v>
      </x:c>
      <x:c r="C866" s="6">
        <x:v>14.3929061733333</x:v>
      </x:c>
      <x:c r="D866" s="14" t="s">
        <x:v>77</x:v>
      </x:c>
      <x:c r="E866" s="15">
        <x:v>43194.5278059838</x:v>
      </x:c>
      <x:c r="F866" t="s">
        <x:v>82</x:v>
      </x:c>
      <x:c r="G866" s="6">
        <x:v>133.72024599406</x:v>
      </x:c>
      <x:c r="H866" t="s">
        <x:v>83</x:v>
      </x:c>
      <x:c r="I866" s="6">
        <x:v>32.4521202971455</x:v>
      </x:c>
      <x:c r="J866" t="s">
        <x:v>78</x:v>
      </x:c>
      <x:c r="K866" s="6">
        <x:v>1014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23.585</x:v>
      </x:c>
      <x:c r="R866" s="8">
        <x:v>100812.36925655</x:v>
      </x:c>
      <x:c r="S866" s="12">
        <x:v>310892.361167624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758102</x:v>
      </x:c>
      <x:c r="B867" s="1">
        <x:v>43211.5379690972</x:v>
      </x:c>
      <x:c r="C867" s="6">
        <x:v>14.4092237816667</x:v>
      </x:c>
      <x:c r="D867" s="14" t="s">
        <x:v>77</x:v>
      </x:c>
      <x:c r="E867" s="15">
        <x:v>43194.5278059838</x:v>
      </x:c>
      <x:c r="F867" t="s">
        <x:v>82</x:v>
      </x:c>
      <x:c r="G867" s="6">
        <x:v>133.689107741286</x:v>
      </x:c>
      <x:c r="H867" t="s">
        <x:v>83</x:v>
      </x:c>
      <x:c r="I867" s="6">
        <x:v>32.4541020095407</x:v>
      </x:c>
      <x:c r="J867" t="s">
        <x:v>78</x:v>
      </x:c>
      <x:c r="K867" s="6">
        <x:v>1014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23.587</x:v>
      </x:c>
      <x:c r="R867" s="8">
        <x:v>100819.101912165</x:v>
      </x:c>
      <x:c r="S867" s="12">
        <x:v>310876.741371218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758113</x:v>
      </x:c>
      <x:c r="B868" s="1">
        <x:v>43211.5379804051</x:v>
      </x:c>
      <x:c r="C868" s="6">
        <x:v>14.4254579916667</x:v>
      </x:c>
      <x:c r="D868" s="14" t="s">
        <x:v>77</x:v>
      </x:c>
      <x:c r="E868" s="15">
        <x:v>43194.5278059838</x:v>
      </x:c>
      <x:c r="F868" t="s">
        <x:v>82</x:v>
      </x:c>
      <x:c r="G868" s="6">
        <x:v>133.760642864005</x:v>
      </x:c>
      <x:c r="H868" t="s">
        <x:v>83</x:v>
      </x:c>
      <x:c r="I868" s="6">
        <x:v>32.4505889747338</x:v>
      </x:c>
      <x:c r="J868" t="s">
        <x:v>78</x:v>
      </x:c>
      <x:c r="K868" s="6">
        <x:v>1014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23.582</x:v>
      </x:c>
      <x:c r="R868" s="8">
        <x:v>100823.31019402</x:v>
      </x:c>
      <x:c r="S868" s="12">
        <x:v>310861.833618286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758123</x:v>
      </x:c>
      <x:c r="B869" s="1">
        <x:v>43211.5379922801</x:v>
      </x:c>
      <x:c r="C869" s="6">
        <x:v>14.4425923616667</x:v>
      </x:c>
      <x:c r="D869" s="14" t="s">
        <x:v>77</x:v>
      </x:c>
      <x:c r="E869" s="15">
        <x:v>43194.5278059838</x:v>
      </x:c>
      <x:c r="F869" t="s">
        <x:v>82</x:v>
      </x:c>
      <x:c r="G869" s="6">
        <x:v>133.758082638298</x:v>
      </x:c>
      <x:c r="H869" t="s">
        <x:v>83</x:v>
      </x:c>
      <x:c r="I869" s="6">
        <x:v>32.4460550634612</x:v>
      </x:c>
      <x:c r="J869" t="s">
        <x:v>78</x:v>
      </x:c>
      <x:c r="K869" s="6">
        <x:v>1014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23.584</x:v>
      </x:c>
      <x:c r="R869" s="8">
        <x:v>100828.79868078</x:v>
      </x:c>
      <x:c r="S869" s="12">
        <x:v>310878.045093234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758136</x:v>
      </x:c>
      <x:c r="B870" s="1">
        <x:v>43211.5380037037</x:v>
      </x:c>
      <x:c r="C870" s="6">
        <x:v>14.4590432966667</x:v>
      </x:c>
      <x:c r="D870" s="14" t="s">
        <x:v>77</x:v>
      </x:c>
      <x:c r="E870" s="15">
        <x:v>43194.5278059838</x:v>
      </x:c>
      <x:c r="F870" t="s">
        <x:v>82</x:v>
      </x:c>
      <x:c r="G870" s="6">
        <x:v>133.763424417349</x:v>
      </x:c>
      <x:c r="H870" t="s">
        <x:v>83</x:v>
      </x:c>
      <x:c r="I870" s="6">
        <x:v>32.439719608315</x:v>
      </x:c>
      <x:c r="J870" t="s">
        <x:v>78</x:v>
      </x:c>
      <x:c r="K870" s="6">
        <x:v>1014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23.586</x:v>
      </x:c>
      <x:c r="R870" s="8">
        <x:v>100823.277286636</x:v>
      </x:c>
      <x:c r="S870" s="12">
        <x:v>310875.351637051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758144</x:v>
      </x:c>
      <x:c r="B871" s="1">
        <x:v>43211.5380152431</x:v>
      </x:c>
      <x:c r="C871" s="6">
        <x:v>14.4756775583333</x:v>
      </x:c>
      <x:c r="D871" s="14" t="s">
        <x:v>77</x:v>
      </x:c>
      <x:c r="E871" s="15">
        <x:v>43194.5278059838</x:v>
      </x:c>
      <x:c r="F871" t="s">
        <x:v>82</x:v>
      </x:c>
      <x:c r="G871" s="6">
        <x:v>133.638069369672</x:v>
      </x:c>
      <x:c r="H871" t="s">
        <x:v>83</x:v>
      </x:c>
      <x:c r="I871" s="6">
        <x:v>32.4580654378447</x:v>
      </x:c>
      <x:c r="J871" t="s">
        <x:v>78</x:v>
      </x:c>
      <x:c r="K871" s="6">
        <x:v>1014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23.59</x:v>
      </x:c>
      <x:c r="R871" s="8">
        <x:v>100823.754686983</x:v>
      </x:c>
      <x:c r="S871" s="12">
        <x:v>310876.535752117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758152</x:v>
      </x:c>
      <x:c r="B872" s="1">
        <x:v>43211.5380267361</x:v>
      </x:c>
      <x:c r="C872" s="6">
        <x:v>14.492195175</x:v>
      </x:c>
      <x:c r="D872" s="14" t="s">
        <x:v>77</x:v>
      </x:c>
      <x:c r="E872" s="15">
        <x:v>43194.5278059838</x:v>
      </x:c>
      <x:c r="F872" t="s">
        <x:v>82</x:v>
      </x:c>
      <x:c r="G872" s="6">
        <x:v>133.610440262123</x:v>
      </x:c>
      <x:c r="H872" t="s">
        <x:v>83</x:v>
      </x:c>
      <x:c r="I872" s="6">
        <x:v>32.4669231165299</x:v>
      </x:c>
      <x:c r="J872" t="s">
        <x:v>78</x:v>
      </x:c>
      <x:c r="K872" s="6">
        <x:v>1014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23.589</x:v>
      </x:c>
      <x:c r="R872" s="8">
        <x:v>100826.351240436</x:v>
      </x:c>
      <x:c r="S872" s="12">
        <x:v>310894.877285288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758166</x:v>
      </x:c>
      <x:c r="B873" s="1">
        <x:v>43211.5380383912</x:v>
      </x:c>
      <x:c r="C873" s="6">
        <x:v>14.50896281</x:v>
      </x:c>
      <x:c r="D873" s="14" t="s">
        <x:v>77</x:v>
      </x:c>
      <x:c r="E873" s="15">
        <x:v>43194.5278059838</x:v>
      </x:c>
      <x:c r="F873" t="s">
        <x:v>82</x:v>
      </x:c>
      <x:c r="G873" s="6">
        <x:v>133.637123567858</x:v>
      </x:c>
      <x:c r="H873" t="s">
        <x:v>83</x:v>
      </x:c>
      <x:c r="I873" s="6">
        <x:v>32.4557234114623</x:v>
      </x:c>
      <x:c r="J873" t="s">
        <x:v>78</x:v>
      </x:c>
      <x:c r="K873" s="6">
        <x:v>1014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23.591</x:v>
      </x:c>
      <x:c r="R873" s="8">
        <x:v>100828.848370688</x:v>
      </x:c>
      <x:c r="S873" s="12">
        <x:v>310867.631155703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758172</x:v>
      </x:c>
      <x:c r="B874" s="1">
        <x:v>43211.5380500347</x:v>
      </x:c>
      <x:c r="C874" s="6">
        <x:v>14.5257470583333</x:v>
      </x:c>
      <x:c r="D874" s="14" t="s">
        <x:v>77</x:v>
      </x:c>
      <x:c r="E874" s="15">
        <x:v>43194.5278059838</x:v>
      </x:c>
      <x:c r="F874" t="s">
        <x:v>82</x:v>
      </x:c>
      <x:c r="G874" s="6">
        <x:v>133.653687335485</x:v>
      </x:c>
      <x:c r="H874" t="s">
        <x:v>83</x:v>
      </x:c>
      <x:c r="I874" s="6">
        <x:v>32.4493879380379</x:v>
      </x:c>
      <x:c r="J874" t="s">
        <x:v>78</x:v>
      </x:c>
      <x:c r="K874" s="6">
        <x:v>1014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23.592</x:v>
      </x:c>
      <x:c r="R874" s="8">
        <x:v>100827.767824634</x:v>
      </x:c>
      <x:c r="S874" s="12">
        <x:v>310874.119045849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758186</x:v>
      </x:c>
      <x:c r="B875" s="1">
        <x:v>43211.5380614931</x:v>
      </x:c>
      <x:c r="C875" s="6">
        <x:v>14.5422646866667</x:v>
      </x:c>
      <x:c r="D875" s="14" t="s">
        <x:v>77</x:v>
      </x:c>
      <x:c r="E875" s="15">
        <x:v>43194.5278059838</x:v>
      </x:c>
      <x:c r="F875" t="s">
        <x:v>82</x:v>
      </x:c>
      <x:c r="G875" s="6">
        <x:v>133.703173477511</x:v>
      </x:c>
      <x:c r="H875" t="s">
        <x:v>83</x:v>
      </x:c>
      <x:c r="I875" s="6">
        <x:v>32.4483370312823</x:v>
      </x:c>
      <x:c r="J875" t="s">
        <x:v>78</x:v>
      </x:c>
      <x:c r="K875" s="6">
        <x:v>1014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23.588</x:v>
      </x:c>
      <x:c r="R875" s="8">
        <x:v>100833.566221702</x:v>
      </x:c>
      <x:c r="S875" s="12">
        <x:v>310874.13012954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758192</x:v>
      </x:c>
      <x:c r="B876" s="1">
        <x:v>43211.5380732292</x:v>
      </x:c>
      <x:c r="C876" s="6">
        <x:v>14.55918232</x:v>
      </x:c>
      <x:c r="D876" s="14" t="s">
        <x:v>77</x:v>
      </x:c>
      <x:c r="E876" s="15">
        <x:v>43194.5278059838</x:v>
      </x:c>
      <x:c r="F876" t="s">
        <x:v>82</x:v>
      </x:c>
      <x:c r="G876" s="6">
        <x:v>133.566099544931</x:v>
      </x:c>
      <x:c r="H876" t="s">
        <x:v>83</x:v>
      </x:c>
      <x:c r="I876" s="6">
        <x:v>32.464250797444</x:v>
      </x:c>
      <x:c r="J876" t="s">
        <x:v>78</x:v>
      </x:c>
      <x:c r="K876" s="6">
        <x:v>1014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23.594</x:v>
      </x:c>
      <x:c r="R876" s="8">
        <x:v>100832.754956206</x:v>
      </x:c>
      <x:c r="S876" s="12">
        <x:v>310880.070308532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758204</x:v>
      </x:c>
      <x:c r="B877" s="1">
        <x:v>43211.5380848727</x:v>
      </x:c>
      <x:c r="C877" s="6">
        <x:v>14.57594992</x:v>
      </x:c>
      <x:c r="D877" s="14" t="s">
        <x:v>77</x:v>
      </x:c>
      <x:c r="E877" s="15">
        <x:v>43194.5278059838</x:v>
      </x:c>
      <x:c r="F877" t="s">
        <x:v>82</x:v>
      </x:c>
      <x:c r="G877" s="6">
        <x:v>133.60381353982</x:v>
      </x:c>
      <x:c r="H877" t="s">
        <x:v>83</x:v>
      </x:c>
      <x:c r="I877" s="6">
        <x:v>32.4633199901723</x:v>
      </x:c>
      <x:c r="J877" t="s">
        <x:v>78</x:v>
      </x:c>
      <x:c r="K877" s="6">
        <x:v>1014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23.591</x:v>
      </x:c>
      <x:c r="R877" s="8">
        <x:v>100838.894262453</x:v>
      </x:c>
      <x:c r="S877" s="12">
        <x:v>310851.51597604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758217</x:v>
      </x:c>
      <x:c r="B878" s="1">
        <x:v>43211.5380966088</x:v>
      </x:c>
      <x:c r="C878" s="6">
        <x:v>14.59280093</x:v>
      </x:c>
      <x:c r="D878" s="14" t="s">
        <x:v>77</x:v>
      </x:c>
      <x:c r="E878" s="15">
        <x:v>43194.5278059838</x:v>
      </x:c>
      <x:c r="F878" t="s">
        <x:v>82</x:v>
      </x:c>
      <x:c r="G878" s="6">
        <x:v>133.615723265915</x:v>
      </x:c>
      <x:c r="H878" t="s">
        <x:v>83</x:v>
      </x:c>
      <x:c r="I878" s="6">
        <x:v>32.4529309975287</x:v>
      </x:c>
      <x:c r="J878" t="s">
        <x:v>78</x:v>
      </x:c>
      <x:c r="K878" s="6">
        <x:v>1014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23.594</x:v>
      </x:c>
      <x:c r="R878" s="8">
        <x:v>100844.900342362</x:v>
      </x:c>
      <x:c r="S878" s="12">
        <x:v>310876.488193193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758228</x:v>
      </x:c>
      <x:c r="B879" s="1">
        <x:v>43211.5381081366</x:v>
      </x:c>
      <x:c r="C879" s="6">
        <x:v>14.6094185333333</x:v>
      </x:c>
      <x:c r="D879" s="14" t="s">
        <x:v>77</x:v>
      </x:c>
      <x:c r="E879" s="15">
        <x:v>43194.5278059838</x:v>
      </x:c>
      <x:c r="F879" t="s">
        <x:v>82</x:v>
      </x:c>
      <x:c r="G879" s="6">
        <x:v>133.56914790971</x:v>
      </x:c>
      <x:c r="H879" t="s">
        <x:v>83</x:v>
      </x:c>
      <x:c r="I879" s="6">
        <x:v>32.466112412762</x:v>
      </x:c>
      <x:c r="J879" t="s">
        <x:v>78</x:v>
      </x:c>
      <x:c r="K879" s="6">
        <x:v>1014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23.593</x:v>
      </x:c>
      <x:c r="R879" s="8">
        <x:v>100849.020395609</x:v>
      </x:c>
      <x:c r="S879" s="12">
        <x:v>310871.730099591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758234</x:v>
      </x:c>
      <x:c r="B880" s="1">
        <x:v>43211.538119294</x:v>
      </x:c>
      <x:c r="C880" s="6">
        <x:v>14.625486145</x:v>
      </x:c>
      <x:c r="D880" s="14" t="s">
        <x:v>77</x:v>
      </x:c>
      <x:c r="E880" s="15">
        <x:v>43194.5278059838</x:v>
      </x:c>
      <x:c r="F880" t="s">
        <x:v>82</x:v>
      </x:c>
      <x:c r="G880" s="6">
        <x:v>133.613514701903</x:v>
      </x:c>
      <x:c r="H880" t="s">
        <x:v>83</x:v>
      </x:c>
      <x:c r="I880" s="6">
        <x:v>32.4432026058707</x:v>
      </x:c>
      <x:c r="J880" t="s">
        <x:v>78</x:v>
      </x:c>
      <x:c r="K880" s="6">
        <x:v>1014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23.598</x:v>
      </x:c>
      <x:c r="R880" s="8">
        <x:v>100849.805303261</x:v>
      </x:c>
      <x:c r="S880" s="12">
        <x:v>310877.049736542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758246</x:v>
      </x:c>
      <x:c r="B881" s="1">
        <x:v>43211.5381311343</x:v>
      </x:c>
      <x:c r="C881" s="6">
        <x:v>14.6425370833333</x:v>
      </x:c>
      <x:c r="D881" s="14" t="s">
        <x:v>77</x:v>
      </x:c>
      <x:c r="E881" s="15">
        <x:v>43194.5278059838</x:v>
      </x:c>
      <x:c r="F881" t="s">
        <x:v>82</x:v>
      </x:c>
      <x:c r="G881" s="6">
        <x:v>133.581430608835</x:v>
      </x:c>
      <x:c r="H881" t="s">
        <x:v>83</x:v>
      </x:c>
      <x:c r="I881" s="6">
        <x:v>32.4530811272507</x:v>
      </x:c>
      <x:c r="J881" t="s">
        <x:v>78</x:v>
      </x:c>
      <x:c r="K881" s="6">
        <x:v>1014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23.597</x:v>
      </x:c>
      <x:c r="R881" s="8">
        <x:v>100854.949500583</x:v>
      </x:c>
      <x:c r="S881" s="12">
        <x:v>310866.470945678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758257</x:v>
      </x:c>
      <x:c r="B882" s="1">
        <x:v>43211.5381444444</x:v>
      </x:c>
      <x:c r="C882" s="6">
        <x:v>14.6617215016667</x:v>
      </x:c>
      <x:c r="D882" s="14" t="s">
        <x:v>77</x:v>
      </x:c>
      <x:c r="E882" s="15">
        <x:v>43194.5278059838</x:v>
      </x:c>
      <x:c r="F882" t="s">
        <x:v>82</x:v>
      </x:c>
      <x:c r="G882" s="6">
        <x:v>133.605538772276</x:v>
      </x:c>
      <x:c r="H882" t="s">
        <x:v>83</x:v>
      </x:c>
      <x:c r="I882" s="6">
        <x:v>32.4501385859226</x:v>
      </x:c>
      <x:c r="J882" t="s">
        <x:v>78</x:v>
      </x:c>
      <x:c r="K882" s="6">
        <x:v>1014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23.596</x:v>
      </x:c>
      <x:c r="R882" s="8">
        <x:v>100861.743407362</x:v>
      </x:c>
      <x:c r="S882" s="12">
        <x:v>310886.809682587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758265</x:v>
      </x:c>
      <x:c r="B883" s="1">
        <x:v>43211.5381545486</x:v>
      </x:c>
      <x:c r="C883" s="6">
        <x:v>14.67625568</x:v>
      </x:c>
      <x:c r="D883" s="14" t="s">
        <x:v>77</x:v>
      </x:c>
      <x:c r="E883" s="15">
        <x:v>43194.5278059838</x:v>
      </x:c>
      <x:c r="F883" t="s">
        <x:v>82</x:v>
      </x:c>
      <x:c r="G883" s="6">
        <x:v>133.599269485732</x:v>
      </x:c>
      <x:c r="H883" t="s">
        <x:v>83</x:v>
      </x:c>
      <x:c r="I883" s="6">
        <x:v>32.4566842426011</x:v>
      </x:c>
      <x:c r="J883" t="s">
        <x:v>78</x:v>
      </x:c>
      <x:c r="K883" s="6">
        <x:v>1014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23.594</x:v>
      </x:c>
      <x:c r="R883" s="8">
        <x:v>100858.376242858</x:v>
      </x:c>
      <x:c r="S883" s="12">
        <x:v>310862.503572656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758272</x:v>
      </x:c>
      <x:c r="B884" s="1">
        <x:v>43211.5381657407</x:v>
      </x:c>
      <x:c r="C884" s="6">
        <x:v>14.6923566333333</x:v>
      </x:c>
      <x:c r="D884" s="14" t="s">
        <x:v>77</x:v>
      </x:c>
      <x:c r="E884" s="15">
        <x:v>43194.5278059838</x:v>
      </x:c>
      <x:c r="F884" t="s">
        <x:v>82</x:v>
      </x:c>
      <x:c r="G884" s="6">
        <x:v>133.623964526571</x:v>
      </x:c>
      <x:c r="H884" t="s">
        <x:v>83</x:v>
      </x:c>
      <x:c r="I884" s="6">
        <x:v>32.4459349599351</x:v>
      </x:c>
      <x:c r="J884" t="s">
        <x:v>78</x:v>
      </x:c>
      <x:c r="K884" s="6">
        <x:v>1014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23.596</x:v>
      </x:c>
      <x:c r="R884" s="8">
        <x:v>100855.972905053</x:v>
      </x:c>
      <x:c r="S884" s="12">
        <x:v>310858.949511897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758282</x:v>
      </x:c>
      <x:c r="B885" s="1">
        <x:v>43211.5381774306</x:v>
      </x:c>
      <x:c r="C885" s="6">
        <x:v>14.709190915</x:v>
      </x:c>
      <x:c r="D885" s="14" t="s">
        <x:v>77</x:v>
      </x:c>
      <x:c r="E885" s="15">
        <x:v>43194.5278059838</x:v>
      </x:c>
      <x:c r="F885" t="s">
        <x:v>82</x:v>
      </x:c>
      <x:c r="G885" s="6">
        <x:v>133.564849350134</x:v>
      </x:c>
      <x:c r="H885" t="s">
        <x:v>83</x:v>
      </x:c>
      <x:c r="I885" s="6">
        <x:v>32.4568643984699</x:v>
      </x:c>
      <x:c r="J885" t="s">
        <x:v>78</x:v>
      </x:c>
      <x:c r="K885" s="6">
        <x:v>1014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23.597</x:v>
      </x:c>
      <x:c r="R885" s="8">
        <x:v>100866.245286798</x:v>
      </x:c>
      <x:c r="S885" s="12">
        <x:v>310868.009690793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758298</x:v>
      </x:c>
      <x:c r="B886" s="1">
        <x:v>43211.5381894676</x:v>
      </x:c>
      <x:c r="C886" s="6">
        <x:v>14.7265252466667</x:v>
      </x:c>
      <x:c r="D886" s="14" t="s">
        <x:v>77</x:v>
      </x:c>
      <x:c r="E886" s="15">
        <x:v>43194.5278059838</x:v>
      </x:c>
      <x:c r="F886" t="s">
        <x:v>82</x:v>
      </x:c>
      <x:c r="G886" s="6">
        <x:v>133.626805753907</x:v>
      </x:c>
      <x:c r="H886" t="s">
        <x:v>83</x:v>
      </x:c>
      <x:c r="I886" s="6">
        <x:v>32.4401699957261</x:v>
      </x:c>
      <x:c r="J886" t="s">
        <x:v>78</x:v>
      </x:c>
      <x:c r="K886" s="6">
        <x:v>1014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23.598</x:v>
      </x:c>
      <x:c r="R886" s="8">
        <x:v>100862.109268165</x:v>
      </x:c>
      <x:c r="S886" s="12">
        <x:v>310875.070253414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758303</x:v>
      </x:c>
      <x:c r="B887" s="1">
        <x:v>43211.538200463</x:v>
      </x:c>
      <x:c r="C887" s="6">
        <x:v>14.7423761216667</x:v>
      </x:c>
      <x:c r="D887" s="14" t="s">
        <x:v>77</x:v>
      </x:c>
      <x:c r="E887" s="15">
        <x:v>43194.5278059838</x:v>
      </x:c>
      <x:c r="F887" t="s">
        <x:v>82</x:v>
      </x:c>
      <x:c r="G887" s="6">
        <x:v>133.562829075342</x:v>
      </x:c>
      <x:c r="H887" t="s">
        <x:v>83</x:v>
      </x:c>
      <x:c r="I887" s="6">
        <x:v>32.4522103749559</x:v>
      </x:c>
      <x:c r="J887" t="s">
        <x:v>78</x:v>
      </x:c>
      <x:c r="K887" s="6">
        <x:v>1014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23.599</x:v>
      </x:c>
      <x:c r="R887" s="8">
        <x:v>100866.911570801</x:v>
      </x:c>
      <x:c r="S887" s="12">
        <x:v>310869.6279138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758314</x:v>
      </x:c>
      <x:c r="B888" s="1">
        <x:v>43211.5382126157</x:v>
      </x:c>
      <x:c r="C888" s="6">
        <x:v>14.7598604633333</x:v>
      </x:c>
      <x:c r="D888" s="14" t="s">
        <x:v>77</x:v>
      </x:c>
      <x:c r="E888" s="15">
        <x:v>43194.5278059838</x:v>
      </x:c>
      <x:c r="F888" t="s">
        <x:v>82</x:v>
      </x:c>
      <x:c r="G888" s="6">
        <x:v>133.706653641933</x:v>
      </x:c>
      <x:c r="H888" t="s">
        <x:v>83</x:v>
      </x:c>
      <x:c r="I888" s="6">
        <x:v>32.4296309461679</x:v>
      </x:c>
      <x:c r="J888" t="s">
        <x:v>78</x:v>
      </x:c>
      <x:c r="K888" s="6">
        <x:v>1014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23.595</x:v>
      </x:c>
      <x:c r="R888" s="8">
        <x:v>100868.725090123</x:v>
      </x:c>
      <x:c r="S888" s="12">
        <x:v>310874.068334244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758323</x:v>
      </x:c>
      <x:c r="B889" s="1">
        <x:v>43211.5382236921</x:v>
      </x:c>
      <x:c r="C889" s="6">
        <x:v>14.7758446883333</x:v>
      </x:c>
      <x:c r="D889" s="14" t="s">
        <x:v>77</x:v>
      </x:c>
      <x:c r="E889" s="15">
        <x:v>43194.5278059838</x:v>
      </x:c>
      <x:c r="F889" t="s">
        <x:v>82</x:v>
      </x:c>
      <x:c r="G889" s="6">
        <x:v>133.53798302005</x:v>
      </x:c>
      <x:c r="H889" t="s">
        <x:v>83</x:v>
      </x:c>
      <x:c r="I889" s="6">
        <x:v>32.4604374918754</x:v>
      </x:c>
      <x:c r="J889" t="s">
        <x:v>78</x:v>
      </x:c>
      <x:c r="K889" s="6">
        <x:v>1014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23.598</x:v>
      </x:c>
      <x:c r="R889" s="8">
        <x:v>100872.754749382</x:v>
      </x:c>
      <x:c r="S889" s="12">
        <x:v>310865.357899194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758340</x:v>
      </x:c>
      <x:c r="B890" s="1">
        <x:v>43211.5382367708</x:v>
      </x:c>
      <x:c r="C890" s="6">
        <x:v>14.794645795</x:v>
      </x:c>
      <x:c r="D890" s="14" t="s">
        <x:v>77</x:v>
      </x:c>
      <x:c r="E890" s="15">
        <x:v>43194.5278059838</x:v>
      </x:c>
      <x:c r="F890" t="s">
        <x:v>82</x:v>
      </x:c>
      <x:c r="G890" s="6">
        <x:v>133.47670649647</x:v>
      </x:c>
      <x:c r="H890" t="s">
        <x:v>83</x:v>
      </x:c>
      <x:c r="I890" s="6">
        <x:v>32.4616385325317</x:v>
      </x:c>
      <x:c r="J890" t="s">
        <x:v>78</x:v>
      </x:c>
      <x:c r="K890" s="6">
        <x:v>1014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23.603</x:v>
      </x:c>
      <x:c r="R890" s="8">
        <x:v>100882.050174002</x:v>
      </x:c>
      <x:c r="S890" s="12">
        <x:v>310873.034160918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758346</x:v>
      </x:c>
      <x:c r="B891" s="1">
        <x:v>43211.538247419</x:v>
      </x:c>
      <x:c r="C891" s="6">
        <x:v>14.80996335</x:v>
      </x:c>
      <x:c r="D891" s="14" t="s">
        <x:v>77</x:v>
      </x:c>
      <x:c r="E891" s="15">
        <x:v>43194.5278059838</x:v>
      </x:c>
      <x:c r="F891" t="s">
        <x:v>82</x:v>
      </x:c>
      <x:c r="G891" s="6">
        <x:v>133.451058982072</x:v>
      </x:c>
      <x:c r="H891" t="s">
        <x:v>83</x:v>
      </x:c>
      <x:c r="I891" s="6">
        <x:v>32.4674936118918</x:v>
      </x:c>
      <x:c r="J891" t="s">
        <x:v>78</x:v>
      </x:c>
      <x:c r="K891" s="6">
        <x:v>1014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23.603</x:v>
      </x:c>
      <x:c r="R891" s="8">
        <x:v>100876.148519933</x:v>
      </x:c>
      <x:c r="S891" s="12">
        <x:v>310873.2644469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758353</x:v>
      </x:c>
      <x:c r="B892" s="1">
        <x:v>43211.5382597569</x:v>
      </x:c>
      <x:c r="C892" s="6">
        <x:v>14.8277810033333</x:v>
      </x:c>
      <x:c r="D892" s="14" t="s">
        <x:v>77</x:v>
      </x:c>
      <x:c r="E892" s="15">
        <x:v>43194.5278059838</x:v>
      </x:c>
      <x:c r="F892" t="s">
        <x:v>82</x:v>
      </x:c>
      <x:c r="G892" s="6">
        <x:v>133.501170934356</x:v>
      </x:c>
      <x:c r="H892" t="s">
        <x:v>83</x:v>
      </x:c>
      <x:c r="I892" s="6">
        <x:v>32.4560536971353</x:v>
      </x:c>
      <x:c r="J892" t="s">
        <x:v>78</x:v>
      </x:c>
      <x:c r="K892" s="6">
        <x:v>1014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23.603</x:v>
      </x:c>
      <x:c r="R892" s="8">
        <x:v>100888.309809596</x:v>
      </x:c>
      <x:c r="S892" s="12">
        <x:v>310864.15242276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758361</x:v>
      </x:c>
      <x:c r="B893" s="1">
        <x:v>43211.5382713773</x:v>
      </x:c>
      <x:c r="C893" s="6">
        <x:v>14.8444986516667</x:v>
      </x:c>
      <x:c r="D893" s="14" t="s">
        <x:v>77</x:v>
      </x:c>
      <x:c r="E893" s="15">
        <x:v>43194.5278059838</x:v>
      </x:c>
      <x:c r="F893" t="s">
        <x:v>82</x:v>
      </x:c>
      <x:c r="G893" s="6">
        <x:v>133.520024932423</x:v>
      </x:c>
      <x:c r="H893" t="s">
        <x:v>83</x:v>
      </x:c>
      <x:c r="I893" s="6">
        <x:v>32.4568643984699</x:v>
      </x:c>
      <x:c r="J893" t="s">
        <x:v>78</x:v>
      </x:c>
      <x:c r="K893" s="6">
        <x:v>1014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23.601</x:v>
      </x:c>
      <x:c r="R893" s="8">
        <x:v>100881.662689879</x:v>
      </x:c>
      <x:c r="S893" s="12">
        <x:v>310871.059591614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758380</x:v>
      </x:c>
      <x:c r="B894" s="1">
        <x:v>43211.5382818287</x:v>
      </x:c>
      <x:c r="C894" s="6">
        <x:v>14.85956614</x:v>
      </x:c>
      <x:c r="D894" s="14" t="s">
        <x:v>77</x:v>
      </x:c>
      <x:c r="E894" s="15">
        <x:v>43194.5278059838</x:v>
      </x:c>
      <x:c r="F894" t="s">
        <x:v>82</x:v>
      </x:c>
      <x:c r="G894" s="6">
        <x:v>133.482756781746</x:v>
      </x:c>
      <x:c r="H894" t="s">
        <x:v>83</x:v>
      </x:c>
      <x:c r="I894" s="6">
        <x:v>32.4602573358143</x:v>
      </x:c>
      <x:c r="J894" t="s">
        <x:v>78</x:v>
      </x:c>
      <x:c r="K894" s="6">
        <x:v>1014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23.603</x:v>
      </x:c>
      <x:c r="R894" s="8">
        <x:v>100878.633097727</x:v>
      </x:c>
      <x:c r="S894" s="12">
        <x:v>310864.315867263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758382</x:v>
      </x:c>
      <x:c r="B895" s="1">
        <x:v>43211.5382939005</x:v>
      </x:c>
      <x:c r="C895" s="6">
        <x:v>14.876950505</x:v>
      </x:c>
      <x:c r="D895" s="14" t="s">
        <x:v>77</x:v>
      </x:c>
      <x:c r="E895" s="15">
        <x:v>43194.5278059838</x:v>
      </x:c>
      <x:c r="F895" t="s">
        <x:v>82</x:v>
      </x:c>
      <x:c r="G895" s="6">
        <x:v>133.459154812877</x:v>
      </x:c>
      <x:c r="H895" t="s">
        <x:v>83</x:v>
      </x:c>
      <x:c r="I895" s="6">
        <x:v>32.4579753598769</x:v>
      </x:c>
      <x:c r="J895" t="s">
        <x:v>78</x:v>
      </x:c>
      <x:c r="K895" s="6">
        <x:v>1014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23.606</x:v>
      </x:c>
      <x:c r="R895" s="8">
        <x:v>100890.970865647</x:v>
      </x:c>
      <x:c r="S895" s="12">
        <x:v>310867.958324812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758392</x:v>
      </x:c>
      <x:c r="B896" s="1">
        <x:v>43211.5383045949</x:v>
      </x:c>
      <x:c r="C896" s="6">
        <x:v>14.892318035</x:v>
      </x:c>
      <x:c r="D896" s="14" t="s">
        <x:v>77</x:v>
      </x:c>
      <x:c r="E896" s="15">
        <x:v>43194.5278059838</x:v>
      </x:c>
      <x:c r="F896" t="s">
        <x:v>82</x:v>
      </x:c>
      <x:c r="G896" s="6">
        <x:v>133.469886251842</x:v>
      </x:c>
      <x:c r="H896" t="s">
        <x:v>83</x:v>
      </x:c>
      <x:c r="I896" s="6">
        <x:v>32.4657521000386</x:v>
      </x:c>
      <x:c r="J896" t="s">
        <x:v>78</x:v>
      </x:c>
      <x:c r="K896" s="6">
        <x:v>1014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23.602</x:v>
      </x:c>
      <x:c r="R896" s="8">
        <x:v>100893.008782461</x:v>
      </x:c>
      <x:c r="S896" s="12">
        <x:v>310864.198071922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758410</x:v>
      </x:c>
      <x:c r="B897" s="1">
        <x:v>43211.5383168982</x:v>
      </x:c>
      <x:c r="C897" s="6">
        <x:v>14.9100356916667</x:v>
      </x:c>
      <x:c r="D897" s="14" t="s">
        <x:v>77</x:v>
      </x:c>
      <x:c r="E897" s="15">
        <x:v>43194.5278059838</x:v>
      </x:c>
      <x:c r="F897" t="s">
        <x:v>82</x:v>
      </x:c>
      <x:c r="G897" s="6">
        <x:v>133.49584318458</x:v>
      </x:c>
      <x:c r="H897" t="s">
        <x:v>83</x:v>
      </x:c>
      <x:c r="I897" s="6">
        <x:v>32.4495981194286</x:v>
      </x:c>
      <x:c r="J897" t="s">
        <x:v>78</x:v>
      </x:c>
      <x:c r="K897" s="6">
        <x:v>1014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23.606</x:v>
      </x:c>
      <x:c r="R897" s="8">
        <x:v>100900.293377404</x:v>
      </x:c>
      <x:c r="S897" s="12">
        <x:v>310868.021488576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758413</x:v>
      </x:c>
      <x:c r="B898" s="1">
        <x:v>43211.5383279745</x:v>
      </x:c>
      <x:c r="C898" s="6">
        <x:v>14.92596993</x:v>
      </x:c>
      <x:c r="D898" s="14" t="s">
        <x:v>77</x:v>
      </x:c>
      <x:c r="E898" s="15">
        <x:v>43194.5278059838</x:v>
      </x:c>
      <x:c r="F898" t="s">
        <x:v>82</x:v>
      </x:c>
      <x:c r="G898" s="6">
        <x:v>133.538000329791</x:v>
      </x:c>
      <x:c r="H898" t="s">
        <x:v>83</x:v>
      </x:c>
      <x:c r="I898" s="6">
        <x:v>32.4476464355939</x:v>
      </x:c>
      <x:c r="J898" t="s">
        <x:v>78</x:v>
      </x:c>
      <x:c r="K898" s="6">
        <x:v>1014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23.603</x:v>
      </x:c>
      <x:c r="R898" s="8">
        <x:v>100898.58560736</x:v>
      </x:c>
      <x:c r="S898" s="12">
        <x:v>310873.666040797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758426</x:v>
      </x:c>
      <x:c r="B899" s="1">
        <x:v>43211.5383394676</x:v>
      </x:c>
      <x:c r="C899" s="6">
        <x:v>14.942520875</x:v>
      </x:c>
      <x:c r="D899" s="14" t="s">
        <x:v>77</x:v>
      </x:c>
      <x:c r="E899" s="15">
        <x:v>43194.5278059838</x:v>
      </x:c>
      <x:c r="F899" t="s">
        <x:v>82</x:v>
      </x:c>
      <x:c r="G899" s="6">
        <x:v>133.489925607596</x:v>
      </x:c>
      <x:c r="H899" t="s">
        <x:v>83</x:v>
      </x:c>
      <x:c r="I899" s="6">
        <x:v>32.4509492858269</x:v>
      </x:c>
      <x:c r="J899" t="s">
        <x:v>78</x:v>
      </x:c>
      <x:c r="K899" s="6">
        <x:v>1014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23.606</x:v>
      </x:c>
      <x:c r="R899" s="8">
        <x:v>100901.233710001</x:v>
      </x:c>
      <x:c r="S899" s="12">
        <x:v>310872.094258274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758437</x:v>
      </x:c>
      <x:c r="B900" s="1">
        <x:v>43211.5383508102</x:v>
      </x:c>
      <x:c r="C900" s="6">
        <x:v>14.9588884816667</x:v>
      </x:c>
      <x:c r="D900" s="14" t="s">
        <x:v>77</x:v>
      </x:c>
      <x:c r="E900" s="15">
        <x:v>43194.5278059838</x:v>
      </x:c>
      <x:c r="F900" t="s">
        <x:v>82</x:v>
      </x:c>
      <x:c r="G900" s="6">
        <x:v>133.502332658754</x:v>
      </x:c>
      <x:c r="H900" t="s">
        <x:v>83</x:v>
      </x:c>
      <x:c r="I900" s="6">
        <x:v>32.4532312569795</x:v>
      </x:c>
      <x:c r="J900" t="s">
        <x:v>78</x:v>
      </x:c>
      <x:c r="K900" s="6">
        <x:v>1014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23.604</x:v>
      </x:c>
      <x:c r="R900" s="8">
        <x:v>100906.273072674</x:v>
      </x:c>
      <x:c r="S900" s="12">
        <x:v>310866.228997218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758444</x:v>
      </x:c>
      <x:c r="B901" s="1">
        <x:v>43211.5383623495</x:v>
      </x:c>
      <x:c r="C901" s="6">
        <x:v>14.97550612</x:v>
      </x:c>
      <x:c r="D901" s="14" t="s">
        <x:v>77</x:v>
      </x:c>
      <x:c r="E901" s="15">
        <x:v>43194.5278059838</x:v>
      </x:c>
      <x:c r="F901" t="s">
        <x:v>82</x:v>
      </x:c>
      <x:c r="G901" s="6">
        <x:v>133.455846906728</x:v>
      </x:c>
      <x:c r="H901" t="s">
        <x:v>83</x:v>
      </x:c>
      <x:c r="I901" s="6">
        <x:v>32.4561738010239</x:v>
      </x:c>
      <x:c r="J901" t="s">
        <x:v>78</x:v>
      </x:c>
      <x:c r="K901" s="6">
        <x:v>1014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23.607</x:v>
      </x:c>
      <x:c r="R901" s="8">
        <x:v>100905.70016759</x:v>
      </x:c>
      <x:c r="S901" s="12">
        <x:v>310867.351452153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758457</x:v>
      </x:c>
      <x:c r="B902" s="1">
        <x:v>43211.538374537</x:v>
      </x:c>
      <x:c r="C902" s="6">
        <x:v>14.9930571183333</x:v>
      </x:c>
      <x:c r="D902" s="14" t="s">
        <x:v>77</x:v>
      </x:c>
      <x:c r="E902" s="15">
        <x:v>43194.5278059838</x:v>
      </x:c>
      <x:c r="F902" t="s">
        <x:v>82</x:v>
      </x:c>
      <x:c r="G902" s="6">
        <x:v>133.479777871208</x:v>
      </x:c>
      <x:c r="H902" t="s">
        <x:v>83</x:v>
      </x:c>
      <x:c r="I902" s="6">
        <x:v>32.4507090784268</x:v>
      </x:c>
      <x:c r="J902" t="s">
        <x:v>78</x:v>
      </x:c>
      <x:c r="K902" s="6">
        <x:v>1014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23.607</x:v>
      </x:c>
      <x:c r="R902" s="8">
        <x:v>100914.308573084</x:v>
      </x:c>
      <x:c r="S902" s="12">
        <x:v>310878.954906497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758469</x:v>
      </x:c>
      <x:c r="B903" s="1">
        <x:v>43211.5383857986</x:v>
      </x:c>
      <x:c r="C903" s="6">
        <x:v>15.0092580233333</x:v>
      </x:c>
      <x:c r="D903" s="14" t="s">
        <x:v>77</x:v>
      </x:c>
      <x:c r="E903" s="15">
        <x:v>43194.5278059838</x:v>
      </x:c>
      <x:c r="F903" t="s">
        <x:v>82</x:v>
      </x:c>
      <x:c r="G903" s="6">
        <x:v>133.459923016625</x:v>
      </x:c>
      <x:c r="H903" t="s">
        <x:v>83</x:v>
      </x:c>
      <x:c r="I903" s="6">
        <x:v>32.4552429959958</x:v>
      </x:c>
      <x:c r="J903" t="s">
        <x:v>78</x:v>
      </x:c>
      <x:c r="K903" s="6">
        <x:v>1014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23.607</x:v>
      </x:c>
      <x:c r="R903" s="8">
        <x:v>100915.592937254</x:v>
      </x:c>
      <x:c r="S903" s="12">
        <x:v>310872.516092955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758476</x:v>
      </x:c>
      <x:c r="B904" s="1">
        <x:v>43211.5383982986</x:v>
      </x:c>
      <x:c r="C904" s="6">
        <x:v>15.02727572</x:v>
      </x:c>
      <x:c r="D904" s="14" t="s">
        <x:v>77</x:v>
      </x:c>
      <x:c r="E904" s="15">
        <x:v>43194.5278059838</x:v>
      </x:c>
      <x:c r="F904" t="s">
        <x:v>82</x:v>
      </x:c>
      <x:c r="G904" s="6">
        <x:v>133.444060212057</x:v>
      </x:c>
      <x:c r="H904" t="s">
        <x:v>83</x:v>
      </x:c>
      <x:c r="I904" s="6">
        <x:v>32.448637290322</x:v>
      </x:c>
      <x:c r="J904" t="s">
        <x:v>78</x:v>
      </x:c>
      <x:c r="K904" s="6">
        <x:v>1014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23.611</x:v>
      </x:c>
      <x:c r="R904" s="8">
        <x:v>100919.055895249</x:v>
      </x:c>
      <x:c r="S904" s="12">
        <x:v>310877.181826597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758485</x:v>
      </x:c>
      <x:c r="B905" s="1">
        <x:v>43211.5384099884</x:v>
      </x:c>
      <x:c r="C905" s="6">
        <x:v>15.0440767416667</x:v>
      </x:c>
      <x:c r="D905" s="14" t="s">
        <x:v>77</x:v>
      </x:c>
      <x:c r="E905" s="15">
        <x:v>43194.5278059838</x:v>
      </x:c>
      <x:c r="F905" t="s">
        <x:v>82</x:v>
      </x:c>
      <x:c r="G905" s="6">
        <x:v>133.482670666791</x:v>
      </x:c>
      <x:c r="H905" t="s">
        <x:v>83</x:v>
      </x:c>
      <x:c r="I905" s="6">
        <x:v>32.4500485081676</x:v>
      </x:c>
      <x:c r="J905" t="s">
        <x:v>78</x:v>
      </x:c>
      <x:c r="K905" s="6">
        <x:v>1014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23.607</x:v>
      </x:c>
      <x:c r="R905" s="8">
        <x:v>100921.218154477</x:v>
      </x:c>
      <x:c r="S905" s="12">
        <x:v>310873.94304697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758491</x:v>
      </x:c>
      <x:c r="B906" s="1">
        <x:v>43211.5384207986</x:v>
      </x:c>
      <x:c r="C906" s="6">
        <x:v>15.05964427</x:v>
      </x:c>
      <x:c r="D906" s="14" t="s">
        <x:v>77</x:v>
      </x:c>
      <x:c r="E906" s="15">
        <x:v>43194.5278059838</x:v>
      </x:c>
      <x:c r="F906" t="s">
        <x:v>82</x:v>
      </x:c>
      <x:c r="G906" s="6">
        <x:v>133.484177556224</x:v>
      </x:c>
      <x:c r="H906" t="s">
        <x:v>83</x:v>
      </x:c>
      <x:c r="I906" s="6">
        <x:v>32.4420315976681</x:v>
      </x:c>
      <x:c r="J906" t="s">
        <x:v>78</x:v>
      </x:c>
      <x:c r="K906" s="6">
        <x:v>1014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23.61</x:v>
      </x:c>
      <x:c r="R906" s="8">
        <x:v>100921.702750691</x:v>
      </x:c>
      <x:c r="S906" s="12">
        <x:v>310868.746865858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758509</x:v>
      </x:c>
      <x:c r="B907" s="1">
        <x:v>43211.5384320949</x:v>
      </x:c>
      <x:c r="C907" s="6">
        <x:v>15.0759451716667</x:v>
      </x:c>
      <x:c r="D907" s="14" t="s">
        <x:v>77</x:v>
      </x:c>
      <x:c r="E907" s="15">
        <x:v>43194.5278059838</x:v>
      </x:c>
      <x:c r="F907" t="s">
        <x:v>82</x:v>
      </x:c>
      <x:c r="G907" s="6">
        <x:v>133.527325760613</x:v>
      </x:c>
      <x:c r="H907" t="s">
        <x:v>83</x:v>
      </x:c>
      <x:c r="I907" s="6">
        <x:v>32.4347353250059</x:v>
      </x:c>
      <x:c r="J907" t="s">
        <x:v>78</x:v>
      </x:c>
      <x:c r="K907" s="6">
        <x:v>1014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23.609</x:v>
      </x:c>
      <x:c r="R907" s="8">
        <x:v>100914.916424714</x:v>
      </x:c>
      <x:c r="S907" s="12">
        <x:v>310860.692794197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758520</x:v>
      </x:c>
      <x:c r="B908" s="1">
        <x:v>43211.5384674421</x:v>
      </x:c>
      <x:c r="C908" s="6">
        <x:v>15.1267980816667</x:v>
      </x:c>
      <x:c r="D908" s="14" t="s">
        <x:v>77</x:v>
      </x:c>
      <x:c r="E908" s="15">
        <x:v>43194.5278059838</x:v>
      </x:c>
      <x:c r="F908" t="s">
        <x:v>82</x:v>
      </x:c>
      <x:c r="G908" s="6">
        <x:v>133.305090246934</x:v>
      </x:c>
      <x:c r="H908" t="s">
        <x:v>83</x:v>
      </x:c>
      <x:c r="I908" s="6">
        <x:v>32.4727181528801</x:v>
      </x:c>
      <x:c r="J908" t="s">
        <x:v>78</x:v>
      </x:c>
      <x:c r="K908" s="6">
        <x:v>1014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23.614</x:v>
      </x:c>
      <x:c r="R908" s="8">
        <x:v>100967.812692289</x:v>
      </x:c>
      <x:c r="S908" s="12">
        <x:v>310968.809649549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758530</x:v>
      </x:c>
      <x:c r="B909" s="1">
        <x:v>43211.5384679051</x:v>
      </x:c>
      <x:c r="C909" s="6">
        <x:v>15.1274814933333</x:v>
      </x:c>
      <x:c r="D909" s="14" t="s">
        <x:v>77</x:v>
      </x:c>
      <x:c r="E909" s="15">
        <x:v>43194.5278059838</x:v>
      </x:c>
      <x:c r="F909" t="s">
        <x:v>82</x:v>
      </x:c>
      <x:c r="G909" s="6">
        <x:v>133.370679847664</x:v>
      </x:c>
      <x:c r="H909" t="s">
        <x:v>83</x:v>
      </x:c>
      <x:c r="I909" s="6">
        <x:v>32.4602873618237</x:v>
      </x:c>
      <x:c r="J909" t="s">
        <x:v>78</x:v>
      </x:c>
      <x:c r="K909" s="6">
        <x:v>1014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23.613</x:v>
      </x:c>
      <x:c r="R909" s="8">
        <x:v>100932.635312846</x:v>
      </x:c>
      <x:c r="S909" s="12">
        <x:v>310879.234674862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758540</x:v>
      </x:c>
      <x:c r="B910" s="1">
        <x:v>43211.5384679051</x:v>
      </x:c>
      <x:c r="C910" s="6">
        <x:v>15.1274814933333</x:v>
      </x:c>
      <x:c r="D910" s="14" t="s">
        <x:v>77</x:v>
      </x:c>
      <x:c r="E910" s="15">
        <x:v>43194.5278059838</x:v>
      </x:c>
      <x:c r="F910" t="s">
        <x:v>82</x:v>
      </x:c>
      <x:c r="G910" s="6">
        <x:v>133.359491605819</x:v>
      </x:c>
      <x:c r="H910" t="s">
        <x:v>83</x:v>
      </x:c>
      <x:c r="I910" s="6">
        <x:v>32.4602873618237</x:v>
      </x:c>
      <x:c r="J910" t="s">
        <x:v>78</x:v>
      </x:c>
      <x:c r="K910" s="6">
        <x:v>1014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23.614</x:v>
      </x:c>
      <x:c r="R910" s="8">
        <x:v>100908.17060216</x:v>
      </x:c>
      <x:c r="S910" s="12">
        <x:v>310805.836970742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758550</x:v>
      </x:c>
      <x:c r="B911" s="1">
        <x:v>43211.5384800579</x:v>
      </x:c>
      <x:c r="C911" s="6">
        <x:v>15.1449991983333</x:v>
      </x:c>
      <x:c r="D911" s="14" t="s">
        <x:v>77</x:v>
      </x:c>
      <x:c r="E911" s="15">
        <x:v>43194.5278059838</x:v>
      </x:c>
      <x:c r="F911" t="s">
        <x:v>82</x:v>
      </x:c>
      <x:c r="G911" s="6">
        <x:v>133.375429190042</x:v>
      </x:c>
      <x:c r="H911" t="s">
        <x:v>83</x:v>
      </x:c>
      <x:c r="I911" s="6">
        <x:v>32.4617586366207</x:v>
      </x:c>
      <x:c r="J911" t="s">
        <x:v>78</x:v>
      </x:c>
      <x:c r="K911" s="6">
        <x:v>1014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23.612</x:v>
      </x:c>
      <x:c r="R911" s="8">
        <x:v>100890.020358166</x:v>
      </x:c>
      <x:c r="S911" s="12">
        <x:v>310741.88425877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758560</x:v>
      </x:c>
      <x:c r="B912" s="1">
        <x:v>43211.5384900463</x:v>
      </x:c>
      <x:c r="C912" s="6">
        <x:v>15.1593999683333</x:v>
      </x:c>
      <x:c r="D912" s="14" t="s">
        <x:v>77</x:v>
      </x:c>
      <x:c r="E912" s="15">
        <x:v>43194.5278059838</x:v>
      </x:c>
      <x:c r="F912" t="s">
        <x:v>82</x:v>
      </x:c>
      <x:c r="G912" s="6">
        <x:v>133.370074601005</x:v>
      </x:c>
      <x:c r="H912" t="s">
        <x:v>83</x:v>
      </x:c>
      <x:c r="I912" s="6">
        <x:v>32.46809413343</x:v>
      </x:c>
      <x:c r="J912" t="s">
        <x:v>78</x:v>
      </x:c>
      <x:c r="K912" s="6">
        <x:v>1014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23.61</x:v>
      </x:c>
      <x:c r="R912" s="8">
        <x:v>100915.210253335</x:v>
      </x:c>
      <x:c r="S912" s="12">
        <x:v>310789.492122701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758570</x:v>
      </x:c>
      <x:c r="B913" s="1">
        <x:v>43211.5385015046</x:v>
      </x:c>
      <x:c r="C913" s="6">
        <x:v>15.1758675966667</x:v>
      </x:c>
      <x:c r="D913" s="14" t="s">
        <x:v>77</x:v>
      </x:c>
      <x:c r="E913" s="15">
        <x:v>43194.5278059838</x:v>
      </x:c>
      <x:c r="F913" t="s">
        <x:v>82</x:v>
      </x:c>
      <x:c r="G913" s="6">
        <x:v>133.360463000893</x:v>
      </x:c>
      <x:c r="H913" t="s">
        <x:v>83</x:v>
      </x:c>
      <x:c r="I913" s="6">
        <x:v>32.4677338204942</x:v>
      </x:c>
      <x:c r="J913" t="s">
        <x:v>78</x:v>
      </x:c>
      <x:c r="K913" s="6">
        <x:v>1014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23.611</x:v>
      </x:c>
      <x:c r="R913" s="8">
        <x:v>100928.223507503</x:v>
      </x:c>
      <x:c r="S913" s="12">
        <x:v>310831.551149377</x:v>
      </x:c>
      <x:c r="T913" s="12">
        <x:v>30.869056362872</x:v>
      </x:c>
      <x:c r="U913" s="12">
        <x:v>95</x:v>
      </x:c>
      <x:c r="V9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2018-04-21T21:50:58Z</dcterms:modified>
</cp:coreProperties>
</file>