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f54bc6033944a7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<x:sst xmlns:x="http://schemas.openxmlformats.org/spreadsheetml/2006/main">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</x:sst>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f54bc6033944a7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43211.7472406441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758678</x:v>
      </x:c>
      <x:c r="B2" s="1">
        <x:v>43211.5739180556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128.430888776598</x:v>
      </x:c>
      <x:c r="H2" t="s">
        <x:v>83</x:v>
      </x:c>
      <x:c r="I2" s="6">
        <x:v>32.3967167912606</x:v>
      </x:c>
      <x:c r="J2" t="s">
        <x:v>78</x:v>
      </x:c>
      <x:c r="K2" s="6">
        <x:v>1014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24.194</x:v>
      </x:c>
      <x:c r="R2" s="8">
        <x:v>200615.090412878</x:v>
      </x:c>
      <x:c r="S2" s="12">
        <x:v>286527.348905634</x:v>
      </x:c>
      <x:c r="T2" s="12">
        <x:v>43.75</x:v>
      </x:c>
      <x:c r="U2" s="12">
        <x:v>60</x:v>
      </x:c>
      <x:c r="V2" s="12">
        <x:f>NA()</x:f>
      </x:c>
    </x:row>
    <x:row r="3">
      <x:c r="A3">
        <x:v>758679</x:v>
      </x:c>
      <x:c r="B3" s="1">
        <x:v>43211.5739057523</x:v>
      </x:c>
      <x:c r="C3" s="6">
        <x:v>0</x:v>
      </x:c>
      <x:c r="D3" s="14" t="s">
        <x:v>77</x:v>
      </x:c>
      <x:c r="E3" s="15">
        <x:v>43194.5139003472</x:v>
      </x:c>
      <x:c r="F3" t="s">
        <x:v>82</x:v>
      </x:c>
      <x:c r="G3" s="6">
        <x:v>128.442682015599</x:v>
      </x:c>
      <x:c r="H3" t="s">
        <x:v>83</x:v>
      </x:c>
      <x:c r="I3" s="6">
        <x:v>32.393920321415</x:v>
      </x:c>
      <x:c r="J3" t="s">
        <x:v>78</x:v>
      </x:c>
      <x:c r="K3" s="6">
        <x:v>1014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24.194</x:v>
      </x:c>
      <x:c r="R3" s="8">
        <x:v>200686.775511052</x:v>
      </x:c>
      <x:c r="S3" s="12">
        <x:v>286572.06468363</x:v>
      </x:c>
      <x:c r="T3" s="12">
        <x:v>43.75</x:v>
      </x:c>
      <x:c r="U3" s="12">
        <x:v>60</x:v>
      </x:c>
      <x:c r="V3" s="12">
        <x:f>NA()</x:f>
      </x:c>
    </x:row>
    <x:row r="4">
      <x:c r="A4">
        <x:v>758684</x:v>
      </x:c>
      <x:c r="B4" s="1">
        <x:v>43211.5739305556</x:v>
      </x:c>
      <x:c r="C4" s="6">
        <x:v>0</x:v>
      </x:c>
      <x:c r="D4" s="14" t="s">
        <x:v>77</x:v>
      </x:c>
      <x:c r="E4" s="15">
        <x:v>43194.5139003472</x:v>
      </x:c>
      <x:c r="F4" t="s">
        <x:v>82</x:v>
      </x:c>
      <x:c r="G4" s="6">
        <x:v>128.49775020715</x:v>
      </x:c>
      <x:c r="H4" t="s">
        <x:v>83</x:v>
      </x:c>
      <x:c r="I4" s="6">
        <x:v>32.3859218291482</x:v>
      </x:c>
      <x:c r="J4" t="s">
        <x:v>78</x:v>
      </x:c>
      <x:c r="K4" s="6">
        <x:v>1014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24.192</x:v>
      </x:c>
      <x:c r="R4" s="8">
        <x:v>200599.636215839</x:v>
      </x:c>
      <x:c r="S4" s="12">
        <x:v>286515.386029019</x:v>
      </x:c>
      <x:c r="T4" s="12">
        <x:v>43.75</x:v>
      </x:c>
      <x:c r="U4" s="12">
        <x:v>60</x:v>
      </x:c>
      <x:c r="V4" s="12">
        <x:f>NA()</x:f>
      </x:c>
    </x:row>
    <x:row r="5">
      <x:c r="A5">
        <x:v>758686</x:v>
      </x:c>
      <x:c r="B5" s="1">
        <x:v>43211.5739412847</x:v>
      </x:c>
      <x:c r="C5" s="6">
        <x:v>0.0334519083333333</x:v>
      </x:c>
      <x:c r="D5" s="14" t="s">
        <x:v>77</x:v>
      </x:c>
      <x:c r="E5" s="15">
        <x:v>43194.5139003472</x:v>
      </x:c>
      <x:c r="F5" t="s">
        <x:v>82</x:v>
      </x:c>
      <x:c r="G5" s="6">
        <x:v>128.452419630881</x:v>
      </x:c>
      <x:c r="H5" t="s">
        <x:v>83</x:v>
      </x:c>
      <x:c r="I5" s="6">
        <x:v>32.3865532883701</x:v>
      </x:c>
      <x:c r="J5" t="s">
        <x:v>78</x:v>
      </x:c>
      <x:c r="K5" s="6">
        <x:v>1014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24.196</x:v>
      </x:c>
      <x:c r="R5" s="8">
        <x:v>200567.92814997</x:v>
      </x:c>
      <x:c r="S5" s="12">
        <x:v>286488.330014454</x:v>
      </x:c>
      <x:c r="T5" s="12">
        <x:v>43.75</x:v>
      </x:c>
      <x:c r="U5" s="12">
        <x:v>60</x:v>
      </x:c>
      <x:c r="V5" s="12">
        <x:f>NA()</x:f>
      </x:c>
    </x:row>
    <x:row r="6">
      <x:c r="A6">
        <x:v>758692</x:v>
      </x:c>
      <x:c r="B6" s="1">
        <x:v>43211.5739529745</x:v>
      </x:c>
      <x:c r="C6" s="6">
        <x:v>0.0502862483333333</x:v>
      </x:c>
      <x:c r="D6" s="14" t="s">
        <x:v>77</x:v>
      </x:c>
      <x:c r="E6" s="15">
        <x:v>43194.5139003472</x:v>
      </x:c>
      <x:c r="F6" t="s">
        <x:v>82</x:v>
      </x:c>
      <x:c r="G6" s="6">
        <x:v>128.511939780538</x:v>
      </x:c>
      <x:c r="H6" t="s">
        <x:v>83</x:v>
      </x:c>
      <x:c r="I6" s="6">
        <x:v>32.3800282154821</x:v>
      </x:c>
      <x:c r="J6" t="s">
        <x:v>78</x:v>
      </x:c>
      <x:c r="K6" s="6">
        <x:v>1014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24.193</x:v>
      </x:c>
      <x:c r="R6" s="8">
        <x:v>200550.377137372</x:v>
      </x:c>
      <x:c r="S6" s="12">
        <x:v>286478.255014903</x:v>
      </x:c>
      <x:c r="T6" s="12">
        <x:v>43.75</x:v>
      </x:c>
      <x:c r="U6" s="12">
        <x:v>60</x:v>
      </x:c>
      <x:c r="V6" s="12">
        <x:f>NA()</x:f>
      </x:c>
    </x:row>
    <x:row r="7">
      <x:c r="A7">
        <x:v>758697</x:v>
      </x:c>
      <x:c r="B7" s="1">
        <x:v>43211.5739664352</x:v>
      </x:c>
      <x:c r="C7" s="6">
        <x:v>0.0696707566666667</x:v>
      </x:c>
      <x:c r="D7" s="14" t="s">
        <x:v>77</x:v>
      </x:c>
      <x:c r="E7" s="15">
        <x:v>43194.5139003472</x:v>
      </x:c>
      <x:c r="F7" t="s">
        <x:v>82</x:v>
      </x:c>
      <x:c r="G7" s="6">
        <x:v>128.45471575822</x:v>
      </x:c>
      <x:c r="H7" t="s">
        <x:v>83</x:v>
      </x:c>
      <x:c r="I7" s="6">
        <x:v>32.3885378752698</x:v>
      </x:c>
      <x:c r="J7" t="s">
        <x:v>78</x:v>
      </x:c>
      <x:c r="K7" s="6">
        <x:v>1014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24.195</x:v>
      </x:c>
      <x:c r="R7" s="8">
        <x:v>200541.274033715</x:v>
      </x:c>
      <x:c r="S7" s="12">
        <x:v>286467.843541892</x:v>
      </x:c>
      <x:c r="T7" s="12">
        <x:v>43.75</x:v>
      </x:c>
      <x:c r="U7" s="12">
        <x:v>60</x:v>
      </x:c>
      <x:c r="V7" s="12">
        <x:f>NA()</x:f>
      </x:c>
    </x:row>
    <x:row r="8">
      <x:c r="A8">
        <x:v>758703</x:v>
      </x:c>
      <x:c r="B8" s="1">
        <x:v>43211.5739758449</x:v>
      </x:c>
      <x:c r="C8" s="6">
        <x:v>0.0831714483333333</x:v>
      </x:c>
      <x:c r="D8" s="14" t="s">
        <x:v>77</x:v>
      </x:c>
      <x:c r="E8" s="15">
        <x:v>43194.5139003472</x:v>
      </x:c>
      <x:c r="F8" t="s">
        <x:v>82</x:v>
      </x:c>
      <x:c r="G8" s="6">
        <x:v>128.416767297581</x:v>
      </x:c>
      <x:c r="H8" t="s">
        <x:v>83</x:v>
      </x:c>
      <x:c r="I8" s="6">
        <x:v>32.3899511424156</x:v>
      </x:c>
      <x:c r="J8" t="s">
        <x:v>78</x:v>
      </x:c>
      <x:c r="K8" s="6">
        <x:v>1014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24.198</x:v>
      </x:c>
      <x:c r="R8" s="8">
        <x:v>200511.510121778</x:v>
      </x:c>
      <x:c r="S8" s="12">
        <x:v>286444.239375427</x:v>
      </x:c>
      <x:c r="T8" s="12">
        <x:v>43.75</x:v>
      </x:c>
      <x:c r="U8" s="12">
        <x:v>60</x:v>
      </x:c>
      <x:c r="V8" s="12">
        <x:f>NA()</x:f>
      </x:c>
    </x:row>
    <x:row r="9">
      <x:c r="A9">
        <x:v>758708</x:v>
      </x:c>
      <x:c r="B9" s="1">
        <x:v>43211.5739878819</x:v>
      </x:c>
      <x:c r="C9" s="6">
        <x:v>0.10050578</x:v>
      </x:c>
      <x:c r="D9" s="14" t="s">
        <x:v>77</x:v>
      </x:c>
      <x:c r="E9" s="15">
        <x:v>43194.5139003472</x:v>
      </x:c>
      <x:c r="F9" t="s">
        <x:v>82</x:v>
      </x:c>
      <x:c r="G9" s="6">
        <x:v>128.436811003468</x:v>
      </x:c>
      <x:c r="H9" t="s">
        <x:v>83</x:v>
      </x:c>
      <x:c r="I9" s="6">
        <x:v>32.3877259986693</x:v>
      </x:c>
      <x:c r="J9" t="s">
        <x:v>78</x:v>
      </x:c>
      <x:c r="K9" s="6">
        <x:v>1014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24.197</x:v>
      </x:c>
      <x:c r="R9" s="8">
        <x:v>200511.12778908</x:v>
      </x:c>
      <x:c r="S9" s="12">
        <x:v>286450.046163741</x:v>
      </x:c>
      <x:c r="T9" s="12">
        <x:v>43.75</x:v>
      </x:c>
      <x:c r="U9" s="12">
        <x:v>60</x:v>
      </x:c>
      <x:c r="V9" s="12">
        <x:f>NA()</x:f>
      </x:c>
    </x:row>
    <x:row r="10">
      <x:c r="A10">
        <x:v>758716</x:v>
      </x:c>
      <x:c r="B10" s="1">
        <x:v>43211.5739993403</x:v>
      </x:c>
      <x:c r="C10" s="6">
        <x:v>0.117006703333333</x:v>
      </x:c>
      <x:c r="D10" s="14" t="s">
        <x:v>77</x:v>
      </x:c>
      <x:c r="E10" s="15">
        <x:v>43194.5139003472</x:v>
      </x:c>
      <x:c r="F10" t="s">
        <x:v>82</x:v>
      </x:c>
      <x:c r="G10" s="6">
        <x:v>128.379117241414</x:v>
      </x:c>
      <x:c r="H10" t="s">
        <x:v>83</x:v>
      </x:c>
      <x:c r="I10" s="6">
        <x:v>32.398881801776</x:v>
      </x:c>
      <x:c r="J10" t="s">
        <x:v>78</x:v>
      </x:c>
      <x:c r="K10" s="6">
        <x:v>1014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24.198</x:v>
      </x:c>
      <x:c r="R10" s="8">
        <x:v>200500.648307666</x:v>
      </x:c>
      <x:c r="S10" s="12">
        <x:v>286443.085833433</x:v>
      </x:c>
      <x:c r="T10" s="12">
        <x:v>43.75</x:v>
      </x:c>
      <x:c r="U10" s="12">
        <x:v>60</x:v>
      </x:c>
      <x:c r="V10" s="12">
        <x:f>NA()</x:f>
      </x:c>
    </x:row>
    <x:row r="11">
      <x:c r="A11">
        <x:v>758721</x:v>
      </x:c>
      <x:c r="B11" s="1">
        <x:v>43211.5740105671</x:v>
      </x:c>
      <x:c r="C11" s="6">
        <x:v>0.133190948333333</x:v>
      </x:c>
      <x:c r="D11" s="14" t="s">
        <x:v>77</x:v>
      </x:c>
      <x:c r="E11" s="15">
        <x:v>43194.5139003472</x:v>
      </x:c>
      <x:c r="F11" t="s">
        <x:v>82</x:v>
      </x:c>
      <x:c r="G11" s="6">
        <x:v>128.407039220376</x:v>
      </x:c>
      <x:c r="H11" t="s">
        <x:v>83</x:v>
      </x:c>
      <x:c r="I11" s="6">
        <x:v>32.3998440291202</x:v>
      </x:c>
      <x:c r="J11" t="s">
        <x:v>78</x:v>
      </x:c>
      <x:c r="K11" s="6">
        <x:v>1014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24.195</x:v>
      </x:c>
      <x:c r="R11" s="8">
        <x:v>200494.14052159</x:v>
      </x:c>
      <x:c r="S11" s="12">
        <x:v>286446.214641556</x:v>
      </x:c>
      <x:c r="T11" s="12">
        <x:v>43.75</x:v>
      </x:c>
      <x:c r="U11" s="12">
        <x:v>60</x:v>
      </x:c>
      <x:c r="V11" s="12">
        <x:f>NA()</x:f>
      </x:c>
    </x:row>
    <x:row r="12">
      <x:c r="A12">
        <x:v>758726</x:v>
      </x:c>
      <x:c r="B12" s="1">
        <x:v>43211.5740225347</x:v>
      </x:c>
      <x:c r="C12" s="6">
        <x:v>0.1504086</x:v>
      </x:c>
      <x:c r="D12" s="14" t="s">
        <x:v>77</x:v>
      </x:c>
      <x:c r="E12" s="15">
        <x:v>43194.5139003472</x:v>
      </x:c>
      <x:c r="F12" t="s">
        <x:v>82</x:v>
      </x:c>
      <x:c r="G12" s="6">
        <x:v>128.444403761539</x:v>
      </x:c>
      <x:c r="H12" t="s">
        <x:v>83</x:v>
      </x:c>
      <x:c r="I12" s="6">
        <x:v>32.3833959934509</x:v>
      </x:c>
      <x:c r="J12" t="s">
        <x:v>78</x:v>
      </x:c>
      <x:c r="K12" s="6">
        <x:v>1014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24.198</x:v>
      </x:c>
      <x:c r="R12" s="8">
        <x:v>200501.683857263</x:v>
      </x:c>
      <x:c r="S12" s="12">
        <x:v>286438.880649738</x:v>
      </x:c>
      <x:c r="T12" s="12">
        <x:v>43.75</x:v>
      </x:c>
      <x:c r="U12" s="12">
        <x:v>60</x:v>
      </x:c>
      <x:c r="V12" s="12">
        <x:f>NA()</x:f>
      </x:c>
    </x:row>
    <x:row r="13">
      <x:c r="A13">
        <x:v>758738</x:v>
      </x:c>
      <x:c r="B13" s="1">
        <x:v>43211.5740355671</x:v>
      </x:c>
      <x:c r="C13" s="6">
        <x:v>0.169193048333333</x:v>
      </x:c>
      <x:c r="D13" s="14" t="s">
        <x:v>77</x:v>
      </x:c>
      <x:c r="E13" s="15">
        <x:v>43194.5139003472</x:v>
      </x:c>
      <x:c r="F13" t="s">
        <x:v>82</x:v>
      </x:c>
      <x:c r="G13" s="6">
        <x:v>128.412064264857</x:v>
      </x:c>
      <x:c r="H13" t="s">
        <x:v>83</x:v>
      </x:c>
      <x:c r="I13" s="6">
        <x:v>32.3885378752698</x:v>
      </x:c>
      <x:c r="J13" t="s">
        <x:v>78</x:v>
      </x:c>
      <x:c r="K13" s="6">
        <x:v>1014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24.199</x:v>
      </x:c>
      <x:c r="R13" s="8">
        <x:v>200496.604255954</x:v>
      </x:c>
      <x:c r="S13" s="12">
        <x:v>286443.838149011</x:v>
      </x:c>
      <x:c r="T13" s="12">
        <x:v>43.75</x:v>
      </x:c>
      <x:c r="U13" s="12">
        <x:v>60</x:v>
      </x:c>
      <x:c r="V13" s="12">
        <x:f>NA()</x:f>
      </x:c>
    </x:row>
    <x:row r="14">
      <x:c r="A14">
        <x:v>758742</x:v>
      </x:c>
      <x:c r="B14" s="1">
        <x:v>43211.5740453356</x:v>
      </x:c>
      <x:c r="C14" s="6">
        <x:v>0.183260483333333</x:v>
      </x:c>
      <x:c r="D14" s="14" t="s">
        <x:v>77</x:v>
      </x:c>
      <x:c r="E14" s="15">
        <x:v>43194.5139003472</x:v>
      </x:c>
      <x:c r="F14" t="s">
        <x:v>82</x:v>
      </x:c>
      <x:c r="G14" s="6">
        <x:v>128.412469108418</x:v>
      </x:c>
      <x:c r="H14" t="s">
        <x:v>83</x:v>
      </x:c>
      <x:c r="I14" s="6">
        <x:v>32.3934993476619</x:v>
      </x:c>
      <x:c r="J14" t="s">
        <x:v>78</x:v>
      </x:c>
      <x:c r="K14" s="6">
        <x:v>1014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24.197</x:v>
      </x:c>
      <x:c r="R14" s="8">
        <x:v>200478.300668389</x:v>
      </x:c>
      <x:c r="S14" s="12">
        <x:v>286424.177930152</x:v>
      </x:c>
      <x:c r="T14" s="12">
        <x:v>43.75</x:v>
      </x:c>
      <x:c r="U14" s="12">
        <x:v>60</x:v>
      </x:c>
      <x:c r="V14" s="12">
        <x:f>NA()</x:f>
      </x:c>
    </x:row>
    <x:row r="15">
      <x:c r="A15">
        <x:v>758752</x:v>
      </x:c>
      <x:c r="B15" s="1">
        <x:v>43211.5740570255</x:v>
      </x:c>
      <x:c r="C15" s="6">
        <x:v>0.200111435</x:v>
      </x:c>
      <x:c r="D15" s="14" t="s">
        <x:v>77</x:v>
      </x:c>
      <x:c r="E15" s="15">
        <x:v>43194.5139003472</x:v>
      </x:c>
      <x:c r="F15" t="s">
        <x:v>82</x:v>
      </x:c>
      <x:c r="G15" s="6">
        <x:v>128.410567427425</x:v>
      </x:c>
      <x:c r="H15" t="s">
        <x:v>83</x:v>
      </x:c>
      <x:c r="I15" s="6">
        <x:v>32.3939503909714</x:v>
      </x:c>
      <x:c r="J15" t="s">
        <x:v>78</x:v>
      </x:c>
      <x:c r="K15" s="6">
        <x:v>1014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24.197</x:v>
      </x:c>
      <x:c r="R15" s="8">
        <x:v>200479.102509463</x:v>
      </x:c>
      <x:c r="S15" s="12">
        <x:v>286436.327327551</x:v>
      </x:c>
      <x:c r="T15" s="12">
        <x:v>43.75</x:v>
      </x:c>
      <x:c r="U15" s="12">
        <x:v>60</x:v>
      </x:c>
      <x:c r="V15" s="12">
        <x:f>NA()</x:f>
      </x:c>
    </x:row>
    <x:row r="16">
      <x:c r="A16">
        <x:v>758764</x:v>
      </x:c>
      <x:c r="B16" s="1">
        <x:v>43211.5740683681</x:v>
      </x:c>
      <x:c r="C16" s="6">
        <x:v>0.216395703333333</x:v>
      </x:c>
      <x:c r="D16" s="14" t="s">
        <x:v>77</x:v>
      </x:c>
      <x:c r="E16" s="15">
        <x:v>43194.5139003472</x:v>
      </x:c>
      <x:c r="F16" t="s">
        <x:v>82</x:v>
      </x:c>
      <x:c r="G16" s="6">
        <x:v>128.365017016491</x:v>
      </x:c>
      <x:c r="H16" t="s">
        <x:v>83</x:v>
      </x:c>
      <x:c r="I16" s="6">
        <x:v>32.3946419908293</x:v>
      </x:c>
      <x:c r="J16" t="s">
        <x:v>78</x:v>
      </x:c>
      <x:c r="K16" s="6">
        <x:v>1014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24.201</x:v>
      </x:c>
      <x:c r="R16" s="8">
        <x:v>200466.940372206</x:v>
      </x:c>
      <x:c r="S16" s="12">
        <x:v>286421.59623293</x:v>
      </x:c>
      <x:c r="T16" s="12">
        <x:v>43.75</x:v>
      </x:c>
      <x:c r="U16" s="12">
        <x:v>60</x:v>
      </x:c>
      <x:c r="V16" s="12">
        <x:f>NA()</x:f>
      </x:c>
    </x:row>
    <x:row r="17">
      <x:c r="A17">
        <x:v>758773</x:v>
      </x:c>
      <x:c r="B17" s="1">
        <x:v>43211.5740800116</x:v>
      </x:c>
      <x:c r="C17" s="6">
        <x:v>0.233196701666667</x:v>
      </x:c>
      <x:c r="D17" s="14" t="s">
        <x:v>77</x:v>
      </x:c>
      <x:c r="E17" s="15">
        <x:v>43194.5139003472</x:v>
      </x:c>
      <x:c r="F17" t="s">
        <x:v>82</x:v>
      </x:c>
      <x:c r="G17" s="6">
        <x:v>128.498791933786</x:v>
      </x:c>
      <x:c r="H17" t="s">
        <x:v>83</x:v>
      </x:c>
      <x:c r="I17" s="6">
        <x:v>32.3704962193974</x:v>
      </x:c>
      <x:c r="J17" t="s">
        <x:v>78</x:v>
      </x:c>
      <x:c r="K17" s="6">
        <x:v>1014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24.198</x:v>
      </x:c>
      <x:c r="R17" s="8">
        <x:v>200471.642172999</x:v>
      </x:c>
      <x:c r="S17" s="12">
        <x:v>286427.072363142</x:v>
      </x:c>
      <x:c r="T17" s="12">
        <x:v>43.75</x:v>
      </x:c>
      <x:c r="U17" s="12">
        <x:v>60</x:v>
      </x:c>
      <x:c r="V17" s="12">
        <x:f>NA()</x:f>
      </x:c>
    </x:row>
    <x:row r="18">
      <x:c r="A18">
        <x:v>758783</x:v>
      </x:c>
      <x:c r="B18" s="1">
        <x:v>43211.5740915509</x:v>
      </x:c>
      <x:c r="C18" s="6">
        <x:v>0.249830986666667</x:v>
      </x:c>
      <x:c r="D18" s="14" t="s">
        <x:v>77</x:v>
      </x:c>
      <x:c r="E18" s="15">
        <x:v>43194.5139003472</x:v>
      </x:c>
      <x:c r="F18" t="s">
        <x:v>82</x:v>
      </x:c>
      <x:c r="G18" s="6">
        <x:v>128.439079234644</x:v>
      </x:c>
      <x:c r="H18" t="s">
        <x:v>83</x:v>
      </x:c>
      <x:c r="I18" s="6">
        <x:v>32.3846589110617</x:v>
      </x:c>
      <x:c r="J18" t="s">
        <x:v>78</x:v>
      </x:c>
      <x:c r="K18" s="6">
        <x:v>1014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24.198</x:v>
      </x:c>
      <x:c r="R18" s="8">
        <x:v>200480.72667397</x:v>
      </x:c>
      <x:c r="S18" s="12">
        <x:v>286424.733894249</x:v>
      </x:c>
      <x:c r="T18" s="12">
        <x:v>43.75</x:v>
      </x:c>
      <x:c r="U18" s="12">
        <x:v>60</x:v>
      </x:c>
      <x:c r="V18" s="12">
        <x:f>NA()</x:f>
      </x:c>
    </x:row>
    <x:row r="19">
      <x:c r="A19">
        <x:v>758789</x:v>
      </x:c>
      <x:c r="B19" s="1">
        <x:v>43211.5741033912</x:v>
      </x:c>
      <x:c r="C19" s="6">
        <x:v>0.2668653</x:v>
      </x:c>
      <x:c r="D19" s="14" t="s">
        <x:v>77</x:v>
      </x:c>
      <x:c r="E19" s="15">
        <x:v>43194.5139003472</x:v>
      </x:c>
      <x:c r="F19" t="s">
        <x:v>82</x:v>
      </x:c>
      <x:c r="G19" s="6">
        <x:v>128.362755614329</x:v>
      </x:c>
      <x:c r="H19" t="s">
        <x:v>83</x:v>
      </x:c>
      <x:c r="I19" s="6">
        <x:v>32.4002349340576</x:v>
      </x:c>
      <x:c r="J19" t="s">
        <x:v>78</x:v>
      </x:c>
      <x:c r="K19" s="6">
        <x:v>1014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24.199</x:v>
      </x:c>
      <x:c r="R19" s="8">
        <x:v>200467.569377172</x:v>
      </x:c>
      <x:c r="S19" s="12">
        <x:v>286427.703200228</x:v>
      </x:c>
      <x:c r="T19" s="12">
        <x:v>43.75</x:v>
      </x:c>
      <x:c r="U19" s="12">
        <x:v>60</x:v>
      </x:c>
      <x:c r="V19" s="12">
        <x:f>NA()</x:f>
      </x:c>
    </x:row>
    <x:row r="20">
      <x:c r="A20">
        <x:v>758803</x:v>
      </x:c>
      <x:c r="B20" s="1">
        <x:v>43211.5741146643</x:v>
      </x:c>
      <x:c r="C20" s="6">
        <x:v>0.283099545</x:v>
      </x:c>
      <x:c r="D20" s="14" t="s">
        <x:v>77</x:v>
      </x:c>
      <x:c r="E20" s="15">
        <x:v>43194.5139003472</x:v>
      </x:c>
      <x:c r="F20" t="s">
        <x:v>82</x:v>
      </x:c>
      <x:c r="G20" s="6">
        <x:v>128.383310469847</x:v>
      </x:c>
      <x:c r="H20" t="s">
        <x:v>83</x:v>
      </x:c>
      <x:c r="I20" s="6">
        <x:v>32.4004153517362</x:v>
      </x:c>
      <x:c r="J20" t="s">
        <x:v>78</x:v>
      </x:c>
      <x:c r="K20" s="6">
        <x:v>1014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24.197</x:v>
      </x:c>
      <x:c r="R20" s="8">
        <x:v>200465.135652218</x:v>
      </x:c>
      <x:c r="S20" s="12">
        <x:v>286421.411160086</x:v>
      </x:c>
      <x:c r="T20" s="12">
        <x:v>43.75</x:v>
      </x:c>
      <x:c r="U20" s="12">
        <x:v>60</x:v>
      </x:c>
      <x:c r="V20" s="12">
        <x:f>NA()</x:f>
      </x:c>
    </x:row>
    <x:row r="21">
      <x:c r="A21">
        <x:v>758813</x:v>
      </x:c>
      <x:c r="B21" s="1">
        <x:v>43211.5741267014</x:v>
      </x:c>
      <x:c r="C21" s="6">
        <x:v>0.300400513333333</x:v>
      </x:c>
      <x:c r="D21" s="14" t="s">
        <x:v>77</x:v>
      </x:c>
      <x:c r="E21" s="15">
        <x:v>43194.5139003472</x:v>
      </x:c>
      <x:c r="F21" t="s">
        <x:v>82</x:v>
      </x:c>
      <x:c r="G21" s="6">
        <x:v>128.382793435659</x:v>
      </x:c>
      <x:c r="H21" t="s">
        <x:v>83</x:v>
      </x:c>
      <x:c r="I21" s="6">
        <x:v>32.3980097834833</x:v>
      </x:c>
      <x:c r="J21" t="s">
        <x:v>78</x:v>
      </x:c>
      <x:c r="K21" s="6">
        <x:v>1014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24.198</x:v>
      </x:c>
      <x:c r="R21" s="8">
        <x:v>200466.747077762</x:v>
      </x:c>
      <x:c r="S21" s="12">
        <x:v>286432.020554612</x:v>
      </x:c>
      <x:c r="T21" s="12">
        <x:v>43.75</x:v>
      </x:c>
      <x:c r="U21" s="12">
        <x:v>60</x:v>
      </x:c>
      <x:c r="V21" s="12">
        <x:f>NA()</x:f>
      </x:c>
    </x:row>
    <x:row r="22">
      <x:c r="A22">
        <x:v>758824</x:v>
      </x:c>
      <x:c r="B22" s="1">
        <x:v>43211.5741383102</x:v>
      </x:c>
      <x:c r="C22" s="6">
        <x:v>0.317134855</x:v>
      </x:c>
      <x:c r="D22" s="14" t="s">
        <x:v>77</x:v>
      </x:c>
      <x:c r="E22" s="15">
        <x:v>43194.5139003472</x:v>
      </x:c>
      <x:c r="F22" t="s">
        <x:v>82</x:v>
      </x:c>
      <x:c r="G22" s="6">
        <x:v>128.354751427355</x:v>
      </x:c>
      <x:c r="H22" t="s">
        <x:v>83</x:v>
      </x:c>
      <x:c r="I22" s="6">
        <x:v>32.397077626249</x:v>
      </x:c>
      <x:c r="J22" t="s">
        <x:v>78</x:v>
      </x:c>
      <x:c r="K22" s="6">
        <x:v>1014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24.201</x:v>
      </x:c>
      <x:c r="R22" s="8">
        <x:v>200468.472113937</x:v>
      </x:c>
      <x:c r="S22" s="12">
        <x:v>286440.185370274</x:v>
      </x:c>
      <x:c r="T22" s="12">
        <x:v>43.75</x:v>
      </x:c>
      <x:c r="U22" s="12">
        <x:v>60</x:v>
      </x:c>
      <x:c r="V22" s="12">
        <x:f>NA()</x:f>
      </x:c>
    </x:row>
    <x:row r="23">
      <x:c r="A23">
        <x:v>758835</x:v>
      </x:c>
      <x:c r="B23" s="1">
        <x:v>43211.5741496181</x:v>
      </x:c>
      <x:c r="C23" s="6">
        <x:v>0.33340244</x:v>
      </x:c>
      <x:c r="D23" s="14" t="s">
        <x:v>77</x:v>
      </x:c>
      <x:c r="E23" s="15">
        <x:v>43194.5139003472</x:v>
      </x:c>
      <x:c r="F23" t="s">
        <x:v>82</x:v>
      </x:c>
      <x:c r="G23" s="6">
        <x:v>128.356806887554</x:v>
      </x:c>
      <x:c r="H23" t="s">
        <x:v>83</x:v>
      </x:c>
      <x:c r="I23" s="6">
        <x:v>32.404174055589</x:v>
      </x:c>
      <x:c r="J23" t="s">
        <x:v>78</x:v>
      </x:c>
      <x:c r="K23" s="6">
        <x:v>1014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24.198</x:v>
      </x:c>
      <x:c r="R23" s="8">
        <x:v>200449.429801622</x:v>
      </x:c>
      <x:c r="S23" s="12">
        <x:v>286416.126432841</x:v>
      </x:c>
      <x:c r="T23" s="12">
        <x:v>43.75</x:v>
      </x:c>
      <x:c r="U23" s="12">
        <x:v>60</x:v>
      </x:c>
      <x:c r="V23" s="12">
        <x:f>NA()</x:f>
      </x:c>
    </x:row>
    <x:row r="24">
      <x:c r="A24">
        <x:v>758846</x:v>
      </x:c>
      <x:c r="B24" s="1">
        <x:v>43211.5741613426</x:v>
      </x:c>
      <x:c r="C24" s="6">
        <x:v>0.350303415</x:v>
      </x:c>
      <x:c r="D24" s="14" t="s">
        <x:v>77</x:v>
      </x:c>
      <x:c r="E24" s="15">
        <x:v>43194.5139003472</x:v>
      </x:c>
      <x:c r="F24" t="s">
        <x:v>82</x:v>
      </x:c>
      <x:c r="G24" s="6">
        <x:v>128.372525484813</x:v>
      </x:c>
      <x:c r="H24" t="s">
        <x:v>83</x:v>
      </x:c>
      <x:c r="I24" s="6">
        <x:v>32.4004454213509</x:v>
      </x:c>
      <x:c r="J24" t="s">
        <x:v>78</x:v>
      </x:c>
      <x:c r="K24" s="6">
        <x:v>1014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24.198</x:v>
      </x:c>
      <x:c r="R24" s="8">
        <x:v>200454.796554527</x:v>
      </x:c>
      <x:c r="S24" s="12">
        <x:v>286424.164529576</x:v>
      </x:c>
      <x:c r="T24" s="12">
        <x:v>43.75</x:v>
      </x:c>
      <x:c r="U24" s="12">
        <x:v>60</x:v>
      </x:c>
      <x:c r="V24" s="12">
        <x:f>NA()</x:f>
      </x:c>
    </x:row>
    <x:row r="25">
      <x:c r="A25">
        <x:v>758854</x:v>
      </x:c>
      <x:c r="B25" s="1">
        <x:v>43211.5741729167</x:v>
      </x:c>
      <x:c r="C25" s="6">
        <x:v>0.366987653333333</x:v>
      </x:c>
      <x:c r="D25" s="14" t="s">
        <x:v>77</x:v>
      </x:c>
      <x:c r="E25" s="15">
        <x:v>43194.5139003472</x:v>
      </x:c>
      <x:c r="F25" t="s">
        <x:v>82</x:v>
      </x:c>
      <x:c r="G25" s="6">
        <x:v>128.341317634725</x:v>
      </x:c>
      <x:c r="H25" t="s">
        <x:v>83</x:v>
      </x:c>
      <x:c r="I25" s="6">
        <x:v>32.4002650036705</x:v>
      </x:c>
      <x:c r="J25" t="s">
        <x:v>78</x:v>
      </x:c>
      <x:c r="K25" s="6">
        <x:v>1014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24.201</x:v>
      </x:c>
      <x:c r="R25" s="8">
        <x:v>200443.337267894</x:v>
      </x:c>
      <x:c r="S25" s="12">
        <x:v>286426.30382599</x:v>
      </x:c>
      <x:c r="T25" s="12">
        <x:v>43.75</x:v>
      </x:c>
      <x:c r="U25" s="12">
        <x:v>60</x:v>
      </x:c>
      <x:c r="V25" s="12">
        <x:f>NA()</x:f>
      </x:c>
    </x:row>
    <x:row r="26">
      <x:c r="A26">
        <x:v>758864</x:v>
      </x:c>
      <x:c r="B26" s="1">
        <x:v>43211.5741844907</x:v>
      </x:c>
      <x:c r="C26" s="6">
        <x:v>0.383621971666667</x:v>
      </x:c>
      <x:c r="D26" s="14" t="s">
        <x:v>77</x:v>
      </x:c>
      <x:c r="E26" s="15">
        <x:v>43194.5139003472</x:v>
      </x:c>
      <x:c r="F26" t="s">
        <x:v>82</x:v>
      </x:c>
      <x:c r="G26" s="6">
        <x:v>128.434247759637</x:v>
      </x:c>
      <x:c r="H26" t="s">
        <x:v>83</x:v>
      </x:c>
      <x:c r="I26" s="6">
        <x:v>32.3832757156079</x:v>
      </x:c>
      <x:c r="J26" t="s">
        <x:v>78</x:v>
      </x:c>
      <x:c r="K26" s="6">
        <x:v>1014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24.199</x:v>
      </x:c>
      <x:c r="R26" s="8">
        <x:v>200443.642526048</x:v>
      </x:c>
      <x:c r="S26" s="12">
        <x:v>286413.123770996</x:v>
      </x:c>
      <x:c r="T26" s="12">
        <x:v>43.75</x:v>
      </x:c>
      <x:c r="U26" s="12">
        <x:v>60</x:v>
      </x:c>
      <x:c r="V26" s="12">
        <x:f>NA()</x:f>
      </x:c>
    </x:row>
    <x:row r="27">
      <x:c r="A27">
        <x:v>758870</x:v>
      </x:c>
      <x:c r="B27" s="1">
        <x:v>43211.5741959143</x:v>
      </x:c>
      <x:c r="C27" s="6">
        <x:v>0.400072908333333</x:v>
      </x:c>
      <x:c r="D27" s="14" t="s">
        <x:v>77</x:v>
      </x:c>
      <x:c r="E27" s="15">
        <x:v>43194.5139003472</x:v>
      </x:c>
      <x:c r="F27" t="s">
        <x:v>82</x:v>
      </x:c>
      <x:c r="G27" s="6">
        <x:v>128.38947750341</x:v>
      </x:c>
      <x:c r="H27" t="s">
        <x:v>83</x:v>
      </x:c>
      <x:c r="I27" s="6">
        <x:v>32.3888385703576</x:v>
      </x:c>
      <x:c r="J27" t="s">
        <x:v>78</x:v>
      </x:c>
      <x:c r="K27" s="6">
        <x:v>1014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24.201</x:v>
      </x:c>
      <x:c r="R27" s="8">
        <x:v>200442.168254971</x:v>
      </x:c>
      <x:c r="S27" s="12">
        <x:v>286417.501710107</x:v>
      </x:c>
      <x:c r="T27" s="12">
        <x:v>43.75</x:v>
      </x:c>
      <x:c r="U27" s="12">
        <x:v>60</x:v>
      </x:c>
      <x:c r="V27" s="12">
        <x:f>NA()</x:f>
      </x:c>
    </x:row>
    <x:row r="28">
      <x:c r="A28">
        <x:v>758887</x:v>
      </x:c>
      <x:c r="B28" s="1">
        <x:v>43211.5742076389</x:v>
      </x:c>
      <x:c r="C28" s="6">
        <x:v>0.416957223333333</x:v>
      </x:c>
      <x:c r="D28" s="14" t="s">
        <x:v>77</x:v>
      </x:c>
      <x:c r="E28" s="15">
        <x:v>43194.5139003472</x:v>
      </x:c>
      <x:c r="F28" t="s">
        <x:v>82</x:v>
      </x:c>
      <x:c r="G28" s="6">
        <x:v>128.291639797959</x:v>
      </x:c>
      <x:c r="H28" t="s">
        <x:v>83</x:v>
      </x:c>
      <x:c r="I28" s="6">
        <x:v>32.4120523125416</x:v>
      </x:c>
      <x:c r="J28" t="s">
        <x:v>78</x:v>
      </x:c>
      <x:c r="K28" s="6">
        <x:v>1014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24.201</x:v>
      </x:c>
      <x:c r="R28" s="8">
        <x:v>200442.417363</x:v>
      </x:c>
      <x:c r="S28" s="12">
        <x:v>286430.122899853</x:v>
      </x:c>
      <x:c r="T28" s="12">
        <x:v>43.75</x:v>
      </x:c>
      <x:c r="U28" s="12">
        <x:v>60</x:v>
      </x:c>
      <x:c r="V28" s="12">
        <x:f>NA()</x:f>
      </x:c>
    </x:row>
    <x:row r="29">
      <x:c r="A29">
        <x:v>758891</x:v>
      </x:c>
      <x:c r="B29" s="1">
        <x:v>43211.5742188657</x:v>
      </x:c>
      <x:c r="C29" s="6">
        <x:v>0.433141458333333</x:v>
      </x:c>
      <x:c r="D29" s="14" t="s">
        <x:v>77</x:v>
      </x:c>
      <x:c r="E29" s="15">
        <x:v>43194.5139003472</x:v>
      </x:c>
      <x:c r="F29" t="s">
        <x:v>82</x:v>
      </x:c>
      <x:c r="G29" s="6">
        <x:v>128.315203618298</x:v>
      </x:c>
      <x:c r="H29" t="s">
        <x:v>83</x:v>
      </x:c>
      <x:c r="I29" s="6">
        <x:v>32.4039334984163</x:v>
      </x:c>
      <x:c r="J29" t="s">
        <x:v>78</x:v>
      </x:c>
      <x:c r="K29" s="6">
        <x:v>1014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24.202</x:v>
      </x:c>
      <x:c r="R29" s="8">
        <x:v>200432.54932872</x:v>
      </x:c>
      <x:c r="S29" s="12">
        <x:v>286412.625778805</x:v>
      </x:c>
      <x:c r="T29" s="12">
        <x:v>43.75</x:v>
      </x:c>
      <x:c r="U29" s="12">
        <x:v>60</x:v>
      </x:c>
      <x:c r="V29" s="12">
        <x:f>NA()</x:f>
      </x:c>
    </x:row>
    <x:row r="30">
      <x:c r="A30">
        <x:v>758904</x:v>
      </x:c>
      <x:c r="B30" s="1">
        <x:v>43211.5742309028</x:v>
      </x:c>
      <x:c r="C30" s="6">
        <x:v>0.450492448333333</x:v>
      </x:c>
      <x:c r="D30" s="14" t="s">
        <x:v>77</x:v>
      </x:c>
      <x:c r="E30" s="15">
        <x:v>43194.5139003472</x:v>
      </x:c>
      <x:c r="F30" t="s">
        <x:v>82</x:v>
      </x:c>
      <x:c r="G30" s="6">
        <x:v>128.35448777564</x:v>
      </x:c>
      <x:c r="H30" t="s">
        <x:v>83</x:v>
      </x:c>
      <x:c r="I30" s="6">
        <x:v>32.3946119212669</x:v>
      </x:c>
      <x:c r="J30" t="s">
        <x:v>78</x:v>
      </x:c>
      <x:c r="K30" s="6">
        <x:v>1014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24.202</x:v>
      </x:c>
      <x:c r="R30" s="8">
        <x:v>200435.375742384</x:v>
      </x:c>
      <x:c r="S30" s="12">
        <x:v>286412.129700772</x:v>
      </x:c>
      <x:c r="T30" s="12">
        <x:v>43.75</x:v>
      </x:c>
      <x:c r="U30" s="12">
        <x:v>60</x:v>
      </x:c>
      <x:c r="V30" s="12">
        <x:f>NA()</x:f>
      </x:c>
    </x:row>
    <x:row r="31">
      <x:c r="A31">
        <x:v>758912</x:v>
      </x:c>
      <x:c r="B31" s="1">
        <x:v>43211.5742419792</x:v>
      </x:c>
      <x:c r="C31" s="6">
        <x:v>0.466443391666667</x:v>
      </x:c>
      <x:c r="D31" s="14" t="s">
        <x:v>77</x:v>
      </x:c>
      <x:c r="E31" s="15">
        <x:v>43194.5139003472</x:v>
      </x:c>
      <x:c r="F31" t="s">
        <x:v>82</x:v>
      </x:c>
      <x:c r="G31" s="6">
        <x:v>128.385421829591</x:v>
      </x:c>
      <x:c r="H31" t="s">
        <x:v>83</x:v>
      </x:c>
      <x:c r="I31" s="6">
        <x:v>32.3898007948183</x:v>
      </x:c>
      <x:c r="J31" t="s">
        <x:v>78</x:v>
      </x:c>
      <x:c r="K31" s="6">
        <x:v>1014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24.201</x:v>
      </x:c>
      <x:c r="R31" s="8">
        <x:v>200421.466370043</x:v>
      </x:c>
      <x:c r="S31" s="12">
        <x:v>286413.863022653</x:v>
      </x:c>
      <x:c r="T31" s="12">
        <x:v>43.75</x:v>
      </x:c>
      <x:c r="U31" s="12">
        <x:v>60</x:v>
      </x:c>
      <x:c r="V31" s="12">
        <x:f>NA()</x:f>
      </x:c>
    </x:row>
    <x:row r="32">
      <x:c r="A32">
        <x:v>758922</x:v>
      </x:c>
      <x:c r="B32" s="1">
        <x:v>43211.5742540856</x:v>
      </x:c>
      <x:c r="C32" s="6">
        <x:v>0.483844335</x:v>
      </x:c>
      <x:c r="D32" s="14" t="s">
        <x:v>77</x:v>
      </x:c>
      <x:c r="E32" s="15">
        <x:v>43194.5139003472</x:v>
      </x:c>
      <x:c r="F32" t="s">
        <x:v>82</x:v>
      </x:c>
      <x:c r="G32" s="6">
        <x:v>128.368692381189</x:v>
      </x:c>
      <x:c r="H32" t="s">
        <x:v>83</x:v>
      </x:c>
      <x:c r="I32" s="6">
        <x:v>32.3937699736407</x:v>
      </x:c>
      <x:c r="J32" t="s">
        <x:v>78</x:v>
      </x:c>
      <x:c r="K32" s="6">
        <x:v>1014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24.201</x:v>
      </x:c>
      <x:c r="R32" s="8">
        <x:v>200435.251657482</x:v>
      </x:c>
      <x:c r="S32" s="12">
        <x:v>286422.363755616</x:v>
      </x:c>
      <x:c r="T32" s="12">
        <x:v>43.75</x:v>
      </x:c>
      <x:c r="U32" s="12">
        <x:v>60</x:v>
      </x:c>
      <x:c r="V32" s="12">
        <x:f>NA()</x:f>
      </x:c>
    </x:row>
    <x:row r="33">
      <x:c r="A33">
        <x:v>758929</x:v>
      </x:c>
      <x:c r="B33" s="1">
        <x:v>43211.5742652778</x:v>
      </x:c>
      <x:c r="C33" s="6">
        <x:v>0.499961935</x:v>
      </x:c>
      <x:c r="D33" s="14" t="s">
        <x:v>77</x:v>
      </x:c>
      <x:c r="E33" s="15">
        <x:v>43194.5139003472</x:v>
      </x:c>
      <x:c r="F33" t="s">
        <x:v>82</x:v>
      </x:c>
      <x:c r="G33" s="6">
        <x:v>128.395661137673</x:v>
      </x:c>
      <x:c r="H33" t="s">
        <x:v>83</x:v>
      </x:c>
      <x:c r="I33" s="6">
        <x:v>32.3823134930203</x:v>
      </x:c>
      <x:c r="J33" t="s">
        <x:v>78</x:v>
      </x:c>
      <x:c r="K33" s="6">
        <x:v>1014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24.203</x:v>
      </x:c>
      <x:c r="R33" s="8">
        <x:v>200413.818769926</x:v>
      </x:c>
      <x:c r="S33" s="12">
        <x:v>286400.894294677</x:v>
      </x:c>
      <x:c r="T33" s="12">
        <x:v>43.75</x:v>
      </x:c>
      <x:c r="U33" s="12">
        <x:v>60</x:v>
      </x:c>
      <x:c r="V33" s="12">
        <x:f>NA()</x:f>
      </x:c>
    </x:row>
    <x:row r="34">
      <x:c r="A34">
        <x:v>758942</x:v>
      </x:c>
      <x:c r="B34" s="1">
        <x:v>43211.5742769676</x:v>
      </x:c>
      <x:c r="C34" s="6">
        <x:v>0.516829556666667</x:v>
      </x:c>
      <x:c r="D34" s="14" t="s">
        <x:v>77</x:v>
      </x:c>
      <x:c r="E34" s="15">
        <x:v>43194.5139003472</x:v>
      </x:c>
      <x:c r="F34" t="s">
        <x:v>82</x:v>
      </x:c>
      <x:c r="G34" s="6">
        <x:v>128.346911542382</x:v>
      </x:c>
      <x:c r="H34" t="s">
        <x:v>83</x:v>
      </x:c>
      <x:c r="I34" s="6">
        <x:v>32.403993637708</x:v>
      </x:c>
      <x:c r="J34" t="s">
        <x:v>78</x:v>
      </x:c>
      <x:c r="K34" s="6">
        <x:v>1014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24.199</x:v>
      </x:c>
      <x:c r="R34" s="8">
        <x:v>200423.223467345</x:v>
      </x:c>
      <x:c r="S34" s="12">
        <x:v>286407.462976121</x:v>
      </x:c>
      <x:c r="T34" s="12">
        <x:v>43.75</x:v>
      </x:c>
      <x:c r="U34" s="12">
        <x:v>60</x:v>
      </x:c>
      <x:c r="V34" s="12">
        <x:f>NA()</x:f>
      </x:c>
    </x:row>
    <x:row r="35">
      <x:c r="A35">
        <x:v>758950</x:v>
      </x:c>
      <x:c r="B35" s="1">
        <x:v>43211.5742883102</x:v>
      </x:c>
      <x:c r="C35" s="6">
        <x:v>0.5331472</x:v>
      </x:c>
      <x:c r="D35" s="14" t="s">
        <x:v>77</x:v>
      </x:c>
      <x:c r="E35" s="15">
        <x:v>43194.5139003472</x:v>
      </x:c>
      <x:c r="F35" t="s">
        <x:v>82</x:v>
      </x:c>
      <x:c r="G35" s="6">
        <x:v>128.418262068754</x:v>
      </x:c>
      <x:c r="H35" t="s">
        <x:v>83</x:v>
      </x:c>
      <x:c r="I35" s="6">
        <x:v>32.3845386331732</x:v>
      </x:c>
      <x:c r="J35" t="s">
        <x:v>78</x:v>
      </x:c>
      <x:c r="K35" s="6">
        <x:v>1014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24.2</x:v>
      </x:c>
      <x:c r="R35" s="8">
        <x:v>200424.487862278</x:v>
      </x:c>
      <x:c r="S35" s="12">
        <x:v>286414.144735789</x:v>
      </x:c>
      <x:c r="T35" s="12">
        <x:v>43.75</x:v>
      </x:c>
      <x:c r="U35" s="12">
        <x:v>60</x:v>
      </x:c>
      <x:c r="V35" s="12">
        <x:f>NA()</x:f>
      </x:c>
    </x:row>
    <x:row r="36">
      <x:c r="A36">
        <x:v>758960</x:v>
      </x:c>
      <x:c r="B36" s="1">
        <x:v>43211.5743004977</x:v>
      </x:c>
      <x:c r="C36" s="6">
        <x:v>0.550714833333333</x:v>
      </x:c>
      <x:c r="D36" s="14" t="s">
        <x:v>77</x:v>
      </x:c>
      <x:c r="E36" s="15">
        <x:v>43194.5139003472</x:v>
      </x:c>
      <x:c r="F36" t="s">
        <x:v>82</x:v>
      </x:c>
      <x:c r="G36" s="6">
        <x:v>128.405306445117</x:v>
      </x:c>
      <x:c r="H36" t="s">
        <x:v>83</x:v>
      </x:c>
      <x:c r="I36" s="6">
        <x:v>32.3825540486419</x:v>
      </x:c>
      <x:c r="J36" t="s">
        <x:v>78</x:v>
      </x:c>
      <x:c r="K36" s="6">
        <x:v>1014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24.202</x:v>
      </x:c>
      <x:c r="R36" s="8">
        <x:v>200412.219670471</x:v>
      </x:c>
      <x:c r="S36" s="12">
        <x:v>286403.610803487</x:v>
      </x:c>
      <x:c r="T36" s="12">
        <x:v>43.75</x:v>
      </x:c>
      <x:c r="U36" s="12">
        <x:v>60</x:v>
      </x:c>
      <x:c r="V36" s="12">
        <x:f>NA()</x:f>
      </x:c>
    </x:row>
    <x:row r="37">
      <x:c r="A37">
        <x:v>758972</x:v>
      </x:c>
      <x:c r="B37" s="1">
        <x:v>43211.5743118866</x:v>
      </x:c>
      <x:c r="C37" s="6">
        <x:v>0.567115805</x:v>
      </x:c>
      <x:c r="D37" s="14" t="s">
        <x:v>77</x:v>
      </x:c>
      <x:c r="E37" s="15">
        <x:v>43194.5139003472</x:v>
      </x:c>
      <x:c r="F37" t="s">
        <x:v>82</x:v>
      </x:c>
      <x:c r="G37" s="6">
        <x:v>128.39659954536</x:v>
      </x:c>
      <x:c r="H37" t="s">
        <x:v>83</x:v>
      </x:c>
      <x:c r="I37" s="6">
        <x:v>32.3922063571795</x:v>
      </x:c>
      <x:c r="J37" t="s">
        <x:v>78</x:v>
      </x:c>
      <x:c r="K37" s="6">
        <x:v>1014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24.199</x:v>
      </x:c>
      <x:c r="R37" s="8">
        <x:v>200411.870716759</x:v>
      </x:c>
      <x:c r="S37" s="12">
        <x:v>286408.390579871</x:v>
      </x:c>
      <x:c r="T37" s="12">
        <x:v>43.75</x:v>
      </x:c>
      <x:c r="U37" s="12">
        <x:v>60</x:v>
      </x:c>
      <x:c r="V37" s="12">
        <x:f>NA()</x:f>
      </x:c>
    </x:row>
    <x:row r="38">
      <x:c r="A38">
        <x:v>758986</x:v>
      </x:c>
      <x:c r="B38" s="1">
        <x:v>43211.5743233449</x:v>
      </x:c>
      <x:c r="C38" s="6">
        <x:v>0.58358341</x:v>
      </x:c>
      <x:c r="D38" s="14" t="s">
        <x:v>77</x:v>
      </x:c>
      <x:c r="E38" s="15">
        <x:v>43194.5139003472</x:v>
      </x:c>
      <x:c r="F38" t="s">
        <x:v>82</x:v>
      </x:c>
      <x:c r="G38" s="6">
        <x:v>128.320921172549</x:v>
      </x:c>
      <x:c r="H38" t="s">
        <x:v>83</x:v>
      </x:c>
      <x:c r="I38" s="6">
        <x:v>32.4076320668564</x:v>
      </x:c>
      <x:c r="J38" t="s">
        <x:v>78</x:v>
      </x:c>
      <x:c r="K38" s="6">
        <x:v>1014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24.2</x:v>
      </x:c>
      <x:c r="R38" s="8">
        <x:v>200407.879087232</x:v>
      </x:c>
      <x:c r="S38" s="12">
        <x:v>286394.829702418</x:v>
      </x:c>
      <x:c r="T38" s="12">
        <x:v>43.75</x:v>
      </x:c>
      <x:c r="U38" s="12">
        <x:v>60</x:v>
      </x:c>
      <x:c r="V38" s="12">
        <x:f>NA()</x:f>
      </x:c>
    </x:row>
    <x:row r="39">
      <x:c r="A39">
        <x:v>758994</x:v>
      </x:c>
      <x:c r="B39" s="1">
        <x:v>43211.5743351505</x:v>
      </x:c>
      <x:c r="C39" s="6">
        <x:v>0.600584336666667</x:v>
      </x:c>
      <x:c r="D39" s="14" t="s">
        <x:v>77</x:v>
      </x:c>
      <x:c r="E39" s="15">
        <x:v>43194.5139003472</x:v>
      </x:c>
      <x:c r="F39" t="s">
        <x:v>82</x:v>
      </x:c>
      <x:c r="G39" s="6">
        <x:v>128.287204418072</x:v>
      </x:c>
      <x:c r="H39" t="s">
        <x:v>83</x:v>
      </x:c>
      <x:c r="I39" s="6">
        <x:v>32.4131047528494</x:v>
      </x:c>
      <x:c r="J39" t="s">
        <x:v>78</x:v>
      </x:c>
      <x:c r="K39" s="6">
        <x:v>1014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24.201</x:v>
      </x:c>
      <x:c r="R39" s="8">
        <x:v>200413.520129728</x:v>
      </x:c>
      <x:c r="S39" s="12">
        <x:v>286397.661334607</x:v>
      </x:c>
      <x:c r="T39" s="12">
        <x:v>43.75</x:v>
      </x:c>
      <x:c r="U39" s="12">
        <x:v>60</x:v>
      </x:c>
      <x:c r="V39" s="12">
        <x:f>NA()</x:f>
      </x:c>
    </x:row>
    <x:row r="40">
      <x:c r="A40">
        <x:v>759000</x:v>
      </x:c>
      <x:c r="B40" s="1">
        <x:v>43211.5743466435</x:v>
      </x:c>
      <x:c r="C40" s="6">
        <x:v>0.617168645</x:v>
      </x:c>
      <x:c r="D40" s="14" t="s">
        <x:v>77</x:v>
      </x:c>
      <x:c r="E40" s="15">
        <x:v>43194.5139003472</x:v>
      </x:c>
      <x:c r="F40" t="s">
        <x:v>82</x:v>
      </x:c>
      <x:c r="G40" s="6">
        <x:v>128.329649838412</x:v>
      </x:c>
      <x:c r="H40" t="s">
        <x:v>83</x:v>
      </x:c>
      <x:c r="I40" s="6">
        <x:v>32.4005055605794</x:v>
      </x:c>
      <x:c r="J40" t="s">
        <x:v>78</x:v>
      </x:c>
      <x:c r="K40" s="6">
        <x:v>1014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24.202</x:v>
      </x:c>
      <x:c r="R40" s="8">
        <x:v>200410.101518722</x:v>
      </x:c>
      <x:c r="S40" s="12">
        <x:v>286402.407674829</x:v>
      </x:c>
      <x:c r="T40" s="12">
        <x:v>43.75</x:v>
      </x:c>
      <x:c r="U40" s="12">
        <x:v>60</x:v>
      </x:c>
      <x:c r="V40" s="12">
        <x:f>NA()</x:f>
      </x:c>
    </x:row>
    <x:row r="41">
      <x:c r="A41">
        <x:v>759018</x:v>
      </x:c>
      <x:c r="B41" s="1">
        <x:v>43211.5743583681</x:v>
      </x:c>
      <x:c r="C41" s="6">
        <x:v>0.634019598333333</x:v>
      </x:c>
      <x:c r="D41" s="14" t="s">
        <x:v>77</x:v>
      </x:c>
      <x:c r="E41" s="15">
        <x:v>43194.5139003472</x:v>
      </x:c>
      <x:c r="F41" t="s">
        <x:v>82</x:v>
      </x:c>
      <x:c r="G41" s="6">
        <x:v>128.343100730198</x:v>
      </x:c>
      <x:c r="H41" t="s">
        <x:v>83</x:v>
      </x:c>
      <x:c r="I41" s="6">
        <x:v>32.4023698772139</x:v>
      </x:c>
      <x:c r="J41" t="s">
        <x:v>78</x:v>
      </x:c>
      <x:c r="K41" s="6">
        <x:v>1014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24.2</x:v>
      </x:c>
      <x:c r="R41" s="8">
        <x:v>200404.111678564</x:v>
      </x:c>
      <x:c r="S41" s="12">
        <x:v>286406.189541435</x:v>
      </x:c>
      <x:c r="T41" s="12">
        <x:v>43.75</x:v>
      </x:c>
      <x:c r="U41" s="12">
        <x:v>60</x:v>
      </x:c>
      <x:c r="V41" s="12">
        <x:f>NA()</x:f>
      </x:c>
    </x:row>
    <x:row r="42">
      <x:c r="A42">
        <x:v>759023</x:v>
      </x:c>
      <x:c r="B42" s="1">
        <x:v>43211.5743694792</x:v>
      </x:c>
      <x:c r="C42" s="6">
        <x:v>0.650020516666667</x:v>
      </x:c>
      <x:c r="D42" s="14" t="s">
        <x:v>77</x:v>
      </x:c>
      <x:c r="E42" s="15">
        <x:v>43194.5139003472</x:v>
      </x:c>
      <x:c r="F42" t="s">
        <x:v>82</x:v>
      </x:c>
      <x:c r="G42" s="6">
        <x:v>128.302404979787</x:v>
      </x:c>
      <x:c r="H42" t="s">
        <x:v>83</x:v>
      </x:c>
      <x:c r="I42" s="6">
        <x:v>32.4069705339898</x:v>
      </x:c>
      <x:c r="J42" t="s">
        <x:v>78</x:v>
      </x:c>
      <x:c r="K42" s="6">
        <x:v>1014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24.202</x:v>
      </x:c>
      <x:c r="R42" s="8">
        <x:v>200400.852244992</x:v>
      </x:c>
      <x:c r="S42" s="12">
        <x:v>286399.486882896</x:v>
      </x:c>
      <x:c r="T42" s="12">
        <x:v>43.75</x:v>
      </x:c>
      <x:c r="U42" s="12">
        <x:v>60</x:v>
      </x:c>
      <x:c r="V42" s="12">
        <x:f>NA()</x:f>
      </x:c>
    </x:row>
    <x:row r="43">
      <x:c r="A43">
        <x:v>759032</x:v>
      </x:c>
      <x:c r="B43" s="1">
        <x:v>43211.574381331</x:v>
      </x:c>
      <x:c r="C43" s="6">
        <x:v>0.667054853333333</x:v>
      </x:c>
      <x:c r="D43" s="14" t="s">
        <x:v>77</x:v>
      </x:c>
      <x:c r="E43" s="15">
        <x:v>43194.5139003472</x:v>
      </x:c>
      <x:c r="F43" t="s">
        <x:v>82</x:v>
      </x:c>
      <x:c r="G43" s="6">
        <x:v>128.344223029465</x:v>
      </x:c>
      <x:c r="H43" t="s">
        <x:v>83</x:v>
      </x:c>
      <x:c r="I43" s="6">
        <x:v>32.3970475566657</x:v>
      </x:c>
      <x:c r="J43" t="s">
        <x:v>78</x:v>
      </x:c>
      <x:c r="K43" s="6">
        <x:v>1014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24.202</x:v>
      </x:c>
      <x:c r="R43" s="8">
        <x:v>200394.87661888</x:v>
      </x:c>
      <x:c r="S43" s="12">
        <x:v>286397.426570928</x:v>
      </x:c>
      <x:c r="T43" s="12">
        <x:v>43.75</x:v>
      </x:c>
      <x:c r="U43" s="12">
        <x:v>60</x:v>
      </x:c>
      <x:c r="V43" s="12">
        <x:f>NA()</x:f>
      </x:c>
    </x:row>
    <x:row r="44">
      <x:c r="A44">
        <x:v>759045</x:v>
      </x:c>
      <x:c r="B44" s="1">
        <x:v>43211.5743927431</x:v>
      </x:c>
      <x:c r="C44" s="6">
        <x:v>0.683505755</x:v>
      </x:c>
      <x:c r="D44" s="14" t="s">
        <x:v>77</x:v>
      </x:c>
      <x:c r="E44" s="15">
        <x:v>43194.5139003472</x:v>
      </x:c>
      <x:c r="F44" t="s">
        <x:v>82</x:v>
      </x:c>
      <x:c r="G44" s="6">
        <x:v>128.304572040928</x:v>
      </x:c>
      <x:c r="H44" t="s">
        <x:v>83</x:v>
      </x:c>
      <x:c r="I44" s="6">
        <x:v>32.4115110576545</x:v>
      </x:c>
      <x:c r="J44" t="s">
        <x:v>78</x:v>
      </x:c>
      <x:c r="K44" s="6">
        <x:v>1014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24.2</x:v>
      </x:c>
      <x:c r="R44" s="8">
        <x:v>200392.943150138</x:v>
      </x:c>
      <x:c r="S44" s="12">
        <x:v>286400.461114653</x:v>
      </x:c>
      <x:c r="T44" s="12">
        <x:v>43.75</x:v>
      </x:c>
      <x:c r="U44" s="12">
        <x:v>60</x:v>
      </x:c>
      <x:c r="V44" s="12">
        <x:f>NA()</x:f>
      </x:c>
    </x:row>
    <x:row r="45">
      <x:c r="A45">
        <x:v>759052</x:v>
      </x:c>
      <x:c r="B45" s="1">
        <x:v>43211.5744050926</x:v>
      </x:c>
      <x:c r="C45" s="6">
        <x:v>0.701306806666667</x:v>
      </x:c>
      <x:c r="D45" s="14" t="s">
        <x:v>77</x:v>
      </x:c>
      <x:c r="E45" s="15">
        <x:v>43194.5139003472</x:v>
      </x:c>
      <x:c r="F45" t="s">
        <x:v>82</x:v>
      </x:c>
      <x:c r="G45" s="6">
        <x:v>128.353980871667</x:v>
      </x:c>
      <x:c r="H45" t="s">
        <x:v>83</x:v>
      </x:c>
      <x:c r="I45" s="6">
        <x:v>32.394732199517</x:v>
      </x:c>
      <x:c r="J45" t="s">
        <x:v>78</x:v>
      </x:c>
      <x:c r="K45" s="6">
        <x:v>1014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24.202</x:v>
      </x:c>
      <x:c r="R45" s="8">
        <x:v>200401.070413307</x:v>
      </x:c>
      <x:c r="S45" s="12">
        <x:v>286398.481926022</x:v>
      </x:c>
      <x:c r="T45" s="12">
        <x:v>43.75</x:v>
      </x:c>
      <x:c r="U45" s="12">
        <x:v>60</x:v>
      </x:c>
      <x:c r="V45" s="12">
        <x:f>NA()</x:f>
      </x:c>
    </x:row>
    <x:row r="46">
      <x:c r="A46">
        <x:v>759065</x:v>
      </x:c>
      <x:c r="B46" s="1">
        <x:v>43211.5744159722</x:v>
      </x:c>
      <x:c r="C46" s="6">
        <x:v>0.71695772</x:v>
      </x:c>
      <x:c r="D46" s="14" t="s">
        <x:v>77</x:v>
      </x:c>
      <x:c r="E46" s="15">
        <x:v>43194.5139003472</x:v>
      </x:c>
      <x:c r="F46" t="s">
        <x:v>82</x:v>
      </x:c>
      <x:c r="G46" s="6">
        <x:v>128.356525717799</x:v>
      </x:c>
      <x:c r="H46" t="s">
        <x:v>83</x:v>
      </x:c>
      <x:c r="I46" s="6">
        <x:v>32.3966566520999</x:v>
      </x:c>
      <x:c r="J46" t="s">
        <x:v>78</x:v>
      </x:c>
      <x:c r="K46" s="6">
        <x:v>1014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24.201</x:v>
      </x:c>
      <x:c r="R46" s="8">
        <x:v>200381.095517479</x:v>
      </x:c>
      <x:c r="S46" s="12">
        <x:v>286394.896575171</x:v>
      </x:c>
      <x:c r="T46" s="12">
        <x:v>43.75</x:v>
      </x:c>
      <x:c r="U46" s="12">
        <x:v>60</x:v>
      </x:c>
      <x:c r="V46" s="12">
        <x:f>NA()</x:f>
      </x:c>
    </x:row>
    <x:row r="47">
      <x:c r="A47">
        <x:v>759071</x:v>
      </x:c>
      <x:c r="B47" s="1">
        <x:v>43211.5744276968</x:v>
      </x:c>
      <x:c r="C47" s="6">
        <x:v>0.733875295</x:v>
      </x:c>
      <x:c r="D47" s="14" t="s">
        <x:v>77</x:v>
      </x:c>
      <x:c r="E47" s="15">
        <x:v>43194.5139003472</x:v>
      </x:c>
      <x:c r="F47" t="s">
        <x:v>82</x:v>
      </x:c>
      <x:c r="G47" s="6">
        <x:v>128.317231143108</x:v>
      </x:c>
      <x:c r="H47" t="s">
        <x:v>83</x:v>
      </x:c>
      <x:c r="I47" s="6">
        <x:v>32.4034523841224</x:v>
      </x:c>
      <x:c r="J47" t="s">
        <x:v>78</x:v>
      </x:c>
      <x:c r="K47" s="6">
        <x:v>1014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24.202</x:v>
      </x:c>
      <x:c r="R47" s="8">
        <x:v>200369.681080091</x:v>
      </x:c>
      <x:c r="S47" s="12">
        <x:v>286379.188327346</x:v>
      </x:c>
      <x:c r="T47" s="12">
        <x:v>43.75</x:v>
      </x:c>
      <x:c r="U47" s="12">
        <x:v>60</x:v>
      </x:c>
      <x:c r="V47" s="12">
        <x:f>NA()</x:f>
      </x:c>
    </x:row>
    <x:row r="48">
      <x:c r="A48">
        <x:v>759080</x:v>
      </x:c>
      <x:c r="B48" s="1">
        <x:v>43211.5744387384</x:v>
      </x:c>
      <x:c r="C48" s="6">
        <x:v>0.749726228333333</x:v>
      </x:c>
      <x:c r="D48" s="14" t="s">
        <x:v>77</x:v>
      </x:c>
      <x:c r="E48" s="15">
        <x:v>43194.5139003472</x:v>
      </x:c>
      <x:c r="F48" t="s">
        <x:v>82</x:v>
      </x:c>
      <x:c r="G48" s="6">
        <x:v>128.301257490029</x:v>
      </x:c>
      <x:c r="H48" t="s">
        <x:v>83</x:v>
      </x:c>
      <x:c r="I48" s="6">
        <x:v>32.4047153092906</x:v>
      </x:c>
      <x:c r="J48" t="s">
        <x:v>78</x:v>
      </x:c>
      <x:c r="K48" s="6">
        <x:v>1014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24.203</x:v>
      </x:c>
      <x:c r="R48" s="8">
        <x:v>200374.564765313</x:v>
      </x:c>
      <x:c r="S48" s="12">
        <x:v>286383.192175268</x:v>
      </x:c>
      <x:c r="T48" s="12">
        <x:v>43.75</x:v>
      </x:c>
      <x:c r="U48" s="12">
        <x:v>60</x:v>
      </x:c>
      <x:c r="V48" s="12">
        <x:f>NA()</x:f>
      </x:c>
    </x:row>
    <x:row r="49">
      <x:c r="A49">
        <x:v>759096</x:v>
      </x:c>
      <x:c r="B49" s="1">
        <x:v>43211.5744508102</x:v>
      </x:c>
      <x:c r="C49" s="6">
        <x:v>0.767127195</x:v>
      </x:c>
      <x:c r="D49" s="14" t="s">
        <x:v>77</x:v>
      </x:c>
      <x:c r="E49" s="15">
        <x:v>43194.5139003472</x:v>
      </x:c>
      <x:c r="F49" t="s">
        <x:v>82</x:v>
      </x:c>
      <x:c r="G49" s="6">
        <x:v>128.338411289667</x:v>
      </x:c>
      <x:c r="H49" t="s">
        <x:v>83</x:v>
      </x:c>
      <x:c r="I49" s="6">
        <x:v>32.4034824537639</x:v>
      </x:c>
      <x:c r="J49" t="s">
        <x:v>78</x:v>
      </x:c>
      <x:c r="K49" s="6">
        <x:v>1014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24.2</x:v>
      </x:c>
      <x:c r="R49" s="8">
        <x:v>200382.072762137</x:v>
      </x:c>
      <x:c r="S49" s="12">
        <x:v>286389.207216136</x:v>
      </x:c>
      <x:c r="T49" s="12">
        <x:v>43.75</x:v>
      </x:c>
      <x:c r="U49" s="12">
        <x:v>60</x:v>
      </x:c>
      <x:c r="V49" s="12">
        <x:f>NA()</x:f>
      </x:c>
    </x:row>
    <x:row r="50">
      <x:c r="A50">
        <x:v>759100</x:v>
      </x:c>
      <x:c r="B50" s="1">
        <x:v>43211.5744623843</x:v>
      </x:c>
      <x:c r="C50" s="6">
        <x:v>0.783794866666667</x:v>
      </x:c>
      <x:c r="D50" s="14" t="s">
        <x:v>77</x:v>
      </x:c>
      <x:c r="E50" s="15">
        <x:v>43194.5139003472</x:v>
      </x:c>
      <x:c r="F50" t="s">
        <x:v>82</x:v>
      </x:c>
      <x:c r="G50" s="6">
        <x:v>128.321032765197</x:v>
      </x:c>
      <x:c r="H50" t="s">
        <x:v>83</x:v>
      </x:c>
      <x:c r="I50" s="6">
        <x:v>32.4025502950076</x:v>
      </x:c>
      <x:c r="J50" t="s">
        <x:v>78</x:v>
      </x:c>
      <x:c r="K50" s="6">
        <x:v>1014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24.202</x:v>
      </x:c>
      <x:c r="R50" s="8">
        <x:v>200379.286759216</x:v>
      </x:c>
      <x:c r="S50" s="12">
        <x:v>286375.523691111</x:v>
      </x:c>
      <x:c r="T50" s="12">
        <x:v>43.75</x:v>
      </x:c>
      <x:c r="U50" s="12">
        <x:v>60</x:v>
      </x:c>
      <x:c r="V50" s="12">
        <x:f>NA()</x:f>
      </x:c>
    </x:row>
    <x:row r="51">
      <x:c r="A51">
        <x:v>759118</x:v>
      </x:c>
      <x:c r="B51" s="1">
        <x:v>43211.5744738079</x:v>
      </x:c>
      <x:c r="C51" s="6">
        <x:v>0.800245801666667</x:v>
      </x:c>
      <x:c r="D51" s="14" t="s">
        <x:v>77</x:v>
      </x:c>
      <x:c r="E51" s="15">
        <x:v>43194.5139003472</x:v>
      </x:c>
      <x:c r="F51" t="s">
        <x:v>82</x:v>
      </x:c>
      <x:c r="G51" s="6">
        <x:v>128.344603203026</x:v>
      </x:c>
      <x:c r="H51" t="s">
        <x:v>83</x:v>
      </x:c>
      <x:c r="I51" s="6">
        <x:v>32.3969573479158</x:v>
      </x:c>
      <x:c r="J51" t="s">
        <x:v>78</x:v>
      </x:c>
      <x:c r="K51" s="6">
        <x:v>1014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24.202</x:v>
      </x:c>
      <x:c r="R51" s="8">
        <x:v>200379.684322911</x:v>
      </x:c>
      <x:c r="S51" s="12">
        <x:v>286373.724947133</x:v>
      </x:c>
      <x:c r="T51" s="12">
        <x:v>43.75</x:v>
      </x:c>
      <x:c r="U51" s="12">
        <x:v>60</x:v>
      </x:c>
      <x:c r="V51" s="12">
        <x:f>NA()</x:f>
      </x:c>
    </x:row>
    <x:row r="52">
      <x:c r="A52">
        <x:v>759125</x:v>
      </x:c>
      <x:c r="B52" s="1">
        <x:v>43211.5744857292</x:v>
      </x:c>
      <x:c r="C52" s="6">
        <x:v>0.817413431666667</x:v>
      </x:c>
      <x:c r="D52" s="14" t="s">
        <x:v>77</x:v>
      </x:c>
      <x:c r="E52" s="15">
        <x:v>43194.5139003472</x:v>
      </x:c>
      <x:c r="F52" t="s">
        <x:v>82</x:v>
      </x:c>
      <x:c r="G52" s="6">
        <x:v>128.334826181234</x:v>
      </x:c>
      <x:c r="H52" t="s">
        <x:v>83</x:v>
      </x:c>
      <x:c r="I52" s="6">
        <x:v>32.3942210169857</x:v>
      </x:c>
      <x:c r="J52" t="s">
        <x:v>78</x:v>
      </x:c>
      <x:c r="K52" s="6">
        <x:v>1014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24.204</x:v>
      </x:c>
      <x:c r="R52" s="8">
        <x:v>200361.207273767</x:v>
      </x:c>
      <x:c r="S52" s="12">
        <x:v>286379.994315089</x:v>
      </x:c>
      <x:c r="T52" s="12">
        <x:v>43.75</x:v>
      </x:c>
      <x:c r="U52" s="12">
        <x:v>60</x:v>
      </x:c>
      <x:c r="V52" s="12">
        <x:f>NA()</x:f>
      </x:c>
    </x:row>
    <x:row r="53">
      <x:c r="A53">
        <x:v>759129</x:v>
      </x:c>
      <x:c r="B53" s="1">
        <x:v>43211.5744971412</x:v>
      </x:c>
      <x:c r="C53" s="6">
        <x:v>0.833847731666667</x:v>
      </x:c>
      <x:c r="D53" s="14" t="s">
        <x:v>77</x:v>
      </x:c>
      <x:c r="E53" s="15">
        <x:v>43194.5139003472</x:v>
      </x:c>
      <x:c r="F53" t="s">
        <x:v>82</x:v>
      </x:c>
      <x:c r="G53" s="6">
        <x:v>128.376676849282</x:v>
      </x:c>
      <x:c r="H53" t="s">
        <x:v>83</x:v>
      </x:c>
      <x:c r="I53" s="6">
        <x:v>32.3918755922527</x:v>
      </x:c>
      <x:c r="J53" t="s">
        <x:v>78</x:v>
      </x:c>
      <x:c r="K53" s="6">
        <x:v>1014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24.201</x:v>
      </x:c>
      <x:c r="R53" s="8">
        <x:v>200375.995685335</x:v>
      </x:c>
      <x:c r="S53" s="12">
        <x:v>286385.666981256</x:v>
      </x:c>
      <x:c r="T53" s="12">
        <x:v>43.75</x:v>
      </x:c>
      <x:c r="U53" s="12">
        <x:v>60</x:v>
      </x:c>
      <x:c r="V53" s="12">
        <x:f>NA()</x:f>
      </x:c>
    </x:row>
    <x:row r="54">
      <x:c r="A54">
        <x:v>759146</x:v>
      </x:c>
      <x:c r="B54" s="1">
        <x:v>43211.5745086806</x:v>
      </x:c>
      <x:c r="C54" s="6">
        <x:v>0.850498651666667</x:v>
      </x:c>
      <x:c r="D54" s="14" t="s">
        <x:v>77</x:v>
      </x:c>
      <x:c r="E54" s="15">
        <x:v>43194.5139003472</x:v>
      </x:c>
      <x:c r="F54" t="s">
        <x:v>82</x:v>
      </x:c>
      <x:c r="G54" s="6">
        <x:v>128.347274101369</x:v>
      </x:c>
      <x:c r="H54" t="s">
        <x:v>83</x:v>
      </x:c>
      <x:c r="I54" s="6">
        <x:v>32.3988517321754</x:v>
      </x:c>
      <x:c r="J54" t="s">
        <x:v>78</x:v>
      </x:c>
      <x:c r="K54" s="6">
        <x:v>1014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24.201</x:v>
      </x:c>
      <x:c r="R54" s="8">
        <x:v>200377.58701379</x:v>
      </x:c>
      <x:c r="S54" s="12">
        <x:v>286374.431658743</x:v>
      </x:c>
      <x:c r="T54" s="12">
        <x:v>43.75</x:v>
      </x:c>
      <x:c r="U54" s="12">
        <x:v>60</x:v>
      </x:c>
      <x:c r="V54" s="12">
        <x:f>NA()</x:f>
      </x:c>
    </x:row>
    <x:row r="55">
      <x:c r="A55">
        <x:v>759156</x:v>
      </x:c>
      <x:c r="B55" s="1">
        <x:v>43211.5745207523</x:v>
      </x:c>
      <x:c r="C55" s="6">
        <x:v>0.867883006666667</x:v>
      </x:c>
      <x:c r="D55" s="14" t="s">
        <x:v>77</x:v>
      </x:c>
      <x:c r="E55" s="15">
        <x:v>43194.5139003472</x:v>
      </x:c>
      <x:c r="F55" t="s">
        <x:v>82</x:v>
      </x:c>
      <x:c r="G55" s="6">
        <x:v>128.406587592262</x:v>
      </x:c>
      <x:c r="H55" t="s">
        <x:v>83</x:v>
      </x:c>
      <x:c r="I55" s="6">
        <x:v>32.3847791889543</x:v>
      </x:c>
      <x:c r="J55" t="s">
        <x:v>78</x:v>
      </x:c>
      <x:c r="K55" s="6">
        <x:v>1014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24.201</x:v>
      </x:c>
      <x:c r="R55" s="8">
        <x:v>200372.338965563</x:v>
      </x:c>
      <x:c r="S55" s="12">
        <x:v>286377.804273054</x:v>
      </x:c>
      <x:c r="T55" s="12">
        <x:v>43.75</x:v>
      </x:c>
      <x:c r="U55" s="12">
        <x:v>60</x:v>
      </x:c>
      <x:c r="V55" s="12">
        <x:f>NA()</x:f>
      </x:c>
    </x:row>
    <x:row r="56">
      <x:c r="A56">
        <x:v>759164</x:v>
      </x:c>
      <x:c r="B56" s="1">
        <x:v>43211.574531794</x:v>
      </x:c>
      <x:c r="C56" s="6">
        <x:v>0.883783903333333</x:v>
      </x:c>
      <x:c r="D56" s="14" t="s">
        <x:v>77</x:v>
      </x:c>
      <x:c r="E56" s="15">
        <x:v>43194.5139003472</x:v>
      </x:c>
      <x:c r="F56" t="s">
        <x:v>82</x:v>
      </x:c>
      <x:c r="G56" s="6">
        <x:v>128.344719871838</x:v>
      </x:c>
      <x:c r="H56" t="s">
        <x:v>83</x:v>
      </x:c>
      <x:c r="I56" s="6">
        <x:v>32.3944014343406</x:v>
      </x:c>
      <x:c r="J56" t="s">
        <x:v>78</x:v>
      </x:c>
      <x:c r="K56" s="6">
        <x:v>1014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24.203</x:v>
      </x:c>
      <x:c r="R56" s="8">
        <x:v>200359.664971174</x:v>
      </x:c>
      <x:c r="S56" s="12">
        <x:v>286369.620050434</x:v>
      </x:c>
      <x:c r="T56" s="12">
        <x:v>43.75</x:v>
      </x:c>
      <x:c r="U56" s="12">
        <x:v>60</x:v>
      </x:c>
      <x:c r="V56" s="12">
        <x:f>NA()</x:f>
      </x:c>
    </x:row>
    <x:row r="57">
      <x:c r="A57">
        <x:v>759176</x:v>
      </x:c>
      <x:c r="B57" s="1">
        <x:v>43211.5745429051</x:v>
      </x:c>
      <x:c r="C57" s="6">
        <x:v>0.899784811666667</x:v>
      </x:c>
      <x:c r="D57" s="14" t="s">
        <x:v>77</x:v>
      </x:c>
      <x:c r="E57" s="15">
        <x:v>43194.5139003472</x:v>
      </x:c>
      <x:c r="F57" t="s">
        <x:v>82</x:v>
      </x:c>
      <x:c r="G57" s="6">
        <x:v>128.270730352175</x:v>
      </x:c>
      <x:c r="H57" t="s">
        <x:v>83</x:v>
      </x:c>
      <x:c r="I57" s="6">
        <x:v>32.4170138197446</x:v>
      </x:c>
      <x:c r="J57" t="s">
        <x:v>78</x:v>
      </x:c>
      <x:c r="K57" s="6">
        <x:v>1014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24.201</x:v>
      </x:c>
      <x:c r="R57" s="8">
        <x:v>200349.603570296</x:v>
      </x:c>
      <x:c r="S57" s="12">
        <x:v>286360.236567835</x:v>
      </x:c>
      <x:c r="T57" s="12">
        <x:v>43.75</x:v>
      </x:c>
      <x:c r="U57" s="12">
        <x:v>60</x:v>
      </x:c>
      <x:c r="V57" s="12">
        <x:f>NA()</x:f>
      </x:c>
    </x:row>
    <x:row r="58">
      <x:c r="A58">
        <x:v>759184</x:v>
      </x:c>
      <x:c r="B58" s="1">
        <x:v>43211.5745545139</x:v>
      </x:c>
      <x:c r="C58" s="6">
        <x:v>0.916485776666667</x:v>
      </x:c>
      <x:c r="D58" s="14" t="s">
        <x:v>77</x:v>
      </x:c>
      <x:c r="E58" s="15">
        <x:v>43194.5139003472</x:v>
      </x:c>
      <x:c r="F58" t="s">
        <x:v>82</x:v>
      </x:c>
      <x:c r="G58" s="6">
        <x:v>128.203949572492</x:v>
      </x:c>
      <x:c r="H58" t="s">
        <x:v>83</x:v>
      </x:c>
      <x:c r="I58" s="6">
        <x:v>32.4252830147398</x:v>
      </x:c>
      <x:c r="J58" t="s">
        <x:v>78</x:v>
      </x:c>
      <x:c r="K58" s="6">
        <x:v>1014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24.204</x:v>
      </x:c>
      <x:c r="R58" s="8">
        <x:v>200356.075903485</x:v>
      </x:c>
      <x:c r="S58" s="12">
        <x:v>286365.761207301</x:v>
      </x:c>
      <x:c r="T58" s="12">
        <x:v>43.75</x:v>
      </x:c>
      <x:c r="U58" s="12">
        <x:v>60</x:v>
      </x:c>
      <x:c r="V58" s="12">
        <x:f>NA()</x:f>
      </x:c>
    </x:row>
    <x:row r="59">
      <x:c r="A59">
        <x:v>759189</x:v>
      </x:c>
      <x:c r="B59" s="1">
        <x:v>43211.5745666319</x:v>
      </x:c>
      <x:c r="C59" s="6">
        <x:v>0.933920096666667</x:v>
      </x:c>
      <x:c r="D59" s="14" t="s">
        <x:v>77</x:v>
      </x:c>
      <x:c r="E59" s="15">
        <x:v>43194.5139003472</x:v>
      </x:c>
      <x:c r="F59" t="s">
        <x:v>82</x:v>
      </x:c>
      <x:c r="G59" s="6">
        <x:v>128.240442018226</x:v>
      </x:c>
      <x:c r="H59" t="s">
        <x:v>83</x:v>
      </x:c>
      <x:c r="I59" s="6">
        <x:v>32.4216746362326</x:v>
      </x:c>
      <x:c r="J59" t="s">
        <x:v>78</x:v>
      </x:c>
      <x:c r="K59" s="6">
        <x:v>1014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24.202</x:v>
      </x:c>
      <x:c r="R59" s="8">
        <x:v>200350.686993984</x:v>
      </x:c>
      <x:c r="S59" s="12">
        <x:v>286363.923866822</x:v>
      </x:c>
      <x:c r="T59" s="12">
        <x:v>43.75</x:v>
      </x:c>
      <x:c r="U59" s="12">
        <x:v>60</x:v>
      </x:c>
      <x:c r="V59" s="12">
        <x:f>NA()</x:f>
      </x:c>
    </x:row>
    <x:row r="60">
      <x:c r="A60">
        <x:v>759200</x:v>
      </x:c>
      <x:c r="B60" s="1">
        <x:v>43211.5745779282</x:v>
      </x:c>
      <x:c r="C60" s="6">
        <x:v>0.950187705</x:v>
      </x:c>
      <x:c r="D60" s="14" t="s">
        <x:v>77</x:v>
      </x:c>
      <x:c r="E60" s="15">
        <x:v>43194.5139003472</x:v>
      </x:c>
      <x:c r="F60" t="s">
        <x:v>82</x:v>
      </x:c>
      <x:c r="G60" s="6">
        <x:v>128.340654651097</x:v>
      </x:c>
      <x:c r="H60" t="s">
        <x:v>83</x:v>
      </x:c>
      <x:c r="I60" s="6">
        <x:v>32.3928378175856</x:v>
      </x:c>
      <x:c r="J60" t="s">
        <x:v>78</x:v>
      </x:c>
      <x:c r="K60" s="6">
        <x:v>1014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24.204</x:v>
      </x:c>
      <x:c r="R60" s="8">
        <x:v>200346.603909428</x:v>
      </x:c>
      <x:c r="S60" s="12">
        <x:v>286353.519354359</x:v>
      </x:c>
      <x:c r="T60" s="12">
        <x:v>43.75</x:v>
      </x:c>
      <x:c r="U60" s="12">
        <x:v>60</x:v>
      </x:c>
      <x:c r="V60" s="12">
        <x:f>NA()</x:f>
      </x:c>
    </x:row>
    <x:row r="61">
      <x:c r="A61">
        <x:v>759212</x:v>
      </x:c>
      <x:c r="B61" s="1">
        <x:v>43211.5745893518</x:v>
      </x:c>
      <x:c r="C61" s="6">
        <x:v>0.96662197</x:v>
      </x:c>
      <x:c r="D61" s="14" t="s">
        <x:v>77</x:v>
      </x:c>
      <x:c r="E61" s="15">
        <x:v>43194.5139003472</x:v>
      </x:c>
      <x:c r="F61" t="s">
        <x:v>82</x:v>
      </x:c>
      <x:c r="G61" s="6">
        <x:v>128.325205873294</x:v>
      </x:c>
      <x:c r="H61" t="s">
        <x:v>83</x:v>
      </x:c>
      <x:c r="I61" s="6">
        <x:v>32.3990321497804</x:v>
      </x:c>
      <x:c r="J61" t="s">
        <x:v>78</x:v>
      </x:c>
      <x:c r="K61" s="6">
        <x:v>1014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24.203</x:v>
      </x:c>
      <x:c r="R61" s="8">
        <x:v>200350.458248134</x:v>
      </x:c>
      <x:c r="S61" s="12">
        <x:v>286357.938319029</x:v>
      </x:c>
      <x:c r="T61" s="12">
        <x:v>43.75</x:v>
      </x:c>
      <x:c r="U61" s="12">
        <x:v>60</x:v>
      </x:c>
      <x:c r="V61" s="12">
        <x:f>NA()</x:f>
      </x:c>
    </x:row>
    <x:row r="62">
      <x:c r="A62">
        <x:v>759224</x:v>
      </x:c>
      <x:c r="B62" s="1">
        <x:v>43211.5746012384</x:v>
      </x:c>
      <x:c r="C62" s="6">
        <x:v>0.983772916666667</x:v>
      </x:c>
      <x:c r="D62" s="14" t="s">
        <x:v>77</x:v>
      </x:c>
      <x:c r="E62" s="15">
        <x:v>43194.5139003472</x:v>
      </x:c>
      <x:c r="F62" t="s">
        <x:v>82</x:v>
      </x:c>
      <x:c r="G62" s="6">
        <x:v>128.3026649853</x:v>
      </x:c>
      <x:c r="H62" t="s">
        <x:v>83</x:v>
      </x:c>
      <x:c r="I62" s="6">
        <x:v>32.4094362480646</x:v>
      </x:c>
      <x:c r="J62" t="s">
        <x:v>78</x:v>
      </x:c>
      <x:c r="K62" s="6">
        <x:v>1014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24.201</x:v>
      </x:c>
      <x:c r="R62" s="8">
        <x:v>200358.23229642</x:v>
      </x:c>
      <x:c r="S62" s="12">
        <x:v>286367.66447728</x:v>
      </x:c>
      <x:c r="T62" s="12">
        <x:v>43.75</x:v>
      </x:c>
      <x:c r="U62" s="12">
        <x:v>60</x:v>
      </x:c>
      <x:c r="V62" s="12">
        <x:f>NA()</x:f>
      </x:c>
    </x:row>
    <x:row r="63">
      <x:c r="A63">
        <x:v>759229</x:v>
      </x:c>
      <x:c r="B63" s="1">
        <x:v>43211.5746125347</x:v>
      </x:c>
      <x:c r="C63" s="6">
        <x:v>1.00000723166667</x:v>
      </x:c>
      <x:c r="D63" s="14" t="s">
        <x:v>77</x:v>
      </x:c>
      <x:c r="E63" s="15">
        <x:v>43194.5139003472</x:v>
      </x:c>
      <x:c r="F63" t="s">
        <x:v>82</x:v>
      </x:c>
      <x:c r="G63" s="6">
        <x:v>128.330663617492</x:v>
      </x:c>
      <x:c r="H63" t="s">
        <x:v>83</x:v>
      </x:c>
      <x:c r="I63" s="6">
        <x:v>32.4002650036705</x:v>
      </x:c>
      <x:c r="J63" t="s">
        <x:v>78</x:v>
      </x:c>
      <x:c r="K63" s="6">
        <x:v>1014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24.202</x:v>
      </x:c>
      <x:c r="R63" s="8">
        <x:v>200358.707112111</x:v>
      </x:c>
      <x:c r="S63" s="12">
        <x:v>286350.999670584</x:v>
      </x:c>
      <x:c r="T63" s="12">
        <x:v>43.75</x:v>
      </x:c>
      <x:c r="U63" s="12">
        <x:v>60</x:v>
      </x:c>
      <x:c r="V63" s="12">
        <x:f>NA()</x:f>
      </x:c>
    </x:row>
    <x:row r="64">
      <x:c r="A64">
        <x:v>759239</x:v>
      </x:c>
      <x:c r="B64" s="1">
        <x:v>43211.5746243866</x:v>
      </x:c>
      <x:c r="C64" s="6">
        <x:v>1.01705818</x:v>
      </x:c>
      <x:c r="D64" s="14" t="s">
        <x:v>77</x:v>
      </x:c>
      <x:c r="E64" s="15">
        <x:v>43194.5139003472</x:v>
      </x:c>
      <x:c r="F64" t="s">
        <x:v>82</x:v>
      </x:c>
      <x:c r="G64" s="6">
        <x:v>128.299729505839</x:v>
      </x:c>
      <x:c r="H64" t="s">
        <x:v>83</x:v>
      </x:c>
      <x:c r="I64" s="6">
        <x:v>32.4025502950076</x:v>
      </x:c>
      <x:c r="J64" t="s">
        <x:v>78</x:v>
      </x:c>
      <x:c r="K64" s="6">
        <x:v>1014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24.204</x:v>
      </x:c>
      <x:c r="R64" s="8">
        <x:v>200353.169760193</x:v>
      </x:c>
      <x:c r="S64" s="12">
        <x:v>286358.104684759</x:v>
      </x:c>
      <x:c r="T64" s="12">
        <x:v>43.75</x:v>
      </x:c>
      <x:c r="U64" s="12">
        <x:v>60</x:v>
      </x:c>
      <x:c r="V64" s="12">
        <x:f>NA()</x:f>
      </x:c>
    </x:row>
    <x:row r="65">
      <x:c r="A65">
        <x:v>759250</x:v>
      </x:c>
      <x:c r="B65" s="1">
        <x:v>43211.5746359954</x:v>
      </x:c>
      <x:c r="C65" s="6">
        <x:v>1.033809135</x:v>
      </x:c>
      <x:c r="D65" s="14" t="s">
        <x:v>77</x:v>
      </x:c>
      <x:c r="E65" s="15">
        <x:v>43194.5139003472</x:v>
      </x:c>
      <x:c r="F65" t="s">
        <x:v>82</x:v>
      </x:c>
      <x:c r="G65" s="6">
        <x:v>128.315598164936</x:v>
      </x:c>
      <x:c r="H65" t="s">
        <x:v>83</x:v>
      </x:c>
      <x:c r="I65" s="6">
        <x:v>32.4088949936004</x:v>
      </x:c>
      <x:c r="J65" t="s">
        <x:v>78</x:v>
      </x:c>
      <x:c r="K65" s="6">
        <x:v>1014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24.2</x:v>
      </x:c>
      <x:c r="R65" s="8">
        <x:v>200348.264116965</x:v>
      </x:c>
      <x:c r="S65" s="12">
        <x:v>286348.319978545</x:v>
      </x:c>
      <x:c r="T65" s="12">
        <x:v>43.75</x:v>
      </x:c>
      <x:c r="U65" s="12">
        <x:v>60</x:v>
      </x:c>
      <x:c r="V65" s="12">
        <x:f>NA()</x:f>
      </x:c>
    </x:row>
    <x:row r="66">
      <x:c r="A66">
        <x:v>759263</x:v>
      </x:c>
      <x:c r="B66" s="1">
        <x:v>43211.5746474537</x:v>
      </x:c>
      <x:c r="C66" s="6">
        <x:v>1.05031005666667</x:v>
      </x:c>
      <x:c r="D66" s="14" t="s">
        <x:v>77</x:v>
      </x:c>
      <x:c r="E66" s="15">
        <x:v>43194.5139003472</x:v>
      </x:c>
      <x:c r="F66" t="s">
        <x:v>82</x:v>
      </x:c>
      <x:c r="G66" s="6">
        <x:v>128.358532000391</x:v>
      </x:c>
      <x:c r="H66" t="s">
        <x:v>83</x:v>
      </x:c>
      <x:c r="I66" s="6">
        <x:v>32.3911238539035</x:v>
      </x:c>
      <x:c r="J66" t="s">
        <x:v>78</x:v>
      </x:c>
      <x:c r="K66" s="6">
        <x:v>1014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24.203</x:v>
      </x:c>
      <x:c r="R66" s="8">
        <x:v>200333.980205086</x:v>
      </x:c>
      <x:c r="S66" s="12">
        <x:v>286357.473562732</x:v>
      </x:c>
      <x:c r="T66" s="12">
        <x:v>43.75</x:v>
      </x:c>
      <x:c r="U66" s="12">
        <x:v>60</x:v>
      </x:c>
      <x:c r="V66" s="12">
        <x:f>NA()</x:f>
      </x:c>
    </x:row>
    <x:row r="67">
      <x:c r="A67">
        <x:v>759272</x:v>
      </x:c>
      <x:c r="B67" s="1">
        <x:v>43211.5746587616</x:v>
      </x:c>
      <x:c r="C67" s="6">
        <x:v>1.0665777</x:v>
      </x:c>
      <x:c r="D67" s="14" t="s">
        <x:v>77</x:v>
      </x:c>
      <x:c r="E67" s="15">
        <x:v>43194.5139003472</x:v>
      </x:c>
      <x:c r="F67" t="s">
        <x:v>82</x:v>
      </x:c>
      <x:c r="G67" s="6">
        <x:v>128.264259200214</x:v>
      </x:c>
      <x:c r="H67" t="s">
        <x:v>83</x:v>
      </x:c>
      <x:c r="I67" s="6">
        <x:v>32.4134956593343</x:v>
      </x:c>
      <x:c r="J67" t="s">
        <x:v>78</x:v>
      </x:c>
      <x:c r="K67" s="6">
        <x:v>1014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24.203</x:v>
      </x:c>
      <x:c r="R67" s="8">
        <x:v>200347.096822984</x:v>
      </x:c>
      <x:c r="S67" s="12">
        <x:v>286367.502104366</x:v>
      </x:c>
      <x:c r="T67" s="12">
        <x:v>43.75</x:v>
      </x:c>
      <x:c r="U67" s="12">
        <x:v>60</x:v>
      </x:c>
      <x:c r="V67" s="12">
        <x:f>NA()</x:f>
      </x:c>
    </x:row>
    <x:row r="68">
      <x:c r="A68">
        <x:v>759283</x:v>
      </x:c>
      <x:c r="B68" s="1">
        <x:v>43211.5746702199</x:v>
      </x:c>
      <x:c r="C68" s="6">
        <x:v>1.08309529333333</x:v>
      </x:c>
      <x:c r="D68" s="14" t="s">
        <x:v>77</x:v>
      </x:c>
      <x:c r="E68" s="15">
        <x:v>43194.5139003472</x:v>
      </x:c>
      <x:c r="F68" t="s">
        <x:v>82</x:v>
      </x:c>
      <x:c r="G68" s="6">
        <x:v>128.266154624663</x:v>
      </x:c>
      <x:c r="H68" t="s">
        <x:v>83</x:v>
      </x:c>
      <x:c r="I68" s="6">
        <x:v>32.4105187572559</x:v>
      </x:c>
      <x:c r="J68" t="s">
        <x:v>78</x:v>
      </x:c>
      <x:c r="K68" s="6">
        <x:v>1014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24.204</x:v>
      </x:c>
      <x:c r="R68" s="8">
        <x:v>200343.047921336</x:v>
      </x:c>
      <x:c r="S68" s="12">
        <x:v>286369.140747562</x:v>
      </x:c>
      <x:c r="T68" s="12">
        <x:v>43.75</x:v>
      </x:c>
      <x:c r="U68" s="12">
        <x:v>60</x:v>
      </x:c>
      <x:c r="V68" s="12">
        <x:f>NA()</x:f>
      </x:c>
    </x:row>
    <x:row r="69">
      <x:c r="A69">
        <x:v>759296</x:v>
      </x:c>
      <x:c r="B69" s="1">
        <x:v>43211.5746819097</x:v>
      </x:c>
      <x:c r="C69" s="6">
        <x:v>1.09992959833333</x:v>
      </x:c>
      <x:c r="D69" s="14" t="s">
        <x:v>77</x:v>
      </x:c>
      <x:c r="E69" s="15">
        <x:v>43194.5139003472</x:v>
      </x:c>
      <x:c r="F69" t="s">
        <x:v>82</x:v>
      </x:c>
      <x:c r="G69" s="6">
        <x:v>128.256652540747</x:v>
      </x:c>
      <x:c r="H69" t="s">
        <x:v>83</x:v>
      </x:c>
      <x:c r="I69" s="6">
        <x:v>32.41277398586</x:v>
      </x:c>
      <x:c r="J69" t="s">
        <x:v>78</x:v>
      </x:c>
      <x:c r="K69" s="6">
        <x:v>1014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24.204</x:v>
      </x:c>
      <x:c r="R69" s="8">
        <x:v>200342.095507087</x:v>
      </x:c>
      <x:c r="S69" s="12">
        <x:v>286360.83033402</x:v>
      </x:c>
      <x:c r="T69" s="12">
        <x:v>43.75</x:v>
      </x:c>
      <x:c r="U69" s="12">
        <x:v>60</x:v>
      </x:c>
      <x:c r="V69" s="12">
        <x:f>NA()</x:f>
      </x:c>
    </x:row>
    <x:row r="70">
      <x:c r="A70">
        <x:v>759308</x:v>
      </x:c>
      <x:c r="B70" s="1">
        <x:v>43211.574693669</x:v>
      </x:c>
      <x:c r="C70" s="6">
        <x:v>1.11688058333333</x:v>
      </x:c>
      <x:c r="D70" s="14" t="s">
        <x:v>77</x:v>
      </x:c>
      <x:c r="E70" s="15">
        <x:v>43194.5139003472</x:v>
      </x:c>
      <x:c r="F70" t="s">
        <x:v>82</x:v>
      </x:c>
      <x:c r="G70" s="6">
        <x:v>128.25932187061</x:v>
      </x:c>
      <x:c r="H70" t="s">
        <x:v>83</x:v>
      </x:c>
      <x:c r="I70" s="6">
        <x:v>32.4171942383273</x:v>
      </x:c>
      <x:c r="J70" t="s">
        <x:v>78</x:v>
      </x:c>
      <x:c r="K70" s="6">
        <x:v>1014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24.202</x:v>
      </x:c>
      <x:c r="R70" s="8">
        <x:v>200343.352265152</x:v>
      </x:c>
      <x:c r="S70" s="12">
        <x:v>286355.506423587</x:v>
      </x:c>
      <x:c r="T70" s="12">
        <x:v>43.75</x:v>
      </x:c>
      <x:c r="U70" s="12">
        <x:v>60</x:v>
      </x:c>
      <x:c r="V70" s="12">
        <x:f>NA()</x:f>
      </x:c>
    </x:row>
    <x:row r="71">
      <x:c r="A71">
        <x:v>759313</x:v>
      </x:c>
      <x:c r="B71" s="1">
        <x:v>43211.5747051736</x:v>
      </x:c>
      <x:c r="C71" s="6">
        <x:v>1.133398155</x:v>
      </x:c>
      <x:c r="D71" s="14" t="s">
        <x:v>77</x:v>
      </x:c>
      <x:c r="E71" s="15">
        <x:v>43194.5139003472</x:v>
      </x:c>
      <x:c r="F71" t="s">
        <x:v>82</x:v>
      </x:c>
      <x:c r="G71" s="6">
        <x:v>128.323782914555</x:v>
      </x:c>
      <x:c r="H71" t="s">
        <x:v>83</x:v>
      </x:c>
      <x:c r="I71" s="6">
        <x:v>32.3917853836415</x:v>
      </x:c>
      <x:c r="J71" t="s">
        <x:v>78</x:v>
      </x:c>
      <x:c r="K71" s="6">
        <x:v>1014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24.206</x:v>
      </x:c>
      <x:c r="R71" s="8">
        <x:v>200334.120129189</x:v>
      </x:c>
      <x:c r="S71" s="12">
        <x:v>286358.591967362</x:v>
      </x:c>
      <x:c r="T71" s="12">
        <x:v>43.75</x:v>
      </x:c>
      <x:c r="U71" s="12">
        <x:v>60</x:v>
      </x:c>
      <x:c r="V71" s="12">
        <x:f>NA()</x:f>
      </x:c>
    </x:row>
    <x:row r="72">
      <x:c r="A72">
        <x:v>759320</x:v>
      </x:c>
      <x:c r="B72" s="1">
        <x:v>43211.5747167824</x:v>
      </x:c>
      <x:c r="C72" s="6">
        <x:v>1.15016576666667</x:v>
      </x:c>
      <x:c r="D72" s="14" t="s">
        <x:v>77</x:v>
      </x:c>
      <x:c r="E72" s="15">
        <x:v>43194.5139003472</x:v>
      </x:c>
      <x:c r="F72" t="s">
        <x:v>82</x:v>
      </x:c>
      <x:c r="G72" s="6">
        <x:v>128.30899435372</x:v>
      </x:c>
      <x:c r="H72" t="s">
        <x:v>83</x:v>
      </x:c>
      <x:c r="I72" s="6">
        <x:v>32.4054069113708</x:v>
      </x:c>
      <x:c r="J72" t="s">
        <x:v>78</x:v>
      </x:c>
      <x:c r="K72" s="6">
        <x:v>1014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24.202</x:v>
      </x:c>
      <x:c r="R72" s="8">
        <x:v>200329.963428204</x:v>
      </x:c>
      <x:c r="S72" s="12">
        <x:v>286341.639629432</x:v>
      </x:c>
      <x:c r="T72" s="12">
        <x:v>43.75</x:v>
      </x:c>
      <x:c r="U72" s="12">
        <x:v>60</x:v>
      </x:c>
      <x:c r="V72" s="12">
        <x:f>NA()</x:f>
      </x:c>
    </x:row>
    <x:row r="73">
      <x:c r="A73">
        <x:v>759332</x:v>
      </x:c>
      <x:c r="B73" s="1">
        <x:v>43211.5747285532</x:v>
      </x:c>
      <x:c r="C73" s="6">
        <x:v>1.16708344666667</x:v>
      </x:c>
      <x:c r="D73" s="14" t="s">
        <x:v>77</x:v>
      </x:c>
      <x:c r="E73" s="15">
        <x:v>43194.5139003472</x:v>
      </x:c>
      <x:c r="F73" t="s">
        <x:v>82</x:v>
      </x:c>
      <x:c r="G73" s="6">
        <x:v>128.300092941625</x:v>
      </x:c>
      <x:c r="H73" t="s">
        <x:v>83</x:v>
      </x:c>
      <x:c r="I73" s="6">
        <x:v>32.3974083916896</x:v>
      </x:c>
      <x:c r="J73" t="s">
        <x:v>78</x:v>
      </x:c>
      <x:c r="K73" s="6">
        <x:v>1014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24.206</x:v>
      </x:c>
      <x:c r="R73" s="8">
        <x:v>200335.87782028</x:v>
      </x:c>
      <x:c r="S73" s="12">
        <x:v>286358.846358302</x:v>
      </x:c>
      <x:c r="T73" s="12">
        <x:v>43.75</x:v>
      </x:c>
      <x:c r="U73" s="12">
        <x:v>60</x:v>
      </x:c>
      <x:c r="V73" s="12">
        <x:f>NA()</x:f>
      </x:c>
    </x:row>
    <x:row r="74">
      <x:c r="A74">
        <x:v>759342</x:v>
      </x:c>
      <x:c r="B74" s="1">
        <x:v>43211.5747396181</x:v>
      </x:c>
      <x:c r="C74" s="6">
        <x:v>1.183034355</x:v>
      </x:c>
      <x:c r="D74" s="14" t="s">
        <x:v>77</x:v>
      </x:c>
      <x:c r="E74" s="15">
        <x:v>43194.5139003472</x:v>
      </x:c>
      <x:c r="F74" t="s">
        <x:v>82</x:v>
      </x:c>
      <x:c r="G74" s="6">
        <x:v>128.341435095237</x:v>
      </x:c>
      <x:c r="H74" t="s">
        <x:v>83</x:v>
      </x:c>
      <x:c r="I74" s="6">
        <x:v>32.3977090875733</x:v>
      </x:c>
      <x:c r="J74" t="s">
        <x:v>78</x:v>
      </x:c>
      <x:c r="K74" s="6">
        <x:v>1014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24.202</x:v>
      </x:c>
      <x:c r="R74" s="8">
        <x:v>200318.408586449</x:v>
      </x:c>
      <x:c r="S74" s="12">
        <x:v>286336.8147315</x:v>
      </x:c>
      <x:c r="T74" s="12">
        <x:v>43.75</x:v>
      </x:c>
      <x:c r="U74" s="12">
        <x:v>60</x:v>
      </x:c>
      <x:c r="V74" s="12">
        <x:f>NA()</x:f>
      </x:c>
    </x:row>
    <x:row r="75">
      <x:c r="A75">
        <x:v>759349</x:v>
      </x:c>
      <x:c r="B75" s="1">
        <x:v>43211.5747511921</x:v>
      </x:c>
      <x:c r="C75" s="6">
        <x:v>1.199701945</x:v>
      </x:c>
      <x:c r="D75" s="14" t="s">
        <x:v>77</x:v>
      </x:c>
      <x:c r="E75" s="15">
        <x:v>43194.5139003472</x:v>
      </x:c>
      <x:c r="F75" t="s">
        <x:v>82</x:v>
      </x:c>
      <x:c r="G75" s="6">
        <x:v>128.334308920714</x:v>
      </x:c>
      <x:c r="H75" t="s">
        <x:v>83</x:v>
      </x:c>
      <x:c r="I75" s="6">
        <x:v>32.3918154531789</x:v>
      </x:c>
      <x:c r="J75" t="s">
        <x:v>78</x:v>
      </x:c>
      <x:c r="K75" s="6">
        <x:v>1014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24.205</x:v>
      </x:c>
      <x:c r="R75" s="8">
        <x:v>200318.850095129</x:v>
      </x:c>
      <x:c r="S75" s="12">
        <x:v>286338.734038675</x:v>
      </x:c>
      <x:c r="T75" s="12">
        <x:v>43.75</x:v>
      </x:c>
      <x:c r="U75" s="12">
        <x:v>60</x:v>
      </x:c>
      <x:c r="V75" s="12">
        <x:f>NA()</x:f>
      </x:c>
    </x:row>
    <x:row r="76">
      <x:c r="A76">
        <x:v>759363</x:v>
      </x:c>
      <x:c r="B76" s="1">
        <x:v>43211.5747627662</x:v>
      </x:c>
      <x:c r="C76" s="6">
        <x:v>1.2163529</x:v>
      </x:c>
      <x:c r="D76" s="14" t="s">
        <x:v>77</x:v>
      </x:c>
      <x:c r="E76" s="15">
        <x:v>43194.5139003472</x:v>
      </x:c>
      <x:c r="F76" t="s">
        <x:v>82</x:v>
      </x:c>
      <x:c r="G76" s="6">
        <x:v>128.324436399928</x:v>
      </x:c>
      <x:c r="H76" t="s">
        <x:v>83</x:v>
      </x:c>
      <x:c r="I76" s="6">
        <x:v>32.39668672168</x:v>
      </x:c>
      <x:c r="J76" t="s">
        <x:v>78</x:v>
      </x:c>
      <x:c r="K76" s="6">
        <x:v>1014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24.204</x:v>
      </x:c>
      <x:c r="R76" s="8">
        <x:v>200312.94602674</x:v>
      </x:c>
      <x:c r="S76" s="12">
        <x:v>286333.440637217</x:v>
      </x:c>
      <x:c r="T76" s="12">
        <x:v>43.75</x:v>
      </x:c>
      <x:c r="U76" s="12">
        <x:v>60</x:v>
      </x:c>
      <x:c r="V76" s="12">
        <x:f>NA()</x:f>
      </x:c>
    </x:row>
    <x:row r="77">
      <x:c r="A77">
        <x:v>759370</x:v>
      </x:c>
      <x:c r="B77" s="1">
        <x:v>43211.5747746181</x:v>
      </x:c>
      <x:c r="C77" s="6">
        <x:v>1.23343723666667</x:v>
      </x:c>
      <x:c r="D77" s="14" t="s">
        <x:v>77</x:v>
      </x:c>
      <x:c r="E77" s="15">
        <x:v>43194.5139003472</x:v>
      </x:c>
      <x:c r="F77" t="s">
        <x:v>82</x:v>
      </x:c>
      <x:c r="G77" s="6">
        <x:v>128.276676254888</x:v>
      </x:c>
      <x:c r="H77" t="s">
        <x:v>83</x:v>
      </x:c>
      <x:c r="I77" s="6">
        <x:v>32.4105488269602</x:v>
      </x:c>
      <x:c r="J77" t="s">
        <x:v>78</x:v>
      </x:c>
      <x:c r="K77" s="6">
        <x:v>1014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24.203</x:v>
      </x:c>
      <x:c r="R77" s="8">
        <x:v>200314.526943913</x:v>
      </x:c>
      <x:c r="S77" s="12">
        <x:v>286344.487896811</x:v>
      </x:c>
      <x:c r="T77" s="12">
        <x:v>43.75</x:v>
      </x:c>
      <x:c r="U77" s="12">
        <x:v>60</x:v>
      </x:c>
      <x:c r="V77" s="12">
        <x:f>NA()</x:f>
      </x:c>
    </x:row>
    <x:row r="78">
      <x:c r="A78">
        <x:v>759387</x:v>
      </x:c>
      <x:c r="B78" s="1">
        <x:v>43211.5747868866</x:v>
      </x:c>
      <x:c r="C78" s="6">
        <x:v>1.25108822166667</x:v>
      </x:c>
      <x:c r="D78" s="14" t="s">
        <x:v>77</x:v>
      </x:c>
      <x:c r="E78" s="15">
        <x:v>43194.5139003472</x:v>
      </x:c>
      <x:c r="F78" t="s">
        <x:v>82</x:v>
      </x:c>
      <x:c r="G78" s="6">
        <x:v>128.289980443294</x:v>
      </x:c>
      <x:c r="H78" t="s">
        <x:v>83</x:v>
      </x:c>
      <x:c r="I78" s="6">
        <x:v>32.4073915094355</x:v>
      </x:c>
      <x:c r="J78" t="s">
        <x:v>78</x:v>
      </x:c>
      <x:c r="K78" s="6">
        <x:v>1014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24.203</x:v>
      </x:c>
      <x:c r="R78" s="8">
        <x:v>200321.945009201</x:v>
      </x:c>
      <x:c r="S78" s="12">
        <x:v>286355.358907992</x:v>
      </x:c>
      <x:c r="T78" s="12">
        <x:v>43.75</x:v>
      </x:c>
      <x:c r="U78" s="12">
        <x:v>60</x:v>
      </x:c>
      <x:c r="V78" s="12">
        <x:f>NA()</x:f>
      </x:c>
    </x:row>
    <x:row r="79">
      <x:c r="A79">
        <x:v>759389</x:v>
      </x:c>
      <x:c r="B79" s="1">
        <x:v>43211.5747976505</x:v>
      </x:c>
      <x:c r="C79" s="6">
        <x:v>1.26658910333333</x:v>
      </x:c>
      <x:c r="D79" s="14" t="s">
        <x:v>77</x:v>
      </x:c>
      <x:c r="E79" s="15">
        <x:v>43194.5139003472</x:v>
      </x:c>
      <x:c r="F79" t="s">
        <x:v>82</x:v>
      </x:c>
      <x:c r="G79" s="6">
        <x:v>128.274896635673</x:v>
      </x:c>
      <x:c r="H79" t="s">
        <x:v>83</x:v>
      </x:c>
      <x:c r="I79" s="6">
        <x:v>32.4084439482799</x:v>
      </x:c>
      <x:c r="J79" t="s">
        <x:v>78</x:v>
      </x:c>
      <x:c r="K79" s="6">
        <x:v>1014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24.204</x:v>
      </x:c>
      <x:c r="R79" s="8">
        <x:v>200311.91031823</x:v>
      </x:c>
      <x:c r="S79" s="12">
        <x:v>286351.661032359</x:v>
      </x:c>
      <x:c r="T79" s="12">
        <x:v>43.75</x:v>
      </x:c>
      <x:c r="U79" s="12">
        <x:v>60</x:v>
      </x:c>
      <x:c r="V79" s="12">
        <x:f>NA()</x:f>
      </x:c>
    </x:row>
    <x:row r="80">
      <x:c r="A80">
        <x:v>759407</x:v>
      </x:c>
      <x:c r="B80" s="1">
        <x:v>43211.5748103009</x:v>
      </x:c>
      <x:c r="C80" s="6">
        <x:v>1.28480682</x:v>
      </x:c>
      <x:c r="D80" s="14" t="s">
        <x:v>77</x:v>
      </x:c>
      <x:c r="E80" s="15">
        <x:v>43194.5139003472</x:v>
      </x:c>
      <x:c r="F80" t="s">
        <x:v>82</x:v>
      </x:c>
      <x:c r="G80" s="6">
        <x:v>128.226629027671</x:v>
      </x:c>
      <x:c r="H80" t="s">
        <x:v>83</x:v>
      </x:c>
      <x:c r="I80" s="6">
        <x:v>32.4224263814344</x:v>
      </x:c>
      <x:c r="J80" t="s">
        <x:v>78</x:v>
      </x:c>
      <x:c r="K80" s="6">
        <x:v>1014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24.203</x:v>
      </x:c>
      <x:c r="R80" s="8">
        <x:v>200319.946441439</x:v>
      </x:c>
      <x:c r="S80" s="12">
        <x:v>286359.682108863</x:v>
      </x:c>
      <x:c r="T80" s="12">
        <x:v>43.75</x:v>
      </x:c>
      <x:c r="U80" s="12">
        <x:v>60</x:v>
      </x:c>
      <x:c r="V80" s="12">
        <x:f>NA()</x:f>
      </x:c>
    </x:row>
    <x:row r="81">
      <x:c r="A81">
        <x:v>759412</x:v>
      </x:c>
      <x:c r="B81" s="1">
        <x:v>43211.5748209838</x:v>
      </x:c>
      <x:c r="C81" s="6">
        <x:v>1.30017437333333</x:v>
      </x:c>
      <x:c r="D81" s="14" t="s">
        <x:v>77</x:v>
      </x:c>
      <x:c r="E81" s="15">
        <x:v>43194.5139003472</x:v>
      </x:c>
      <x:c r="F81" t="s">
        <x:v>82</x:v>
      </x:c>
      <x:c r="G81" s="6">
        <x:v>128.265526238307</x:v>
      </x:c>
      <x:c r="H81" t="s">
        <x:v>83</x:v>
      </x:c>
      <x:c r="I81" s="6">
        <x:v>32.4131949620346</x:v>
      </x:c>
      <x:c r="J81" t="s">
        <x:v>78</x:v>
      </x:c>
      <x:c r="K81" s="6">
        <x:v>1014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24.203</x:v>
      </x:c>
      <x:c r="R81" s="8">
        <x:v>200308.320206929</x:v>
      </x:c>
      <x:c r="S81" s="12">
        <x:v>286339.858838748</x:v>
      </x:c>
      <x:c r="T81" s="12">
        <x:v>43.75</x:v>
      </x:c>
      <x:c r="U81" s="12">
        <x:v>60</x:v>
      </x:c>
      <x:c r="V81" s="12">
        <x:f>NA()</x:f>
      </x:c>
    </x:row>
    <x:row r="82">
      <x:c r="A82">
        <x:v>759422</x:v>
      </x:c>
      <x:c r="B82" s="1">
        <x:v>43211.5748322917</x:v>
      </x:c>
      <x:c r="C82" s="6">
        <x:v>1.316458675</x:v>
      </x:c>
      <x:c r="D82" s="14" t="s">
        <x:v>77</x:v>
      </x:c>
      <x:c r="E82" s="15">
        <x:v>43194.5139003472</x:v>
      </x:c>
      <x:c r="F82" t="s">
        <x:v>82</x:v>
      </x:c>
      <x:c r="G82" s="6">
        <x:v>128.26374742003</x:v>
      </x:c>
      <x:c r="H82" t="s">
        <x:v>83</x:v>
      </x:c>
      <x:c r="I82" s="6">
        <x:v>32.4110900816918</x:v>
      </x:c>
      <x:c r="J82" t="s">
        <x:v>78</x:v>
      </x:c>
      <x:c r="K82" s="6">
        <x:v>1014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24.204</x:v>
      </x:c>
      <x:c r="R82" s="8">
        <x:v>200313.064172043</x:v>
      </x:c>
      <x:c r="S82" s="12">
        <x:v>286357.657346282</x:v>
      </x:c>
      <x:c r="T82" s="12">
        <x:v>43.75</x:v>
      </x:c>
      <x:c r="U82" s="12">
        <x:v>60</x:v>
      </x:c>
      <x:c r="V82" s="12">
        <x:f>NA()</x:f>
      </x:c>
    </x:row>
    <x:row r="83">
      <x:c r="A83">
        <x:v>759434</x:v>
      </x:c>
      <x:c r="B83" s="1">
        <x:v>43211.5748439005</x:v>
      </x:c>
      <x:c r="C83" s="6">
        <x:v>1.33320961666667</x:v>
      </x:c>
      <x:c r="D83" s="14" t="s">
        <x:v>77</x:v>
      </x:c>
      <x:c r="E83" s="15">
        <x:v>43194.5139003472</x:v>
      </x:c>
      <x:c r="F83" t="s">
        <x:v>82</x:v>
      </x:c>
      <x:c r="G83" s="6">
        <x:v>128.343442194388</x:v>
      </x:c>
      <x:c r="H83" t="s">
        <x:v>83</x:v>
      </x:c>
      <x:c r="I83" s="6">
        <x:v>32.3921762876398</x:v>
      </x:c>
      <x:c r="J83" t="s">
        <x:v>78</x:v>
      </x:c>
      <x:c r="K83" s="6">
        <x:v>1014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24.204</x:v>
      </x:c>
      <x:c r="R83" s="8">
        <x:v>200304.538054497</x:v>
      </x:c>
      <x:c r="S83" s="12">
        <x:v>286328.0359378</x:v>
      </x:c>
      <x:c r="T83" s="12">
        <x:v>43.75</x:v>
      </x:c>
      <x:c r="U83" s="12">
        <x:v>60</x:v>
      </x:c>
      <x:c r="V83" s="12">
        <x:f>NA()</x:f>
      </x:c>
    </x:row>
    <x:row r="84">
      <x:c r="A84">
        <x:v>759442</x:v>
      </x:c>
      <x:c r="B84" s="1">
        <x:v>43211.5748555903</x:v>
      </x:c>
      <x:c r="C84" s="6">
        <x:v>1.35004387666667</x:v>
      </x:c>
      <x:c r="D84" s="14" t="s">
        <x:v>77</x:v>
      </x:c>
      <x:c r="E84" s="15">
        <x:v>43194.5139003472</x:v>
      </x:c>
      <x:c r="F84" t="s">
        <x:v>82</x:v>
      </x:c>
      <x:c r="G84" s="6">
        <x:v>128.245499316409</x:v>
      </x:c>
      <x:c r="H84" t="s">
        <x:v>83</x:v>
      </x:c>
      <x:c r="I84" s="6">
        <x:v>32.4128942647617</x:v>
      </x:c>
      <x:c r="J84" t="s">
        <x:v>78</x:v>
      </x:c>
      <x:c r="K84" s="6">
        <x:v>1014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24.205</x:v>
      </x:c>
      <x:c r="R84" s="8">
        <x:v>200306.963372754</x:v>
      </x:c>
      <x:c r="S84" s="12">
        <x:v>286332.781884028</x:v>
      </x:c>
      <x:c r="T84" s="12">
        <x:v>43.75</x:v>
      </x:c>
      <x:c r="U84" s="12">
        <x:v>60</x:v>
      </x:c>
      <x:c r="V84" s="12">
        <x:f>NA()</x:f>
      </x:c>
    </x:row>
    <x:row r="85">
      <x:c r="A85">
        <x:v>759450</x:v>
      </x:c>
      <x:c r="B85" s="1">
        <x:v>43211.5748672801</x:v>
      </x:c>
      <x:c r="C85" s="6">
        <x:v>1.366861545</x:v>
      </x:c>
      <x:c r="D85" s="14" t="s">
        <x:v>77</x:v>
      </x:c>
      <x:c r="E85" s="15">
        <x:v>43194.5139003472</x:v>
      </x:c>
      <x:c r="F85" t="s">
        <x:v>82</x:v>
      </x:c>
      <x:c r="G85" s="6">
        <x:v>128.24436694926</x:v>
      </x:c>
      <x:c r="H85" t="s">
        <x:v>83</x:v>
      </x:c>
      <x:c r="I85" s="6">
        <x:v>32.4182166104761</x:v>
      </x:c>
      <x:c r="J85" t="s">
        <x:v>78</x:v>
      </x:c>
      <x:c r="K85" s="6">
        <x:v>1014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24.203</x:v>
      </x:c>
      <x:c r="R85" s="8">
        <x:v>200307.641328562</x:v>
      </x:c>
      <x:c r="S85" s="12">
        <x:v>286340.445023763</x:v>
      </x:c>
      <x:c r="T85" s="12">
        <x:v>43.75</x:v>
      </x:c>
      <x:c r="U85" s="12">
        <x:v>60</x:v>
      </x:c>
      <x:c r="V85" s="12">
        <x:f>NA()</x:f>
      </x:c>
    </x:row>
    <x:row r="86">
      <x:c r="A86">
        <x:v>759462</x:v>
      </x:c>
      <x:c r="B86" s="1">
        <x:v>43211.5748791319</x:v>
      </x:c>
      <x:c r="C86" s="6">
        <x:v>1.383912495</x:v>
      </x:c>
      <x:c r="D86" s="14" t="s">
        <x:v>77</x:v>
      </x:c>
      <x:c r="E86" s="15">
        <x:v>43194.5139003472</x:v>
      </x:c>
      <x:c r="F86" t="s">
        <x:v>82</x:v>
      </x:c>
      <x:c r="G86" s="6">
        <x:v>128.220663065387</x:v>
      </x:c>
      <x:c r="H86" t="s">
        <x:v>83</x:v>
      </x:c>
      <x:c r="I86" s="6">
        <x:v>32.4137362171937</x:v>
      </x:c>
      <x:c r="J86" t="s">
        <x:v>78</x:v>
      </x:c>
      <x:c r="K86" s="6">
        <x:v>1014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24.207</x:v>
      </x:c>
      <x:c r="R86" s="8">
        <x:v>200310.110202965</x:v>
      </x:c>
      <x:c r="S86" s="12">
        <x:v>286338.586937817</x:v>
      </x:c>
      <x:c r="T86" s="12">
        <x:v>43.75</x:v>
      </x:c>
      <x:c r="U86" s="12">
        <x:v>60</x:v>
      </x:c>
      <x:c r="V86" s="12">
        <x:f>NA()</x:f>
      </x:c>
    </x:row>
    <x:row r="87">
      <x:c r="A87">
        <x:v>759470</x:v>
      </x:c>
      <x:c r="B87" s="1">
        <x:v>43211.5748903588</x:v>
      </x:c>
      <x:c r="C87" s="6">
        <x:v>1.400063435</x:v>
      </x:c>
      <x:c r="D87" s="14" t="s">
        <x:v>77</x:v>
      </x:c>
      <x:c r="E87" s="15">
        <x:v>43194.5139003472</x:v>
      </x:c>
      <x:c r="F87" t="s">
        <x:v>82</x:v>
      </x:c>
      <x:c r="G87" s="6">
        <x:v>128.251964885107</x:v>
      </x:c>
      <x:c r="H87" t="s">
        <x:v>83</x:v>
      </x:c>
      <x:c r="I87" s="6">
        <x:v>32.4138865658642</x:v>
      </x:c>
      <x:c r="J87" t="s">
        <x:v>78</x:v>
      </x:c>
      <x:c r="K87" s="6">
        <x:v>1014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24.204</x:v>
      </x:c>
      <x:c r="R87" s="8">
        <x:v>200301.402863838</x:v>
      </x:c>
      <x:c r="S87" s="12">
        <x:v>286328.412421912</x:v>
      </x:c>
      <x:c r="T87" s="12">
        <x:v>43.75</x:v>
      </x:c>
      <x:c r="U87" s="12">
        <x:v>60</x:v>
      </x:c>
      <x:c r="V87" s="12">
        <x:f>NA()</x:f>
      </x:c>
    </x:row>
    <x:row r="88">
      <x:c r="A88">
        <x:v>759479</x:v>
      </x:c>
      <x:c r="B88" s="1">
        <x:v>43211.5749019329</x:v>
      </x:c>
      <x:c r="C88" s="6">
        <x:v>1.41678101333333</x:v>
      </x:c>
      <x:c r="D88" s="14" t="s">
        <x:v>77</x:v>
      </x:c>
      <x:c r="E88" s="15">
        <x:v>43194.5139003472</x:v>
      </x:c>
      <x:c r="F88" t="s">
        <x:v>82</x:v>
      </x:c>
      <x:c r="G88" s="6">
        <x:v>128.296062427409</x:v>
      </x:c>
      <x:c r="H88" t="s">
        <x:v>83</x:v>
      </x:c>
      <x:c r="I88" s="6">
        <x:v>32.4059481652721</x:v>
      </x:c>
      <x:c r="J88" t="s">
        <x:v>78</x:v>
      </x:c>
      <x:c r="K88" s="6">
        <x:v>1014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24.203</x:v>
      </x:c>
      <x:c r="R88" s="8">
        <x:v>200308.973539743</x:v>
      </x:c>
      <x:c r="S88" s="12">
        <x:v>286320.433063233</x:v>
      </x:c>
      <x:c r="T88" s="12">
        <x:v>43.75</x:v>
      </x:c>
      <x:c r="U88" s="12">
        <x:v>60</x:v>
      </x:c>
      <x:c r="V88" s="12">
        <x:f>NA()</x:f>
      </x:c>
    </x:row>
    <x:row r="89">
      <x:c r="A89">
        <x:v>759491</x:v>
      </x:c>
      <x:c r="B89" s="1">
        <x:v>43211.5749136227</x:v>
      </x:c>
      <x:c r="C89" s="6">
        <x:v>1.433582035</x:v>
      </x:c>
      <x:c r="D89" s="14" t="s">
        <x:v>77</x:v>
      </x:c>
      <x:c r="E89" s="15">
        <x:v>43194.5139003472</x:v>
      </x:c>
      <x:c r="F89" t="s">
        <x:v>82</x:v>
      </x:c>
      <x:c r="G89" s="6">
        <x:v>128.220283079838</x:v>
      </x:c>
      <x:c r="H89" t="s">
        <x:v>83</x:v>
      </x:c>
      <x:c r="I89" s="6">
        <x:v>32.4138264263952</x:v>
      </x:c>
      <x:c r="J89" t="s">
        <x:v>78</x:v>
      </x:c>
      <x:c r="K89" s="6">
        <x:v>1014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24.207</x:v>
      </x:c>
      <x:c r="R89" s="8">
        <x:v>200304.981807178</x:v>
      </x:c>
      <x:c r="S89" s="12">
        <x:v>286323.815698212</x:v>
      </x:c>
      <x:c r="T89" s="12">
        <x:v>43.75</x:v>
      </x:c>
      <x:c r="U89" s="12">
        <x:v>60</x:v>
      </x:c>
      <x:c r="V89" s="12">
        <x:f>NA()</x:f>
      </x:c>
    </x:row>
    <x:row r="90">
      <x:c r="A90">
        <x:v>759508</x:v>
      </x:c>
      <x:c r="B90" s="1">
        <x:v>43211.5749251157</x:v>
      </x:c>
      <x:c r="C90" s="6">
        <x:v>1.45014959333333</x:v>
      </x:c>
      <x:c r="D90" s="14" t="s">
        <x:v>77</x:v>
      </x:c>
      <x:c r="E90" s="15">
        <x:v>43194.5139003472</x:v>
      </x:c>
      <x:c r="F90" t="s">
        <x:v>82</x:v>
      </x:c>
      <x:c r="G90" s="6">
        <x:v>128.233971218995</x:v>
      </x:c>
      <x:c r="H90" t="s">
        <x:v>83</x:v>
      </x:c>
      <x:c r="I90" s="6">
        <x:v>32.415630610938</x:v>
      </x:c>
      <x:c r="J90" t="s">
        <x:v>78</x:v>
      </x:c>
      <x:c r="K90" s="6">
        <x:v>1014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24.205</x:v>
      </x:c>
      <x:c r="R90" s="8">
        <x:v>200286.007337244</x:v>
      </x:c>
      <x:c r="S90" s="12">
        <x:v>286318.539639058</x:v>
      </x:c>
      <x:c r="T90" s="12">
        <x:v>43.75</x:v>
      </x:c>
      <x:c r="U90" s="12">
        <x:v>60</x:v>
      </x:c>
      <x:c r="V90" s="12">
        <x:f>NA()</x:f>
      </x:c>
    </x:row>
    <x:row r="91">
      <x:c r="A91">
        <x:v>759509</x:v>
      </x:c>
      <x:c r="B91" s="1">
        <x:v>43211.5749366898</x:v>
      </x:c>
      <x:c r="C91" s="6">
        <x:v>1.46680058333333</x:v>
      </x:c>
      <x:c r="D91" s="14" t="s">
        <x:v>77</x:v>
      </x:c>
      <x:c r="E91" s="15">
        <x:v>43194.5139003472</x:v>
      </x:c>
      <x:c r="F91" t="s">
        <x:v>82</x:v>
      </x:c>
      <x:c r="G91" s="6">
        <x:v>128.271709335791</x:v>
      </x:c>
      <x:c r="H91" t="s">
        <x:v>83</x:v>
      </x:c>
      <x:c r="I91" s="6">
        <x:v>32.4016181365105</x:v>
      </x:c>
      <x:c r="J91" t="s">
        <x:v>78</x:v>
      </x:c>
      <x:c r="K91" s="6">
        <x:v>1014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24.207</x:v>
      </x:c>
      <x:c r="R91" s="8">
        <x:v>200288.336258793</x:v>
      </x:c>
      <x:c r="S91" s="12">
        <x:v>286319.80594126</x:v>
      </x:c>
      <x:c r="T91" s="12">
        <x:v>43.75</x:v>
      </x:c>
      <x:c r="U91" s="12">
        <x:v>60</x:v>
      </x:c>
      <x:c r="V91" s="12">
        <x:f>NA()</x:f>
      </x:c>
    </x:row>
    <x:row r="92">
      <x:c r="A92">
        <x:v>759526</x:v>
      </x:c>
      <x:c r="B92" s="1">
        <x:v>43211.5749484954</x:v>
      </x:c>
      <x:c r="C92" s="6">
        <x:v>1.483801545</x:v>
      </x:c>
      <x:c r="D92" s="14" t="s">
        <x:v>77</x:v>
      </x:c>
      <x:c r="E92" s="15">
        <x:v>43194.5139003472</x:v>
      </x:c>
      <x:c r="F92" t="s">
        <x:v>82</x:v>
      </x:c>
      <x:c r="G92" s="6">
        <x:v>128.284905715287</x:v>
      </x:c>
      <x:c r="H92" t="s">
        <x:v>83</x:v>
      </x:c>
      <x:c r="I92" s="6">
        <x:v>32.4060684439287</x:v>
      </x:c>
      <x:c r="J92" t="s">
        <x:v>78</x:v>
      </x:c>
      <x:c r="K92" s="6">
        <x:v>1014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24.204</x:v>
      </x:c>
      <x:c r="R92" s="8">
        <x:v>200297.137291292</x:v>
      </x:c>
      <x:c r="S92" s="12">
        <x:v>286315.063653964</x:v>
      </x:c>
      <x:c r="T92" s="12">
        <x:v>43.75</x:v>
      </x:c>
      <x:c r="U92" s="12">
        <x:v>60</x:v>
      </x:c>
      <x:c r="V92" s="12">
        <x:f>NA()</x:f>
      </x:c>
    </x:row>
    <x:row r="93">
      <x:c r="A93">
        <x:v>759534</x:v>
      </x:c>
      <x:c r="B93" s="1">
        <x:v>43211.5749596875</x:v>
      </x:c>
      <x:c r="C93" s="6">
        <x:v>1.49993578</x:v>
      </x:c>
      <x:c r="D93" s="14" t="s">
        <x:v>77</x:v>
      </x:c>
      <x:c r="E93" s="15">
        <x:v>43194.5139003472</x:v>
      </x:c>
      <x:c r="F93" t="s">
        <x:v>82</x:v>
      </x:c>
      <x:c r="G93" s="6">
        <x:v>128.297187653852</x:v>
      </x:c>
      <x:c r="H93" t="s">
        <x:v>83</x:v>
      </x:c>
      <x:c r="I93" s="6">
        <x:v>32.4006258390405</x:v>
      </x:c>
      <x:c r="J93" t="s">
        <x:v>78</x:v>
      </x:c>
      <x:c r="K93" s="6">
        <x:v>1014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24.205</x:v>
      </x:c>
      <x:c r="R93" s="8">
        <x:v>200284.808145723</x:v>
      </x:c>
      <x:c r="S93" s="12">
        <x:v>286317.547834644</x:v>
      </x:c>
      <x:c r="T93" s="12">
        <x:v>43.75</x:v>
      </x:c>
      <x:c r="U93" s="12">
        <x:v>60</x:v>
      </x:c>
      <x:c r="V93" s="12">
        <x:f>NA()</x:f>
      </x:c>
    </x:row>
    <x:row r="94">
      <x:c r="A94">
        <x:v>759543</x:v>
      </x:c>
      <x:c r="B94" s="1">
        <x:v>43211.5749711806</x:v>
      </x:c>
      <x:c r="C94" s="6">
        <x:v>1.51647007833333</x:v>
      </x:c>
      <x:c r="D94" s="14" t="s">
        <x:v>77</x:v>
      </x:c>
      <x:c r="E94" s="15">
        <x:v>43194.5139003472</x:v>
      </x:c>
      <x:c r="F94" t="s">
        <x:v>82</x:v>
      </x:c>
      <x:c r="G94" s="6">
        <x:v>128.269049280572</x:v>
      </x:c>
      <x:c r="H94" t="s">
        <x:v>83</x:v>
      </x:c>
      <x:c r="I94" s="6">
        <x:v>32.4022495986897</x:v>
      </x:c>
      <x:c r="J94" t="s">
        <x:v>78</x:v>
      </x:c>
      <x:c r="K94" s="6">
        <x:v>1014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24.207</x:v>
      </x:c>
      <x:c r="R94" s="8">
        <x:v>200291.745577479</x:v>
      </x:c>
      <x:c r="S94" s="12">
        <x:v>286314.137755443</x:v>
      </x:c>
      <x:c r="T94" s="12">
        <x:v>43.75</x:v>
      </x:c>
      <x:c r="U94" s="12">
        <x:v>60</x:v>
      </x:c>
      <x:c r="V94" s="12">
        <x:f>NA()</x:f>
      </x:c>
    </x:row>
    <x:row r="95">
      <x:c r="A95">
        <x:v>759554</x:v>
      </x:c>
      <x:c r="B95" s="1">
        <x:v>43211.5749827199</x:v>
      </x:c>
      <x:c r="C95" s="6">
        <x:v>1.533071045</x:v>
      </x:c>
      <x:c r="D95" s="14" t="s">
        <x:v>77</x:v>
      </x:c>
      <x:c r="E95" s="15">
        <x:v>43194.5139003472</x:v>
      </x:c>
      <x:c r="F95" t="s">
        <x:v>82</x:v>
      </x:c>
      <x:c r="G95" s="6">
        <x:v>128.182412993183</x:v>
      </x:c>
      <x:c r="H95" t="s">
        <x:v>83</x:v>
      </x:c>
      <x:c r="I95" s="6">
        <x:v>32.4253431544144</x:v>
      </x:c>
      <x:c r="J95" t="s">
        <x:v>78</x:v>
      </x:c>
      <x:c r="K95" s="6">
        <x:v>1014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24.206</x:v>
      </x:c>
      <x:c r="R95" s="8">
        <x:v>200292.548862433</x:v>
      </x:c>
      <x:c r="S95" s="12">
        <x:v>286312.945435606</x:v>
      </x:c>
      <x:c r="T95" s="12">
        <x:v>43.75</x:v>
      </x:c>
      <x:c r="U95" s="12">
        <x:v>60</x:v>
      </x:c>
      <x:c r="V95" s="12">
        <x:f>NA()</x:f>
      </x:c>
    </x:row>
    <x:row r="96">
      <x:c r="A96">
        <x:v>759562</x:v>
      </x:c>
      <x:c r="B96" s="1">
        <x:v>43211.5749943634</x:v>
      </x:c>
      <x:c r="C96" s="6">
        <x:v>1.54985531666667</x:v>
      </x:c>
      <x:c r="D96" s="14" t="s">
        <x:v>77</x:v>
      </x:c>
      <x:c r="E96" s="15">
        <x:v>43194.5139003472</x:v>
      </x:c>
      <x:c r="F96" t="s">
        <x:v>82</x:v>
      </x:c>
      <x:c r="G96" s="6">
        <x:v>128.242195857281</x:v>
      </x:c>
      <x:c r="H96" t="s">
        <x:v>83</x:v>
      </x:c>
      <x:c r="I96" s="6">
        <x:v>32.408624366401</x:v>
      </x:c>
      <x:c r="J96" t="s">
        <x:v>78</x:v>
      </x:c>
      <x:c r="K96" s="6">
        <x:v>1014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24.207</x:v>
      </x:c>
      <x:c r="R96" s="8">
        <x:v>200291.980122287</x:v>
      </x:c>
      <x:c r="S96" s="12">
        <x:v>286313.134195316</x:v>
      </x:c>
      <x:c r="T96" s="12">
        <x:v>43.75</x:v>
      </x:c>
      <x:c r="U96" s="12">
        <x:v>60</x:v>
      </x:c>
      <x:c r="V96" s="12">
        <x:f>NA()</x:f>
      </x:c>
    </x:row>
    <x:row r="97">
      <x:c r="A97">
        <x:v>759576</x:v>
      </x:c>
      <x:c r="B97" s="1">
        <x:v>43211.5750058681</x:v>
      </x:c>
      <x:c r="C97" s="6">
        <x:v>1.56640623833333</x:v>
      </x:c>
      <x:c r="D97" s="14" t="s">
        <x:v>77</x:v>
      </x:c>
      <x:c r="E97" s="15">
        <x:v>43194.5139003472</x:v>
      </x:c>
      <x:c r="F97" t="s">
        <x:v>82</x:v>
      </x:c>
      <x:c r="G97" s="6">
        <x:v>128.18886704589</x:v>
      </x:c>
      <x:c r="H97" t="s">
        <x:v>83</x:v>
      </x:c>
      <x:c r="I97" s="6">
        <x:v>32.4162320060009</x:v>
      </x:c>
      <x:c r="J97" t="s">
        <x:v>78</x:v>
      </x:c>
      <x:c r="K97" s="6">
        <x:v>1014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24.209</x:v>
      </x:c>
      <x:c r="R97" s="8">
        <x:v>200274.039060161</x:v>
      </x:c>
      <x:c r="S97" s="12">
        <x:v>286299.658725902</x:v>
      </x:c>
      <x:c r="T97" s="12">
        <x:v>43.75</x:v>
      </x:c>
      <x:c r="U97" s="12">
        <x:v>60</x:v>
      </x:c>
      <x:c r="V97" s="12">
        <x:f>NA()</x:f>
      </x:c>
    </x:row>
    <x:row r="98">
      <x:c r="A98">
        <x:v>759584</x:v>
      </x:c>
      <x:c r="B98" s="1">
        <x:v>43211.5750179745</x:v>
      </x:c>
      <x:c r="C98" s="6">
        <x:v>1.58384056833333</x:v>
      </x:c>
      <x:c r="D98" s="14" t="s">
        <x:v>77</x:v>
      </x:c>
      <x:c r="E98" s="15">
        <x:v>43194.5139003472</x:v>
      </x:c>
      <x:c r="F98" t="s">
        <x:v>82</x:v>
      </x:c>
      <x:c r="G98" s="6">
        <x:v>128.184946297694</x:v>
      </x:c>
      <x:c r="H98" t="s">
        <x:v>83</x:v>
      </x:c>
      <x:c r="I98" s="6">
        <x:v>32.4247417577158</x:v>
      </x:c>
      <x:c r="J98" t="s">
        <x:v>78</x:v>
      </x:c>
      <x:c r="K98" s="6">
        <x:v>1014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24.206</x:v>
      </x:c>
      <x:c r="R98" s="8">
        <x:v>200290.93104602</x:v>
      </x:c>
      <x:c r="S98" s="12">
        <x:v>286322.800208304</x:v>
      </x:c>
      <x:c r="T98" s="12">
        <x:v>43.75</x:v>
      </x:c>
      <x:c r="U98" s="12">
        <x:v>60</x:v>
      </x:c>
      <x:c r="V98" s="12">
        <x:f>NA()</x:f>
      </x:c>
    </x:row>
    <x:row r="99">
      <x:c r="A99">
        <x:v>759593</x:v>
      </x:c>
      <x:c r="B99" s="1">
        <x:v>43211.5750291319</x:v>
      </x:c>
      <x:c r="C99" s="6">
        <x:v>1.59990815666667</x:v>
      </x:c>
      <x:c r="D99" s="14" t="s">
        <x:v>77</x:v>
      </x:c>
      <x:c r="E99" s="15">
        <x:v>43194.5139003472</x:v>
      </x:c>
      <x:c r="F99" t="s">
        <x:v>82</x:v>
      </x:c>
      <x:c r="G99" s="6">
        <x:v>128.199761388913</x:v>
      </x:c>
      <x:c r="H99" t="s">
        <x:v>83</x:v>
      </x:c>
      <x:c r="I99" s="6">
        <x:v>32.41617186649</x:v>
      </x:c>
      <x:c r="J99" t="s">
        <x:v>78</x:v>
      </x:c>
      <x:c r="K99" s="6">
        <x:v>1014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24.208</x:v>
      </x:c>
      <x:c r="R99" s="8">
        <x:v>200273.141112405</x:v>
      </x:c>
      <x:c r="S99" s="12">
        <x:v>286303.388147522</x:v>
      </x:c>
      <x:c r="T99" s="12">
        <x:v>43.75</x:v>
      </x:c>
      <x:c r="U99" s="12">
        <x:v>60</x:v>
      </x:c>
      <x:c r="V99" s="12">
        <x:f>NA()</x:f>
      </x:c>
    </x:row>
    <x:row r="100">
      <x:c r="A100">
        <x:v>759607</x:v>
      </x:c>
      <x:c r="B100" s="1">
        <x:v>43211.5750410532</x:v>
      </x:c>
      <x:c r="C100" s="6">
        <x:v>1.617059175</x:v>
      </x:c>
      <x:c r="D100" s="14" t="s">
        <x:v>77</x:v>
      </x:c>
      <x:c r="E100" s="15">
        <x:v>43194.5139003472</x:v>
      </x:c>
      <x:c r="F100" t="s">
        <x:v>82</x:v>
      </x:c>
      <x:c r="G100" s="6">
        <x:v>128.292111977319</x:v>
      </x:c>
      <x:c r="H100" t="s">
        <x:v>83</x:v>
      </x:c>
      <x:c r="I100" s="6">
        <x:v>32.3993027762049</x:v>
      </x:c>
      <x:c r="J100" t="s">
        <x:v>78</x:v>
      </x:c>
      <x:c r="K100" s="6">
        <x:v>1014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24.206</x:v>
      </x:c>
      <x:c r="R100" s="8">
        <x:v>200288.81922</x:v>
      </x:c>
      <x:c r="S100" s="12">
        <x:v>286328.360571891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759613</x:v>
      </x:c>
      <x:c r="B101" s="1">
        <x:v>43211.5750526273</x:v>
      </x:c>
      <x:c r="C101" s="6">
        <x:v>1.63374347</x:v>
      </x:c>
      <x:c r="D101" s="14" t="s">
        <x:v>77</x:v>
      </x:c>
      <x:c r="E101" s="15">
        <x:v>43194.5139003472</x:v>
      </x:c>
      <x:c r="F101" t="s">
        <x:v>82</x:v>
      </x:c>
      <x:c r="G101" s="6">
        <x:v>128.2599413292</x:v>
      </x:c>
      <x:c r="H101" t="s">
        <x:v>83</x:v>
      </x:c>
      <x:c r="I101" s="6">
        <x:v>32.4094663177598</x:v>
      </x:c>
      <x:c r="J101" t="s">
        <x:v>78</x:v>
      </x:c>
      <x:c r="K101" s="6">
        <x:v>1014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24.205</x:v>
      </x:c>
      <x:c r="R101" s="8">
        <x:v>200288.777055827</x:v>
      </x:c>
      <x:c r="S101" s="12">
        <x:v>286321.094788374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759623</x:v>
      </x:c>
      <x:c r="B102" s="1">
        <x:v>43211.5750637384</x:v>
      </x:c>
      <x:c r="C102" s="6">
        <x:v>1.64976101333333</x:v>
      </x:c>
      <x:c r="D102" s="14" t="s">
        <x:v>77</x:v>
      </x:c>
      <x:c r="E102" s="15">
        <x:v>43194.5139003472</x:v>
      </x:c>
      <x:c r="F102" t="s">
        <x:v>82</x:v>
      </x:c>
      <x:c r="G102" s="6">
        <x:v>128.235609298322</x:v>
      </x:c>
      <x:c r="H102" t="s">
        <x:v>83</x:v>
      </x:c>
      <x:c r="I102" s="6">
        <x:v>32.4101879905211</x:v>
      </x:c>
      <x:c r="J102" t="s">
        <x:v>78</x:v>
      </x:c>
      <x:c r="K102" s="6">
        <x:v>1014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24.207</x:v>
      </x:c>
      <x:c r="R102" s="8">
        <x:v>200282.06986326</x:v>
      </x:c>
      <x:c r="S102" s="12">
        <x:v>286314.081165644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759630</x:v>
      </x:c>
      <x:c r="B103" s="1">
        <x:v>43211.5750757755</x:v>
      </x:c>
      <x:c r="C103" s="6">
        <x:v>1.667062005</x:v>
      </x:c>
      <x:c r="D103" s="14" t="s">
        <x:v>77</x:v>
      </x:c>
      <x:c r="E103" s="15">
        <x:v>43194.5139003472</x:v>
      </x:c>
      <x:c r="F103" t="s">
        <x:v>82</x:v>
      </x:c>
      <x:c r="G103" s="6">
        <x:v>128.26387411484</x:v>
      </x:c>
      <x:c r="H103" t="s">
        <x:v>83</x:v>
      </x:c>
      <x:c r="I103" s="6">
        <x:v>32.4110600119825</x:v>
      </x:c>
      <x:c r="J103" t="s">
        <x:v>78</x:v>
      </x:c>
      <x:c r="K103" s="6">
        <x:v>1014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24.204</x:v>
      </x:c>
      <x:c r="R103" s="8">
        <x:v>200282.663992482</x:v>
      </x:c>
      <x:c r="S103" s="12">
        <x:v>286326.596354142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759648</x:v>
      </x:c>
      <x:c r="B104" s="1">
        <x:v>43211.5750870023</x:v>
      </x:c>
      <x:c r="C104" s="6">
        <x:v>1.68327960166667</x:v>
      </x:c>
      <x:c r="D104" s="14" t="s">
        <x:v>77</x:v>
      </x:c>
      <x:c r="E104" s="15">
        <x:v>43194.5139003472</x:v>
      </x:c>
      <x:c r="F104" t="s">
        <x:v>82</x:v>
      </x:c>
      <x:c r="G104" s="6">
        <x:v>128.277163707008</x:v>
      </x:c>
      <x:c r="H104" t="s">
        <x:v>83</x:v>
      </x:c>
      <x:c r="I104" s="6">
        <x:v>32.4028509913524</x:v>
      </x:c>
      <x:c r="J104" t="s">
        <x:v>78</x:v>
      </x:c>
      <x:c r="K104" s="6">
        <x:v>1014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24.206</x:v>
      </x:c>
      <x:c r="R104" s="8">
        <x:v>200277.116405921</x:v>
      </x:c>
      <x:c r="S104" s="12">
        <x:v>286299.32508975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759649</x:v>
      </x:c>
      <x:c r="B105" s="1">
        <x:v>43211.5750988426</x:v>
      </x:c>
      <x:c r="C105" s="6">
        <x:v>1.70033056333333</x:v>
      </x:c>
      <x:c r="D105" s="14" t="s">
        <x:v>77</x:v>
      </x:c>
      <x:c r="E105" s="15">
        <x:v>43194.5139003472</x:v>
      </x:c>
      <x:c r="F105" t="s">
        <x:v>82</x:v>
      </x:c>
      <x:c r="G105" s="6">
        <x:v>128.234337523198</x:v>
      </x:c>
      <x:c r="H105" t="s">
        <x:v>83</x:v>
      </x:c>
      <x:c r="I105" s="6">
        <x:v>32.4079628333388</x:v>
      </x:c>
      <x:c r="J105" t="s">
        <x:v>78</x:v>
      </x:c>
      <x:c r="K105" s="6">
        <x:v>1014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24.208</x:v>
      </x:c>
      <x:c r="R105" s="8">
        <x:v>200271.976754673</x:v>
      </x:c>
      <x:c r="S105" s="12">
        <x:v>286315.048333644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759660</x:v>
      </x:c>
      <x:c r="B106" s="1">
        <x:v>43211.5751100347</x:v>
      </x:c>
      <x:c r="C106" s="6">
        <x:v>1.71639815166667</x:v>
      </x:c>
      <x:c r="D106" s="14" t="s">
        <x:v>77</x:v>
      </x:c>
      <x:c r="E106" s="15">
        <x:v>43194.5139003472</x:v>
      </x:c>
      <x:c r="F106" t="s">
        <x:v>82</x:v>
      </x:c>
      <x:c r="G106" s="6">
        <x:v>128.158980961887</x:v>
      </x:c>
      <x:c r="H106" t="s">
        <x:v>83</x:v>
      </x:c>
      <x:c r="I106" s="6">
        <x:v>32.4283802093896</x:v>
      </x:c>
      <x:c r="J106" t="s">
        <x:v>78</x:v>
      </x:c>
      <x:c r="K106" s="6">
        <x:v>1014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24.207</x:v>
      </x:c>
      <x:c r="R106" s="8">
        <x:v>200278.595220085</x:v>
      </x:c>
      <x:c r="S106" s="12">
        <x:v>286317.642250858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759673</x:v>
      </x:c>
      <x:c r="B107" s="1">
        <x:v>43211.5751217593</x:v>
      </x:c>
      <x:c r="C107" s="6">
        <x:v>1.73333250166667</x:v>
      </x:c>
      <x:c r="D107" s="14" t="s">
        <x:v>77</x:v>
      </x:c>
      <x:c r="E107" s="15">
        <x:v>43194.5139003472</x:v>
      </x:c>
      <x:c r="F107" t="s">
        <x:v>82</x:v>
      </x:c>
      <x:c r="G107" s="6">
        <x:v>128.23687594031</x:v>
      </x:c>
      <x:c r="H107" t="s">
        <x:v>83</x:v>
      </x:c>
      <x:c r="I107" s="6">
        <x:v>32.4098872935183</x:v>
      </x:c>
      <x:c r="J107" t="s">
        <x:v>78</x:v>
      </x:c>
      <x:c r="K107" s="6">
        <x:v>1014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24.207</x:v>
      </x:c>
      <x:c r="R107" s="8">
        <x:v>200269.904459495</x:v>
      </x:c>
      <x:c r="S107" s="12">
        <x:v>286307.379133645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759687</x:v>
      </x:c>
      <x:c r="B108" s="1">
        <x:v>43211.5751334491</x:v>
      </x:c>
      <x:c r="C108" s="6">
        <x:v>1.75015007833333</x:v>
      </x:c>
      <x:c r="D108" s="14" t="s">
        <x:v>77</x:v>
      </x:c>
      <x:c r="E108" s="15">
        <x:v>43194.5139003472</x:v>
      </x:c>
      <x:c r="F108" t="s">
        <x:v>82</x:v>
      </x:c>
      <x:c r="G108" s="6">
        <x:v>128.22395628059</x:v>
      </x:c>
      <x:c r="H108" t="s">
        <x:v>83</x:v>
      </x:c>
      <x:c r="I108" s="6">
        <x:v>32.4129544042144</x:v>
      </x:c>
      <x:c r="J108" t="s">
        <x:v>78</x:v>
      </x:c>
      <x:c r="K108" s="6">
        <x:v>1014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24.207</x:v>
      </x:c>
      <x:c r="R108" s="8">
        <x:v>200275.707284969</x:v>
      </x:c>
      <x:c r="S108" s="12">
        <x:v>286306.545321352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759694</x:v>
      </x:c>
      <x:c r="B109" s="1">
        <x:v>43211.5751452199</x:v>
      </x:c>
      <x:c r="C109" s="6">
        <x:v>1.76710105166667</x:v>
      </x:c>
      <x:c r="D109" s="14" t="s">
        <x:v>77</x:v>
      </x:c>
      <x:c r="E109" s="15">
        <x:v>43194.5139003472</x:v>
      </x:c>
      <x:c r="F109" t="s">
        <x:v>82</x:v>
      </x:c>
      <x:c r="G109" s="6">
        <x:v>128.192409637654</x:v>
      </x:c>
      <x:c r="H109" t="s">
        <x:v>83</x:v>
      </x:c>
      <x:c r="I109" s="6">
        <x:v>32.4128641950356</x:v>
      </x:c>
      <x:c r="J109" t="s">
        <x:v>78</x:v>
      </x:c>
      <x:c r="K109" s="6">
        <x:v>1014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24.21</x:v>
      </x:c>
      <x:c r="R109" s="8">
        <x:v>200268.458294392</x:v>
      </x:c>
      <x:c r="S109" s="12">
        <x:v>286309.570131422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759705</x:v>
      </x:c>
      <x:c r="B110" s="1">
        <x:v>43211.5751566319</x:v>
      </x:c>
      <x:c r="C110" s="6">
        <x:v>1.78353535166667</x:v>
      </x:c>
      <x:c r="D110" s="14" t="s">
        <x:v>77</x:v>
      </x:c>
      <x:c r="E110" s="15">
        <x:v>43194.5139003472</x:v>
      </x:c>
      <x:c r="F110" t="s">
        <x:v>82</x:v>
      </x:c>
      <x:c r="G110" s="6">
        <x:v>128.176963018162</x:v>
      </x:c>
      <x:c r="H110" t="s">
        <x:v>83</x:v>
      </x:c>
      <x:c r="I110" s="6">
        <x:v>32.4190585642446</x:v>
      </x:c>
      <x:c r="J110" t="s">
        <x:v>78</x:v>
      </x:c>
      <x:c r="K110" s="6">
        <x:v>1014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24.209</x:v>
      </x:c>
      <x:c r="R110" s="8">
        <x:v>200270.079808427</x:v>
      </x:c>
      <x:c r="S110" s="12">
        <x:v>286323.213872032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759710</x:v>
      </x:c>
      <x:c r="B111" s="1">
        <x:v>43211.5751679398</x:v>
      </x:c>
      <x:c r="C111" s="6">
        <x:v>1.79981960666667</x:v>
      </x:c>
      <x:c r="D111" s="14" t="s">
        <x:v>77</x:v>
      </x:c>
      <x:c r="E111" s="15">
        <x:v>43194.5139003472</x:v>
      </x:c>
      <x:c r="F111" t="s">
        <x:v>82</x:v>
      </x:c>
      <x:c r="G111" s="6">
        <x:v>128.203819652718</x:v>
      </x:c>
      <x:c r="H111" t="s">
        <x:v>83</x:v>
      </x:c>
      <x:c r="I111" s="6">
        <x:v>32.4202613557095</x:v>
      </x:c>
      <x:c r="J111" t="s">
        <x:v>78</x:v>
      </x:c>
      <x:c r="K111" s="6">
        <x:v>1014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24.206</x:v>
      </x:c>
      <x:c r="R111" s="8">
        <x:v>200260.735234914</x:v>
      </x:c>
      <x:c r="S111" s="12">
        <x:v>286303.165504387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759723</x:v>
      </x:c>
      <x:c r="B112" s="1">
        <x:v>43211.5751797107</x:v>
      </x:c>
      <x:c r="C112" s="6">
        <x:v>1.81675388833333</x:v>
      </x:c>
      <x:c r="D112" s="14" t="s">
        <x:v>77</x:v>
      </x:c>
      <x:c r="E112" s="15">
        <x:v>43194.5139003472</x:v>
      </x:c>
      <x:c r="F112" t="s">
        <x:v>82</x:v>
      </x:c>
      <x:c r="G112" s="6">
        <x:v>128.231297806648</x:v>
      </x:c>
      <x:c r="H112" t="s">
        <x:v>83</x:v>
      </x:c>
      <x:c r="I112" s="6">
        <x:v>32.4086845057764</x:v>
      </x:c>
      <x:c r="J112" t="s">
        <x:v>78</x:v>
      </x:c>
      <x:c r="K112" s="6">
        <x:v>1014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24.208</x:v>
      </x:c>
      <x:c r="R112" s="8">
        <x:v>200269.053724042</x:v>
      </x:c>
      <x:c r="S112" s="12">
        <x:v>286319.118357923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759730</x:v>
      </x:c>
      <x:c r="B113" s="1">
        <x:v>43211.5751914005</x:v>
      </x:c>
      <x:c r="C113" s="6">
        <x:v>1.83358821666667</x:v>
      </x:c>
      <x:c r="D113" s="14" t="s">
        <x:v>77</x:v>
      </x:c>
      <x:c r="E113" s="15">
        <x:v>43194.5139003472</x:v>
      </x:c>
      <x:c r="F113" t="s">
        <x:v>82</x:v>
      </x:c>
      <x:c r="G113" s="6">
        <x:v>128.290845164515</x:v>
      </x:c>
      <x:c r="H113" t="s">
        <x:v>83</x:v>
      </x:c>
      <x:c r="I113" s="6">
        <x:v>32.3996034722577</x:v>
      </x:c>
      <x:c r="J113" t="s">
        <x:v>78</x:v>
      </x:c>
      <x:c r="K113" s="6">
        <x:v>1014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24.206</x:v>
      </x:c>
      <x:c r="R113" s="8">
        <x:v>200269.363428642</x:v>
      </x:c>
      <x:c r="S113" s="12">
        <x:v>286321.805836433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759742</x:v>
      </x:c>
      <x:c r="B114" s="1">
        <x:v>43211.5752027778</x:v>
      </x:c>
      <x:c r="C114" s="6">
        <x:v>1.84998912833333</x:v>
      </x:c>
      <x:c r="D114" s="14" t="s">
        <x:v>77</x:v>
      </x:c>
      <x:c r="E114" s="15">
        <x:v>43194.5139003472</x:v>
      </x:c>
      <x:c r="F114" t="s">
        <x:v>82</x:v>
      </x:c>
      <x:c r="G114" s="6">
        <x:v>128.250802843766</x:v>
      </x:c>
      <x:c r="H114" t="s">
        <x:v>83</x:v>
      </x:c>
      <x:c r="I114" s="6">
        <x:v>32.4040537770002</x:v>
      </x:c>
      <x:c r="J114" t="s">
        <x:v>78</x:v>
      </x:c>
      <x:c r="K114" s="6">
        <x:v>1014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24.208</x:v>
      </x:c>
      <x:c r="R114" s="8">
        <x:v>200261.358500979</x:v>
      </x:c>
      <x:c r="S114" s="12">
        <x:v>286305.763634819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759756</x:v>
      </x:c>
      <x:c r="B115" s="1">
        <x:v>43211.5752151968</x:v>
      </x:c>
      <x:c r="C115" s="6">
        <x:v>1.86787351</x:v>
      </x:c>
      <x:c r="D115" s="14" t="s">
        <x:v>77</x:v>
      </x:c>
      <x:c r="E115" s="15">
        <x:v>43194.5139003472</x:v>
      </x:c>
      <x:c r="F115" t="s">
        <x:v>82</x:v>
      </x:c>
      <x:c r="G115" s="6">
        <x:v>128.185072963117</x:v>
      </x:c>
      <x:c r="H115" t="s">
        <x:v>83</x:v>
      </x:c>
      <x:c r="I115" s="6">
        <x:v>32.4247116878837</x:v>
      </x:c>
      <x:c r="J115" t="s">
        <x:v>78</x:v>
      </x:c>
      <x:c r="K115" s="6">
        <x:v>1014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24.206</x:v>
      </x:c>
      <x:c r="R115" s="8">
        <x:v>200255.112534007</x:v>
      </x:c>
      <x:c r="S115" s="12">
        <x:v>286308.604885852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759763</x:v>
      </x:c>
      <x:c r="B116" s="1">
        <x:v>43211.5752260069</x:v>
      </x:c>
      <x:c r="C116" s="6">
        <x:v>1.88339103833333</x:v>
      </x:c>
      <x:c r="D116" s="14" t="s">
        <x:v>77</x:v>
      </x:c>
      <x:c r="E116" s="15">
        <x:v>43194.5139003472</x:v>
      </x:c>
      <x:c r="F116" t="s">
        <x:v>82</x:v>
      </x:c>
      <x:c r="G116" s="6">
        <x:v>128.175314601269</x:v>
      </x:c>
      <x:c r="H116" t="s">
        <x:v>83</x:v>
      </x:c>
      <x:c r="I116" s="6">
        <x:v>32.4169236104572</x:v>
      </x:c>
      <x:c r="J116" t="s">
        <x:v>78</x:v>
      </x:c>
      <x:c r="K116" s="6">
        <x:v>1014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24.21</x:v>
      </x:c>
      <x:c r="R116" s="8">
        <x:v>200256.307813496</x:v>
      </x:c>
      <x:c r="S116" s="12">
        <x:v>286320.514610232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759775</x:v>
      </x:c>
      <x:c r="B117" s="1">
        <x:v>43211.5752374653</x:v>
      </x:c>
      <x:c r="C117" s="6">
        <x:v>1.89992535833333</x:v>
      </x:c>
      <x:c r="D117" s="14" t="s">
        <x:v>77</x:v>
      </x:c>
      <x:c r="E117" s="15">
        <x:v>43194.5139003472</x:v>
      </x:c>
      <x:c r="F117" t="s">
        <x:v>82</x:v>
      </x:c>
      <x:c r="G117" s="6">
        <x:v>128.229529443058</x:v>
      </x:c>
      <x:c r="H117" t="s">
        <x:v>83</x:v>
      </x:c>
      <x:c r="I117" s="6">
        <x:v>32.4116313365107</x:v>
      </x:c>
      <x:c r="J117" t="s">
        <x:v>78</x:v>
      </x:c>
      <x:c r="K117" s="6">
        <x:v>1014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24.207</x:v>
      </x:c>
      <x:c r="R117" s="8">
        <x:v>200254.902486222</x:v>
      </x:c>
      <x:c r="S117" s="12">
        <x:v>286302.165027142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759782</x:v>
      </x:c>
      <x:c r="B118" s="1">
        <x:v>43211.5752491551</x:v>
      </x:c>
      <x:c r="C118" s="6">
        <x:v>1.9167763</x:v>
      </x:c>
      <x:c r="D118" s="14" t="s">
        <x:v>77</x:v>
      </x:c>
      <x:c r="E118" s="15">
        <x:v>43194.5139003472</x:v>
      </x:c>
      <x:c r="F118" t="s">
        <x:v>82</x:v>
      </x:c>
      <x:c r="G118" s="6">
        <x:v>128.206220559992</x:v>
      </x:c>
      <x:c r="H118" t="s">
        <x:v>83</x:v>
      </x:c>
      <x:c r="I118" s="6">
        <x:v>32.4146383093189</x:v>
      </x:c>
      <x:c r="J118" t="s">
        <x:v>78</x:v>
      </x:c>
      <x:c r="K118" s="6">
        <x:v>1014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24.208</x:v>
      </x:c>
      <x:c r="R118" s="8">
        <x:v>200256.885071806</x:v>
      </x:c>
      <x:c r="S118" s="12">
        <x:v>286305.017203199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759796</x:v>
      </x:c>
      <x:c r="B119" s="1">
        <x:v>43211.5752609607</x:v>
      </x:c>
      <x:c r="C119" s="6">
        <x:v>1.93374394333333</x:v>
      </x:c>
      <x:c r="D119" s="14" t="s">
        <x:v>77</x:v>
      </x:c>
      <x:c r="E119" s="15">
        <x:v>43194.5139003472</x:v>
      </x:c>
      <x:c r="F119" t="s">
        <x:v>82</x:v>
      </x:c>
      <x:c r="G119" s="6">
        <x:v>128.182028541551</x:v>
      </x:c>
      <x:c r="H119" t="s">
        <x:v>83</x:v>
      </x:c>
      <x:c r="I119" s="6">
        <x:v>32.4178557732112</x:v>
      </x:c>
      <x:c r="J119" t="s">
        <x:v>78</x:v>
      </x:c>
      <x:c r="K119" s="6">
        <x:v>1014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24.209</x:v>
      </x:c>
      <x:c r="R119" s="8">
        <x:v>200251.361244031</x:v>
      </x:c>
      <x:c r="S119" s="12">
        <x:v>286289.849761865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759800</x:v>
      </x:c>
      <x:c r="B120" s="1">
        <x:v>43211.5752724884</x:v>
      </x:c>
      <x:c r="C120" s="6">
        <x:v>1.95036155833333</x:v>
      </x:c>
      <x:c r="D120" s="14" t="s">
        <x:v>77</x:v>
      </x:c>
      <x:c r="E120" s="15">
        <x:v>43194.5139003472</x:v>
      </x:c>
      <x:c r="F120" t="s">
        <x:v>82</x:v>
      </x:c>
      <x:c r="G120" s="6">
        <x:v>128.144417775851</x:v>
      </x:c>
      <x:c r="H120" t="s">
        <x:v>83</x:v>
      </x:c>
      <x:c r="I120" s="6">
        <x:v>32.424260640435</x:v>
      </x:c>
      <x:c r="J120" t="s">
        <x:v>78</x:v>
      </x:c>
      <x:c r="K120" s="6">
        <x:v>1014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24.21</x:v>
      </x:c>
      <x:c r="R120" s="8">
        <x:v>200254.157571703</x:v>
      </x:c>
      <x:c r="S120" s="12">
        <x:v>286303.155975811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759810</x:v>
      </x:c>
      <x:c r="B121" s="1">
        <x:v>43211.5752839468</x:v>
      </x:c>
      <x:c r="C121" s="6">
        <x:v>1.96687918666667</x:v>
      </x:c>
      <x:c r="D121" s="14" t="s">
        <x:v>77</x:v>
      </x:c>
      <x:c r="E121" s="15">
        <x:v>43194.5139003472</x:v>
      </x:c>
      <x:c r="F121" t="s">
        <x:v>82</x:v>
      </x:c>
      <x:c r="G121" s="6">
        <x:v>128.179753031526</x:v>
      </x:c>
      <x:c r="H121" t="s">
        <x:v>83</x:v>
      </x:c>
      <x:c r="I121" s="6">
        <x:v>32.4259746210637</x:v>
      </x:c>
      <x:c r="J121" t="s">
        <x:v>78</x:v>
      </x:c>
      <x:c r="K121" s="6">
        <x:v>1014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24.206</x:v>
      </x:c>
      <x:c r="R121" s="8">
        <x:v>200243.422317275</x:v>
      </x:c>
      <x:c r="S121" s="12">
        <x:v>286283.068870893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759819</x:v>
      </x:c>
      <x:c r="B122" s="1">
        <x:v>43211.5752956366</x:v>
      </x:c>
      <x:c r="C122" s="6">
        <x:v>1.98371342166667</x:v>
      </x:c>
      <x:c r="D122" s="14" t="s">
        <x:v>77</x:v>
      </x:c>
      <x:c r="E122" s="15">
        <x:v>43194.5139003472</x:v>
      </x:c>
      <x:c r="F122" t="s">
        <x:v>82</x:v>
      </x:c>
      <x:c r="G122" s="6">
        <x:v>128.221287369846</x:v>
      </x:c>
      <x:c r="H122" t="s">
        <x:v>83</x:v>
      </x:c>
      <x:c r="I122" s="6">
        <x:v>32.4085341573391</x:v>
      </x:c>
      <x:c r="J122" t="s">
        <x:v>78</x:v>
      </x:c>
      <x:c r="K122" s="6">
        <x:v>1014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24.209</x:v>
      </x:c>
      <x:c r="R122" s="8">
        <x:v>200241.093255691</x:v>
      </x:c>
      <x:c r="S122" s="12">
        <x:v>286286.139576457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759833</x:v>
      </x:c>
      <x:c r="B123" s="1">
        <x:v>43211.5753073727</x:v>
      </x:c>
      <x:c r="C123" s="6">
        <x:v>2.000564455</x:v>
      </x:c>
      <x:c r="D123" s="14" t="s">
        <x:v>77</x:v>
      </x:c>
      <x:c r="E123" s="15">
        <x:v>43194.5139003472</x:v>
      </x:c>
      <x:c r="F123" t="s">
        <x:v>82</x:v>
      </x:c>
      <x:c r="G123" s="6">
        <x:v>128.178227064688</x:v>
      </x:c>
      <x:c r="H123" t="s">
        <x:v>83</x:v>
      </x:c>
      <x:c r="I123" s="6">
        <x:v>32.4162320060009</x:v>
      </x:c>
      <x:c r="J123" t="s">
        <x:v>78</x:v>
      </x:c>
      <x:c r="K123" s="6">
        <x:v>1014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24.21</x:v>
      </x:c>
      <x:c r="R123" s="8">
        <x:v>200246.177027857</x:v>
      </x:c>
      <x:c r="S123" s="12">
        <x:v>286282.46123344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759842</x:v>
      </x:c>
      <x:c r="B124" s="1">
        <x:v>43211.5753185185</x:v>
      </x:c>
      <x:c r="C124" s="6">
        <x:v>2.016631975</x:v>
      </x:c>
      <x:c r="D124" s="14" t="s">
        <x:v>77</x:v>
      </x:c>
      <x:c r="E124" s="15">
        <x:v>43194.5139003472</x:v>
      </x:c>
      <x:c r="F124" t="s">
        <x:v>82</x:v>
      </x:c>
      <x:c r="G124" s="6">
        <x:v>128.170884429815</x:v>
      </x:c>
      <x:c r="H124" t="s">
        <x:v>83</x:v>
      </x:c>
      <x:c r="I124" s="6">
        <x:v>32.4205019140545</x:v>
      </x:c>
      <x:c r="J124" t="s">
        <x:v>78</x:v>
      </x:c>
      <x:c r="K124" s="6">
        <x:v>1014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24.209</x:v>
      </x:c>
      <x:c r="R124" s="8">
        <x:v>200242.849812668</x:v>
      </x:c>
      <x:c r="S124" s="12">
        <x:v>286287.690755641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759857</x:v>
      </x:c>
      <x:c r="B125" s="1">
        <x:v>43211.5753301273</x:v>
      </x:c>
      <x:c r="C125" s="6">
        <x:v>2.03334961</x:v>
      </x:c>
      <x:c r="D125" s="14" t="s">
        <x:v>77</x:v>
      </x:c>
      <x:c r="E125" s="15">
        <x:v>43194.5139003472</x:v>
      </x:c>
      <x:c r="F125" t="s">
        <x:v>82</x:v>
      </x:c>
      <x:c r="G125" s="6">
        <x:v>128.188873785892</x:v>
      </x:c>
      <x:c r="H125" t="s">
        <x:v>83</x:v>
      </x:c>
      <x:c r="I125" s="6">
        <x:v>32.4263354592026</x:v>
      </x:c>
      <x:c r="J125" t="s">
        <x:v>78</x:v>
      </x:c>
      <x:c r="K125" s="6">
        <x:v>1014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24.205</x:v>
      </x:c>
      <x:c r="R125" s="8">
        <x:v>200240.943588482</x:v>
      </x:c>
      <x:c r="S125" s="12">
        <x:v>286292.596172472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759867</x:v>
      </x:c>
      <x:c r="B126" s="1">
        <x:v>43211.5753415162</x:v>
      </x:c>
      <x:c r="C126" s="6">
        <x:v>2.04978389833333</x:v>
      </x:c>
      <x:c r="D126" s="14" t="s">
        <x:v>77</x:v>
      </x:c>
      <x:c r="E126" s="15">
        <x:v>43194.5139003472</x:v>
      </x:c>
      <x:c r="F126" t="s">
        <x:v>82</x:v>
      </x:c>
      <x:c r="G126" s="6">
        <x:v>128.199254789333</x:v>
      </x:c>
      <x:c r="H126" t="s">
        <x:v>83</x:v>
      </x:c>
      <x:c r="I126" s="6">
        <x:v>32.4162921455131</x:v>
      </x:c>
      <x:c r="J126" t="s">
        <x:v>78</x:v>
      </x:c>
      <x:c r="K126" s="6">
        <x:v>1014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24.208</x:v>
      </x:c>
      <x:c r="R126" s="8">
        <x:v>200229.068041239</x:v>
      </x:c>
      <x:c r="S126" s="12">
        <x:v>286285.158581255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759875</x:v>
      </x:c>
      <x:c r="B127" s="1">
        <x:v>43211.5753533565</x:v>
      </x:c>
      <x:c r="C127" s="6">
        <x:v>2.06681818833333</x:v>
      </x:c>
      <x:c r="D127" s="14" t="s">
        <x:v>77</x:v>
      </x:c>
      <x:c r="E127" s="15">
        <x:v>43194.5139003472</x:v>
      </x:c>
      <x:c r="F127" t="s">
        <x:v>82</x:v>
      </x:c>
      <x:c r="G127" s="6">
        <x:v>128.156700396232</x:v>
      </x:c>
      <x:c r="H127" t="s">
        <x:v>83</x:v>
      </x:c>
      <x:c r="I127" s="6">
        <x:v>32.4213438683978</x:v>
      </x:c>
      <x:c r="J127" t="s">
        <x:v>78</x:v>
      </x:c>
      <x:c r="K127" s="6">
        <x:v>1014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24.21</x:v>
      </x:c>
      <x:c r="R127" s="8">
        <x:v>200232.843067306</x:v>
      </x:c>
      <x:c r="S127" s="12">
        <x:v>286282.345450072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759884</x:v>
      </x:c>
      <x:c r="B128" s="1">
        <x:v>43211.5753648958</x:v>
      </x:c>
      <x:c r="C128" s="6">
        <x:v>2.08341913333333</x:v>
      </x:c>
      <x:c r="D128" s="14" t="s">
        <x:v>77</x:v>
      </x:c>
      <x:c r="E128" s="15">
        <x:v>43194.5139003472</x:v>
      </x:c>
      <x:c r="F128" t="s">
        <x:v>82</x:v>
      </x:c>
      <x:c r="G128" s="6">
        <x:v>128.220268952046</x:v>
      </x:c>
      <x:c r="H128" t="s">
        <x:v>83</x:v>
      </x:c>
      <x:c r="I128" s="6">
        <x:v>32.4062488619215</x:v>
      </x:c>
      <x:c r="J128" t="s">
        <x:v>78</x:v>
      </x:c>
      <x:c r="K128" s="6">
        <x:v>1014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24.21</x:v>
      </x:c>
      <x:c r="R128" s="8">
        <x:v>200231.292067411</x:v>
      </x:c>
      <x:c r="S128" s="12">
        <x:v>286293.139166356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759896</x:v>
      </x:c>
      <x:c r="B129" s="1">
        <x:v>43211.5753767014</x:v>
      </x:c>
      <x:c r="C129" s="6">
        <x:v>2.100453435</x:v>
      </x:c>
      <x:c r="D129" s="14" t="s">
        <x:v>77</x:v>
      </x:c>
      <x:c r="E129" s="15">
        <x:v>43194.5139003472</x:v>
      </x:c>
      <x:c r="F129" t="s">
        <x:v>82</x:v>
      </x:c>
      <x:c r="G129" s="6">
        <x:v>128.146063507143</x:v>
      </x:c>
      <x:c r="H129" t="s">
        <x:v>83</x:v>
      </x:c>
      <x:c r="I129" s="6">
        <x:v>32.4289214670011</x:v>
      </x:c>
      <x:c r="J129" t="s">
        <x:v>78</x:v>
      </x:c>
      <x:c r="K129" s="6">
        <x:v>1014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24.208</x:v>
      </x:c>
      <x:c r="R129" s="8">
        <x:v>200241.371771489</x:v>
      </x:c>
      <x:c r="S129" s="12">
        <x:v>286298.66553331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759903</x:v>
      </x:c>
      <x:c r="B130" s="1">
        <x:v>43211.5753880787</x:v>
      </x:c>
      <x:c r="C130" s="6">
        <x:v>2.11683774666667</x:v>
      </x:c>
      <x:c r="D130" s="14" t="s">
        <x:v>77</x:v>
      </x:c>
      <x:c r="E130" s="15">
        <x:v>43194.5139003472</x:v>
      </x:c>
      <x:c r="F130" t="s">
        <x:v>82</x:v>
      </x:c>
      <x:c r="G130" s="6">
        <x:v>128.193161012484</x:v>
      </x:c>
      <x:c r="H130" t="s">
        <x:v>83</x:v>
      </x:c>
      <x:c r="I130" s="6">
        <x:v>32.4076320668564</x:v>
      </x:c>
      <x:c r="J130" t="s">
        <x:v>78</x:v>
      </x:c>
      <x:c r="K130" s="6">
        <x:v>1014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24.212</x:v>
      </x:c>
      <x:c r="R130" s="8">
        <x:v>200228.939868714</x:v>
      </x:c>
      <x:c r="S130" s="12">
        <x:v>286292.099198196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759918</x:v>
      </x:c>
      <x:c r="B131" s="1">
        <x:v>43211.5753996181</x:v>
      </x:c>
      <x:c r="C131" s="6">
        <x:v>2.13343865666667</x:v>
      </x:c>
      <x:c r="D131" s="14" t="s">
        <x:v>77</x:v>
      </x:c>
      <x:c r="E131" s="15">
        <x:v>43194.5139003472</x:v>
      </x:c>
      <x:c r="F131" t="s">
        <x:v>82</x:v>
      </x:c>
      <x:c r="G131" s="6">
        <x:v>128.281716285051</x:v>
      </x:c>
      <x:c r="H131" t="s">
        <x:v>83</x:v>
      </x:c>
      <x:c r="I131" s="6">
        <x:v>32.3992426369973</x:v>
      </x:c>
      <x:c r="J131" t="s">
        <x:v>78</x:v>
      </x:c>
      <x:c r="K131" s="6">
        <x:v>1014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24.207</x:v>
      </x:c>
      <x:c r="R131" s="8">
        <x:v>200243.654759659</x:v>
      </x:c>
      <x:c r="S131" s="12">
        <x:v>286281.147902711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759922</x:v>
      </x:c>
      <x:c r="B132" s="1">
        <x:v>43211.5754111111</x:v>
      </x:c>
      <x:c r="C132" s="6">
        <x:v>2.14998961333333</x:v>
      </x:c>
      <x:c r="D132" s="14" t="s">
        <x:v>77</x:v>
      </x:c>
      <x:c r="E132" s="15">
        <x:v>43194.5139003472</x:v>
      </x:c>
      <x:c r="F132" t="s">
        <x:v>82</x:v>
      </x:c>
      <x:c r="G132" s="6">
        <x:v>128.230646570185</x:v>
      </x:c>
      <x:c r="H132" t="s">
        <x:v>83</x:v>
      </x:c>
      <x:c r="I132" s="6">
        <x:v>32.4012573010336</x:v>
      </x:c>
      <x:c r="J132" t="s">
        <x:v>78</x:v>
      </x:c>
      <x:c r="K132" s="6">
        <x:v>1014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24.211</x:v>
      </x:c>
      <x:c r="R132" s="8">
        <x:v>200224.659662698</x:v>
      </x:c>
      <x:c r="S132" s="12">
        <x:v>286278.34163942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759938</x:v>
      </x:c>
      <x:c r="B133" s="1">
        <x:v>43211.5754229167</x:v>
      </x:c>
      <x:c r="C133" s="6">
        <x:v>2.16697391666667</x:v>
      </x:c>
      <x:c r="D133" s="14" t="s">
        <x:v>77</x:v>
      </x:c>
      <x:c r="E133" s="15">
        <x:v>43194.5139003472</x:v>
      </x:c>
      <x:c r="F133" t="s">
        <x:v>82</x:v>
      </x:c>
      <x:c r="G133" s="6">
        <x:v>128.166326462159</x:v>
      </x:c>
      <x:c r="H133" t="s">
        <x:v>83</x:v>
      </x:c>
      <x:c r="I133" s="6">
        <x:v>32.4241102912988</x:v>
      </x:c>
      <x:c r="J133" t="s">
        <x:v>78</x:v>
      </x:c>
      <x:c r="K133" s="6">
        <x:v>1014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24.208</x:v>
      </x:c>
      <x:c r="R133" s="8">
        <x:v>200231.126710074</x:v>
      </x:c>
      <x:c r="S133" s="12">
        <x:v>286286.254418414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759942</x:v>
      </x:c>
      <x:c r="B134" s="1">
        <x:v>43211.5754341435</x:v>
      </x:c>
      <x:c r="C134" s="6">
        <x:v>2.18314152666667</x:v>
      </x:c>
      <x:c r="D134" s="14" t="s">
        <x:v>77</x:v>
      </x:c>
      <x:c r="E134" s="15">
        <x:v>43194.5139003472</x:v>
      </x:c>
      <x:c r="F134" t="s">
        <x:v>82</x:v>
      </x:c>
      <x:c r="G134" s="6">
        <x:v>128.116938853017</x:v>
      </x:c>
      <x:c r="H134" t="s">
        <x:v>83</x:v>
      </x:c>
      <x:c r="I134" s="6">
        <x:v>32.4333116708567</x:v>
      </x:c>
      <x:c r="J134" t="s">
        <x:v>78</x:v>
      </x:c>
      <x:c r="K134" s="6">
        <x:v>1014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24.209</x:v>
      </x:c>
      <x:c r="R134" s="8">
        <x:v>200230.654067293</x:v>
      </x:c>
      <x:c r="S134" s="12">
        <x:v>286277.810408696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759951</x:v>
      </x:c>
      <x:c r="B135" s="1">
        <x:v>43211.5754457176</x:v>
      </x:c>
      <x:c r="C135" s="6">
        <x:v>2.19980916333333</x:v>
      </x:c>
      <x:c r="D135" s="14" t="s">
        <x:v>77</x:v>
      </x:c>
      <x:c r="E135" s="15">
        <x:v>43194.5139003472</x:v>
      </x:c>
      <x:c r="F135" t="s">
        <x:v>82</x:v>
      </x:c>
      <x:c r="G135" s="6">
        <x:v>128.134920334057</x:v>
      </x:c>
      <x:c r="H135" t="s">
        <x:v>83</x:v>
      </x:c>
      <x:c r="I135" s="6">
        <x:v>32.4290417464822</x:v>
      </x:c>
      <x:c r="J135" t="s">
        <x:v>78</x:v>
      </x:c>
      <x:c r="K135" s="6">
        <x:v>1014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24.209</x:v>
      </x:c>
      <x:c r="R135" s="8">
        <x:v>200235.949076347</x:v>
      </x:c>
      <x:c r="S135" s="12">
        <x:v>286282.690575932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759961</x:v>
      </x:c>
      <x:c r="B136" s="1">
        <x:v>43211.5754579514</x:v>
      </x:c>
      <x:c r="C136" s="6">
        <x:v>2.21741012833333</x:v>
      </x:c>
      <x:c r="D136" s="14" t="s">
        <x:v>77</x:v>
      </x:c>
      <x:c r="E136" s="15">
        <x:v>43194.5139003472</x:v>
      </x:c>
      <x:c r="F136" t="s">
        <x:v>82</x:v>
      </x:c>
      <x:c r="G136" s="6">
        <x:v>128.126438250286</x:v>
      </x:c>
      <x:c r="H136" t="s">
        <x:v>83</x:v>
      </x:c>
      <x:c r="I136" s="6">
        <x:v>32.4234788250005</x:v>
      </x:c>
      <x:c r="J136" t="s">
        <x:v>78</x:v>
      </x:c>
      <x:c r="K136" s="6">
        <x:v>1014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24.212</x:v>
      </x:c>
      <x:c r="R136" s="8">
        <x:v>200226.862639042</x:v>
      </x:c>
      <x:c r="S136" s="12">
        <x:v>286272.466449014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759976</x:v>
      </x:c>
      <x:c r="B137" s="1">
        <x:v>43211.5754690625</x:v>
      </x:c>
      <x:c r="C137" s="6">
        <x:v>2.23344439833333</x:v>
      </x:c>
      <x:c r="D137" s="14" t="s">
        <x:v>77</x:v>
      </x:c>
      <x:c r="E137" s="15">
        <x:v>43194.5139003472</x:v>
      </x:c>
      <x:c r="F137" t="s">
        <x:v>82</x:v>
      </x:c>
      <x:c r="G137" s="6">
        <x:v>128.184056941935</x:v>
      </x:c>
      <x:c r="H137" t="s">
        <x:v>83</x:v>
      </x:c>
      <x:c r="I137" s="6">
        <x:v>32.4199005182249</x:v>
      </x:c>
      <x:c r="J137" t="s">
        <x:v>78</x:v>
      </x:c>
      <x:c r="K137" s="6">
        <x:v>1014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24.208</x:v>
      </x:c>
      <x:c r="R137" s="8">
        <x:v>200225.574704642</x:v>
      </x:c>
      <x:c r="S137" s="12">
        <x:v>286281.683323668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759985</x:v>
      </x:c>
      <x:c r="B138" s="1">
        <x:v>43211.5754805556</x:v>
      </x:c>
      <x:c r="C138" s="6">
        <x:v>2.249995355</x:v>
      </x:c>
      <x:c r="D138" s="14" t="s">
        <x:v>77</x:v>
      </x:c>
      <x:c r="E138" s="15">
        <x:v>43194.5139003472</x:v>
      </x:c>
      <x:c r="F138" t="s">
        <x:v>82</x:v>
      </x:c>
      <x:c r="G138" s="6">
        <x:v>128.177092493221</x:v>
      </x:c>
      <x:c r="H138" t="s">
        <x:v>83</x:v>
      </x:c>
      <x:c r="I138" s="6">
        <x:v>32.4240802214722</x:v>
      </x:c>
      <x:c r="J138" t="s">
        <x:v>78</x:v>
      </x:c>
      <x:c r="K138" s="6">
        <x:v>1014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24.207</x:v>
      </x:c>
      <x:c r="R138" s="8">
        <x:v>200215.576807583</x:v>
      </x:c>
      <x:c r="S138" s="12">
        <x:v>286270.062246576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759992</x:v>
      </x:c>
      <x:c r="B139" s="1">
        <x:v>43211.5754922801</x:v>
      </x:c>
      <x:c r="C139" s="6">
        <x:v>2.26687967166667</x:v>
      </x:c>
      <x:c r="D139" s="14" t="s">
        <x:v>77</x:v>
      </x:c>
      <x:c r="E139" s="15">
        <x:v>43194.5139003472</x:v>
      </x:c>
      <x:c r="F139" t="s">
        <x:v>82</x:v>
      </x:c>
      <x:c r="G139" s="6">
        <x:v>128.198365059683</x:v>
      </x:c>
      <x:c r="H139" t="s">
        <x:v>83</x:v>
      </x:c>
      <x:c r="I139" s="6">
        <x:v>32.4139767750698</x:v>
      </x:c>
      <x:c r="J139" t="s">
        <x:v>78</x:v>
      </x:c>
      <x:c r="K139" s="6">
        <x:v>1014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24.209</x:v>
      </x:c>
      <x:c r="R139" s="8">
        <x:v>200226.546726434</x:v>
      </x:c>
      <x:c r="S139" s="12">
        <x:v>286280.665923122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760002</x:v>
      </x:c>
      <x:c r="B140" s="1">
        <x:v>43211.5755043981</x:v>
      </x:c>
      <x:c r="C140" s="6">
        <x:v>2.28431396666667</x:v>
      </x:c>
      <x:c r="D140" s="14" t="s">
        <x:v>77</x:v>
      </x:c>
      <x:c r="E140" s="15">
        <x:v>43194.5139003472</x:v>
      </x:c>
      <x:c r="F140" t="s">
        <x:v>82</x:v>
      </x:c>
      <x:c r="G140" s="6">
        <x:v>128.189869064631</x:v>
      </x:c>
      <x:c r="H140" t="s">
        <x:v>83</x:v>
      </x:c>
      <x:c r="I140" s="6">
        <x:v>32.4084138785938</x:v>
      </x:c>
      <x:c r="J140" t="s">
        <x:v>78</x:v>
      </x:c>
      <x:c r="K140" s="6">
        <x:v>1014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24.212</x:v>
      </x:c>
      <x:c r="R140" s="8">
        <x:v>200230.566169602</x:v>
      </x:c>
      <x:c r="S140" s="12">
        <x:v>286270.51755128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760015</x:v>
      </x:c>
      <x:c r="B141" s="1">
        <x:v>43211.5755153588</x:v>
      </x:c>
      <x:c r="C141" s="6">
        <x:v>2.30006487833333</x:v>
      </x:c>
      <x:c r="D141" s="14" t="s">
        <x:v>77</x:v>
      </x:c>
      <x:c r="E141" s="15">
        <x:v>43194.5139003472</x:v>
      </x:c>
      <x:c r="F141" t="s">
        <x:v>82</x:v>
      </x:c>
      <x:c r="G141" s="6">
        <x:v>128.115043993255</x:v>
      </x:c>
      <x:c r="H141" t="s">
        <x:v>83</x:v>
      </x:c>
      <x:c r="I141" s="6">
        <x:v>32.4261851099732</x:v>
      </x:c>
      <x:c r="J141" t="s">
        <x:v>78</x:v>
      </x:c>
      <x:c r="K141" s="6">
        <x:v>1014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24.212</x:v>
      </x:c>
      <x:c r="R141" s="8">
        <x:v>200222.566033094</x:v>
      </x:c>
      <x:c r="S141" s="12">
        <x:v>286277.955163505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760026</x:v>
      </x:c>
      <x:c r="B142" s="1">
        <x:v>43211.5755284722</x:v>
      </x:c>
      <x:c r="C142" s="6">
        <x:v>2.31898259666667</x:v>
      </x:c>
      <x:c r="D142" s="14" t="s">
        <x:v>77</x:v>
      </x:c>
      <x:c r="E142" s="15">
        <x:v>43194.5139003472</x:v>
      </x:c>
      <x:c r="F142" t="s">
        <x:v>82</x:v>
      </x:c>
      <x:c r="G142" s="6">
        <x:v>128.150746506966</x:v>
      </x:c>
      <x:c r="H142" t="s">
        <x:v>83</x:v>
      </x:c>
      <x:c r="I142" s="6">
        <x:v>32.4177054243623</x:v>
      </x:c>
      <x:c r="J142" t="s">
        <x:v>78</x:v>
      </x:c>
      <x:c r="K142" s="6">
        <x:v>1014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24.212</x:v>
      </x:c>
      <x:c r="R142" s="8">
        <x:v>200217.229018072</x:v>
      </x:c>
      <x:c r="S142" s="12">
        <x:v>286271.433486628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760033</x:v>
      </x:c>
      <x:c r="B143" s="1">
        <x:v>43211.5755387384</x:v>
      </x:c>
      <x:c r="C143" s="6">
        <x:v>2.33373347666667</x:v>
      </x:c>
      <x:c r="D143" s="14" t="s">
        <x:v>77</x:v>
      </x:c>
      <x:c r="E143" s="15">
        <x:v>43194.5139003472</x:v>
      </x:c>
      <x:c r="F143" t="s">
        <x:v>82</x:v>
      </x:c>
      <x:c r="G143" s="6">
        <x:v>128.162518166408</x:v>
      </x:c>
      <x:c r="H143" t="s">
        <x:v>83</x:v>
      </x:c>
      <x:c r="I143" s="6">
        <x:v>32.4123830794601</x:v>
      </x:c>
      <x:c r="J143" t="s">
        <x:v>78</x:v>
      </x:c>
      <x:c r="K143" s="6">
        <x:v>1014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24.213</x:v>
      </x:c>
      <x:c r="R143" s="8">
        <x:v>200214.491202719</x:v>
      </x:c>
      <x:c r="S143" s="12">
        <x:v>286254.540387362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760047</x:v>
      </x:c>
      <x:c r="B144" s="1">
        <x:v>43211.5755502662</x:v>
      </x:c>
      <x:c r="C144" s="6">
        <x:v>2.35038442</x:v>
      </x:c>
      <x:c r="D144" s="14" t="s">
        <x:v>77</x:v>
      </x:c>
      <x:c r="E144" s="15">
        <x:v>43194.5139003472</x:v>
      </x:c>
      <x:c r="F144" t="s">
        <x:v>82</x:v>
      </x:c>
      <x:c r="G144" s="6">
        <x:v>128.095925000826</x:v>
      </x:c>
      <x:c r="H144" t="s">
        <x:v>83</x:v>
      </x:c>
      <x:c r="I144" s="6">
        <x:v>32.4332515310384</x:v>
      </x:c>
      <x:c r="J144" t="s">
        <x:v>78</x:v>
      </x:c>
      <x:c r="K144" s="6">
        <x:v>1014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24.211</x:v>
      </x:c>
      <x:c r="R144" s="8">
        <x:v>200215.956141176</x:v>
      </x:c>
      <x:c r="S144" s="12">
        <x:v>286261.252966687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760050</x:v>
      </x:c>
      <x:c r="B145" s="1">
        <x:v>43211.5755616088</x:v>
      </x:c>
      <x:c r="C145" s="6">
        <x:v>2.36668534666667</x:v>
      </x:c>
      <x:c r="D145" s="14" t="s">
        <x:v>77</x:v>
      </x:c>
      <x:c r="E145" s="15">
        <x:v>43194.5139003472</x:v>
      </x:c>
      <x:c r="F145" t="s">
        <x:v>82</x:v>
      </x:c>
      <x:c r="G145" s="6">
        <x:v>128.175696642016</x:v>
      </x:c>
      <x:c r="H145" t="s">
        <x:v>83</x:v>
      </x:c>
      <x:c r="I145" s="6">
        <x:v>32.4193592620704</x:v>
      </x:c>
      <x:c r="J145" t="s">
        <x:v>78</x:v>
      </x:c>
      <x:c r="K145" s="6">
        <x:v>1014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24.209</x:v>
      </x:c>
      <x:c r="R145" s="8">
        <x:v>200198.093983251</x:v>
      </x:c>
      <x:c r="S145" s="12">
        <x:v>286245.418340787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760066</x:v>
      </x:c>
      <x:c r="B146" s="1">
        <x:v>43211.5755734606</x:v>
      </x:c>
      <x:c r="C146" s="6">
        <x:v>2.38373631833333</x:v>
      </x:c>
      <x:c r="D146" s="14" t="s">
        <x:v>77</x:v>
      </x:c>
      <x:c r="E146" s="15">
        <x:v>43194.5139003472</x:v>
      </x:c>
      <x:c r="F146" t="s">
        <x:v>82</x:v>
      </x:c>
      <x:c r="G146" s="6">
        <x:v>128.182149414082</x:v>
      </x:c>
      <x:c r="H146" t="s">
        <x:v>83</x:v>
      </x:c>
      <x:c r="I146" s="6">
        <x:v>32.41277398586</x:v>
      </x:c>
      <x:c r="J146" t="s">
        <x:v>78</x:v>
      </x:c>
      <x:c r="K146" s="6">
        <x:v>1014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24.211</x:v>
      </x:c>
      <x:c r="R146" s="8">
        <x:v>200224.378119221</x:v>
      </x:c>
      <x:c r="S146" s="12">
        <x:v>286263.828865603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760074</x:v>
      </x:c>
      <x:c r="B147" s="1">
        <x:v>43211.5755848032</x:v>
      </x:c>
      <x:c r="C147" s="6">
        <x:v>2.40008729</x:v>
      </x:c>
      <x:c r="D147" s="14" t="s">
        <x:v>77</x:v>
      </x:c>
      <x:c r="E147" s="15">
        <x:v>43194.5139003472</x:v>
      </x:c>
      <x:c r="F147" t="s">
        <x:v>82</x:v>
      </x:c>
      <x:c r="G147" s="6">
        <x:v>128.182532463639</x:v>
      </x:c>
      <x:c r="H147" t="s">
        <x:v>83</x:v>
      </x:c>
      <x:c r="I147" s="6">
        <x:v>32.4152096344578</x:v>
      </x:c>
      <x:c r="J147" t="s">
        <x:v>78</x:v>
      </x:c>
      <x:c r="K147" s="6">
        <x:v>1014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24.21</x:v>
      </x:c>
      <x:c r="R147" s="8">
        <x:v>200218.123860008</x:v>
      </x:c>
      <x:c r="S147" s="12">
        <x:v>286261.738343919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760088</x:v>
      </x:c>
      <x:c r="B148" s="1">
        <x:v>43211.5755962963</x:v>
      </x:c>
      <x:c r="C148" s="6">
        <x:v>2.4166216</x:v>
      </x:c>
      <x:c r="D148" s="14" t="s">
        <x:v>77</x:v>
      </x:c>
      <x:c r="E148" s="15">
        <x:v>43194.5139003472</x:v>
      </x:c>
      <x:c r="F148" t="s">
        <x:v>82</x:v>
      </x:c>
      <x:c r="G148" s="6">
        <x:v>128.186201289718</x:v>
      </x:c>
      <x:c r="H148" t="s">
        <x:v>83</x:v>
      </x:c>
      <x:c r="I148" s="6">
        <x:v>32.4118117548032</x:v>
      </x:c>
      <x:c r="J148" t="s">
        <x:v>78</x:v>
      </x:c>
      <x:c r="K148" s="6">
        <x:v>1014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24.211</x:v>
      </x:c>
      <x:c r="R148" s="8">
        <x:v>200208.145994518</x:v>
      </x:c>
      <x:c r="S148" s="12">
        <x:v>286261.083119172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760089</x:v>
      </x:c>
      <x:c r="B149" s="1">
        <x:v>43211.5756081018</x:v>
      </x:c>
      <x:c r="C149" s="6">
        <x:v>2.43363916166667</x:v>
      </x:c>
      <x:c r="D149" s="14" t="s">
        <x:v>77</x:v>
      </x:c>
      <x:c r="E149" s="15">
        <x:v>43194.5139003472</x:v>
      </x:c>
      <x:c r="F149" t="s">
        <x:v>82</x:v>
      </x:c>
      <x:c r="G149" s="6">
        <x:v>128.180002328585</x:v>
      </x:c>
      <x:c r="H149" t="s">
        <x:v>83</x:v>
      </x:c>
      <x:c r="I149" s="6">
        <x:v>32.4183368895724</x:v>
      </x:c>
      <x:c r="J149" t="s">
        <x:v>78</x:v>
      </x:c>
      <x:c r="K149" s="6">
        <x:v>1014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24.209</x:v>
      </x:c>
      <x:c r="R149" s="8">
        <x:v>200209.189099719</x:v>
      </x:c>
      <x:c r="S149" s="12">
        <x:v>286240.361258492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760104</x:v>
      </x:c>
      <x:c r="B150" s="1">
        <x:v>43211.5756195602</x:v>
      </x:c>
      <x:c r="C150" s="6">
        <x:v>2.45014012</x:v>
      </x:c>
      <x:c r="D150" s="14" t="s">
        <x:v>77</x:v>
      </x:c>
      <x:c r="E150" s="15">
        <x:v>43194.5139003472</x:v>
      </x:c>
      <x:c r="F150" t="s">
        <x:v>82</x:v>
      </x:c>
      <x:c r="G150" s="6">
        <x:v>128.186711254038</x:v>
      </x:c>
      <x:c r="H150" t="s">
        <x:v>83</x:v>
      </x:c>
      <x:c r="I150" s="6">
        <x:v>32.4142173329633</x:v>
      </x:c>
      <x:c r="J150" t="s">
        <x:v>78</x:v>
      </x:c>
      <x:c r="K150" s="6">
        <x:v>1014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24.21</x:v>
      </x:c>
      <x:c r="R150" s="8">
        <x:v>200212.782174937</x:v>
      </x:c>
      <x:c r="S150" s="12">
        <x:v>286235.788340938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760109</x:v>
      </x:c>
      <x:c r="B151" s="1">
        <x:v>43211.575631331</x:v>
      </x:c>
      <x:c r="C151" s="6">
        <x:v>2.46710776333333</x:v>
      </x:c>
      <x:c r="D151" s="14" t="s">
        <x:v>77</x:v>
      </x:c>
      <x:c r="E151" s="15">
        <x:v>43194.5139003472</x:v>
      </x:c>
      <x:c r="F151" t="s">
        <x:v>82</x:v>
      </x:c>
      <x:c r="G151" s="6">
        <x:v>128.123145695993</x:v>
      </x:c>
      <x:c r="H151" t="s">
        <x:v>83</x:v>
      </x:c>
      <x:c r="I151" s="6">
        <x:v>32.4192089131543</x:v>
      </x:c>
      <x:c r="J151" t="s">
        <x:v>78</x:v>
      </x:c>
      <x:c r="K151" s="6">
        <x:v>1014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24.214</x:v>
      </x:c>
      <x:c r="R151" s="8">
        <x:v>200205.141399615</x:v>
      </x:c>
      <x:c r="S151" s="12">
        <x:v>286240.676388943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760126</x:v>
      </x:c>
      <x:c r="B152" s="1">
        <x:v>43211.5756428241</x:v>
      </x:c>
      <x:c r="C152" s="6">
        <x:v>2.48364203833333</x:v>
      </x:c>
      <x:c r="D152" s="14" t="s">
        <x:v>77</x:v>
      </x:c>
      <x:c r="E152" s="15">
        <x:v>43194.5139003472</x:v>
      </x:c>
      <x:c r="F152" t="s">
        <x:v>82</x:v>
      </x:c>
      <x:c r="G152" s="6">
        <x:v>128.122513098954</x:v>
      </x:c>
      <x:c r="H152" t="s">
        <x:v>83</x:v>
      </x:c>
      <x:c r="I152" s="6">
        <x:v>32.4269368561872</x:v>
      </x:c>
      <x:c r="J152" t="s">
        <x:v>78</x:v>
      </x:c>
      <x:c r="K152" s="6">
        <x:v>1014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24.211</x:v>
      </x:c>
      <x:c r="R152" s="8">
        <x:v>200222.433811939</x:v>
      </x:c>
      <x:c r="S152" s="12">
        <x:v>286248.490812338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760137</x:v>
      </x:c>
      <x:c r="B153" s="1">
        <x:v>43211.5756544329</x:v>
      </x:c>
      <x:c r="C153" s="6">
        <x:v>2.50035964</x:v>
      </x:c>
      <x:c r="D153" s="14" t="s">
        <x:v>77</x:v>
      </x:c>
      <x:c r="E153" s="15">
        <x:v>43194.5139003472</x:v>
      </x:c>
      <x:c r="F153" t="s">
        <x:v>82</x:v>
      </x:c>
      <x:c r="G153" s="6">
        <x:v>128.153028254097</x:v>
      </x:c>
      <x:c r="H153" t="s">
        <x:v>83</x:v>
      </x:c>
      <x:c r="I153" s="6">
        <x:v>32.4222158927614</x:v>
      </x:c>
      <x:c r="J153" t="s">
        <x:v>78</x:v>
      </x:c>
      <x:c r="K153" s="6">
        <x:v>1014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24.21</x:v>
      </x:c>
      <x:c r="R153" s="8">
        <x:v>200209.64879952</x:v>
      </x:c>
      <x:c r="S153" s="12">
        <x:v>286247.064451735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760142</x:v>
      </x:c>
      <x:c r="B154" s="1">
        <x:v>43211.5756659375</x:v>
      </x:c>
      <x:c r="C154" s="6">
        <x:v>2.51694392666667</x:v>
      </x:c>
      <x:c r="D154" s="14" t="s">
        <x:v>77</x:v>
      </x:c>
      <x:c r="E154" s="15">
        <x:v>43194.5139003472</x:v>
      </x:c>
      <x:c r="F154" t="s">
        <x:v>82</x:v>
      </x:c>
      <x:c r="G154" s="6">
        <x:v>128.095675868258</x:v>
      </x:c>
      <x:c r="H154" t="s">
        <x:v>83</x:v>
      </x:c>
      <x:c r="I154" s="6">
        <x:v>32.4282599299322</x:v>
      </x:c>
      <x:c r="J154" t="s">
        <x:v>78</x:v>
      </x:c>
      <x:c r="K154" s="6">
        <x:v>1014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24.213</x:v>
      </x:c>
      <x:c r="R154" s="8">
        <x:v>200203.748780882</x:v>
      </x:c>
      <x:c r="S154" s="12">
        <x:v>286246.184176447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760152</x:v>
      </x:c>
      <x:c r="B155" s="1">
        <x:v>43211.5756776968</x:v>
      </x:c>
      <x:c r="C155" s="6">
        <x:v>2.53386160666667</x:v>
      </x:c>
      <x:c r="D155" s="14" t="s">
        <x:v>77</x:v>
      </x:c>
      <x:c r="E155" s="15">
        <x:v>43194.5139003472</x:v>
      </x:c>
      <x:c r="F155" t="s">
        <x:v>82</x:v>
      </x:c>
      <x:c r="G155" s="6">
        <x:v>128.134161110928</x:v>
      </x:c>
      <x:c r="H155" t="s">
        <x:v>83</x:v>
      </x:c>
      <x:c r="I155" s="6">
        <x:v>32.4216445664283</x:v>
      </x:c>
      <x:c r="J155" t="s">
        <x:v>78</x:v>
      </x:c>
      <x:c r="K155" s="6">
        <x:v>1014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24.212</x:v>
      </x:c>
      <x:c r="R155" s="8">
        <x:v>200209.030799725</x:v>
      </x:c>
      <x:c r="S155" s="12">
        <x:v>286233.949904424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760168</x:v>
      </x:c>
      <x:c r="B156" s="1">
        <x:v>43211.5756894329</x:v>
      </x:c>
      <x:c r="C156" s="6">
        <x:v>2.55076252333333</x:v>
      </x:c>
      <x:c r="D156" s="14" t="s">
        <x:v>77</x:v>
      </x:c>
      <x:c r="E156" s="15">
        <x:v>43194.5139003472</x:v>
      </x:c>
      <x:c r="F156" t="s">
        <x:v>82</x:v>
      </x:c>
      <x:c r="G156" s="6">
        <x:v>128.109473522874</x:v>
      </x:c>
      <x:c r="H156" t="s">
        <x:v>83</x:v>
      </x:c>
      <x:c r="I156" s="6">
        <x:v>32.4275081834221</x:v>
      </x:c>
      <x:c r="J156" t="s">
        <x:v>78</x:v>
      </x:c>
      <x:c r="K156" s="6">
        <x:v>1014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24.212</x:v>
      </x:c>
      <x:c r="R156" s="8">
        <x:v>200216.053464617</x:v>
      </x:c>
      <x:c r="S156" s="12">
        <x:v>286246.39453164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760170</x:v>
      </x:c>
      <x:c r="B157" s="1">
        <x:v>43211.5757015856</x:v>
      </x:c>
      <x:c r="C157" s="6">
        <x:v>2.56826355666667</x:v>
      </x:c>
      <x:c r="D157" s="14" t="s">
        <x:v>77</x:v>
      </x:c>
      <x:c r="E157" s="15">
        <x:v>43194.5139003472</x:v>
      </x:c>
      <x:c r="F157" t="s">
        <x:v>82</x:v>
      </x:c>
      <x:c r="G157" s="6">
        <x:v>128.09212676844</x:v>
      </x:c>
      <x:c r="H157" t="s">
        <x:v>83</x:v>
      </x:c>
      <x:c r="I157" s="6">
        <x:v>32.4341536284178</x:v>
      </x:c>
      <x:c r="J157" t="s">
        <x:v>78</x:v>
      </x:c>
      <x:c r="K157" s="6">
        <x:v>1014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24.211</x:v>
      </x:c>
      <x:c r="R157" s="8">
        <x:v>200206.483448184</x:v>
      </x:c>
      <x:c r="S157" s="12">
        <x:v>286247.575821747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760186</x:v>
      </x:c>
      <x:c r="B158" s="1">
        <x:v>43211.5757121528</x:v>
      </x:c>
      <x:c r="C158" s="6">
        <x:v>2.58346440833333</x:v>
      </x:c>
      <x:c r="D158" s="14" t="s">
        <x:v>77</x:v>
      </x:c>
      <x:c r="E158" s="15">
        <x:v>43194.5139003472</x:v>
      </x:c>
      <x:c r="F158" t="s">
        <x:v>82</x:v>
      </x:c>
      <x:c r="G158" s="6">
        <x:v>128.122640147724</x:v>
      </x:c>
      <x:c r="H158" t="s">
        <x:v>83</x:v>
      </x:c>
      <x:c r="I158" s="6">
        <x:v>32.4243809197487</x:v>
      </x:c>
      <x:c r="J158" t="s">
        <x:v>78</x:v>
      </x:c>
      <x:c r="K158" s="6">
        <x:v>1014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24.212</x:v>
      </x:c>
      <x:c r="R158" s="8">
        <x:v>200204.076240717</x:v>
      </x:c>
      <x:c r="S158" s="12">
        <x:v>286232.322270542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760196</x:v>
      </x:c>
      <x:c r="B159" s="1">
        <x:v>43211.5757237616</x:v>
      </x:c>
      <x:c r="C159" s="6">
        <x:v>2.600198715</x:v>
      </x:c>
      <x:c r="D159" s="14" t="s">
        <x:v>77</x:v>
      </x:c>
      <x:c r="E159" s="15">
        <x:v>43194.5139003472</x:v>
      </x:c>
      <x:c r="F159" t="s">
        <x:v>82</x:v>
      </x:c>
      <x:c r="G159" s="6">
        <x:v>128.161005686448</x:v>
      </x:c>
      <x:c r="H159" t="s">
        <x:v>83</x:v>
      </x:c>
      <x:c r="I159" s="6">
        <x:v>32.420321495294</x:v>
      </x:c>
      <x:c r="J159" t="s">
        <x:v>78</x:v>
      </x:c>
      <x:c r="K159" s="6">
        <x:v>1014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24.21</x:v>
      </x:c>
      <x:c r="R159" s="8">
        <x:v>200202.832109902</x:v>
      </x:c>
      <x:c r="S159" s="12">
        <x:v>286238.442644838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760204</x:v>
      </x:c>
      <x:c r="B160" s="1">
        <x:v>43211.5757351852</x:v>
      </x:c>
      <x:c r="C160" s="6">
        <x:v>2.61664963833333</x:v>
      </x:c>
      <x:c r="D160" s="14" t="s">
        <x:v>77</x:v>
      </x:c>
      <x:c r="E160" s="15">
        <x:v>43194.5139003472</x:v>
      </x:c>
      <x:c r="F160" t="s">
        <x:v>82</x:v>
      </x:c>
      <x:c r="G160" s="6">
        <x:v>128.140998644635</x:v>
      </x:c>
      <x:c r="H160" t="s">
        <x:v>83</x:v>
      </x:c>
      <x:c r="I160" s="6">
        <x:v>32.4225466606822</x:v>
      </x:c>
      <x:c r="J160" t="s">
        <x:v>78</x:v>
      </x:c>
      <x:c r="K160" s="6">
        <x:v>1014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24.211</x:v>
      </x:c>
      <x:c r="R160" s="8">
        <x:v>200200.657208104</x:v>
      </x:c>
      <x:c r="S160" s="12">
        <x:v>286234.010774129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760213</x:v>
      </x:c>
      <x:c r="B161" s="1">
        <x:v>43211.5757466435</x:v>
      </x:c>
      <x:c r="C161" s="6">
        <x:v>2.63315058333333</x:v>
      </x:c>
      <x:c r="D161" s="14" t="s">
        <x:v>77</x:v>
      </x:c>
      <x:c r="E161" s="15">
        <x:v>43194.5139003472</x:v>
      </x:c>
      <x:c r="F161" t="s">
        <x:v>82</x:v>
      </x:c>
      <x:c r="G161" s="6">
        <x:v>128.133654020221</x:v>
      </x:c>
      <x:c r="H161" t="s">
        <x:v>83</x:v>
      </x:c>
      <x:c r="I161" s="6">
        <x:v>32.4293424452039</x:v>
      </x:c>
      <x:c r="J161" t="s">
        <x:v>78</x:v>
      </x:c>
      <x:c r="K161" s="6">
        <x:v>1014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24.209</x:v>
      </x:c>
      <x:c r="R161" s="8">
        <x:v>200197.657736896</x:v>
      </x:c>
      <x:c r="S161" s="12">
        <x:v>286239.287221486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760220</x:v>
      </x:c>
      <x:c r="B162" s="1">
        <x:v>43211.5757583681</x:v>
      </x:c>
      <x:c r="C162" s="6">
        <x:v>2.6500349</x:v>
      </x:c>
      <x:c r="D162" s="14" t="s">
        <x:v>77</x:v>
      </x:c>
      <x:c r="E162" s="15">
        <x:v>43194.5139003472</x:v>
      </x:c>
      <x:c r="F162" t="s">
        <x:v>82</x:v>
      </x:c>
      <x:c r="G162" s="6">
        <x:v>128.075414745668</x:v>
      </x:c>
      <x:c r="H162" t="s">
        <x:v>83</x:v>
      </x:c>
      <x:c r="I162" s="6">
        <x:v>32.4381228597681</x:v>
      </x:c>
      <x:c r="J162" t="s">
        <x:v>78</x:v>
      </x:c>
      <x:c r="K162" s="6">
        <x:v>1014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24.211</x:v>
      </x:c>
      <x:c r="R162" s="8">
        <x:v>200201.965826301</x:v>
      </x:c>
      <x:c r="S162" s="12">
        <x:v>286249.319942349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760236</x:v>
      </x:c>
      <x:c r="B163" s="1">
        <x:v>43211.5757701042</x:v>
      </x:c>
      <x:c r="C163" s="6">
        <x:v>2.66693582833333</x:v>
      </x:c>
      <x:c r="D163" s="14" t="s">
        <x:v>77</x:v>
      </x:c>
      <x:c r="E163" s="15">
        <x:v>43194.5139003472</x:v>
      </x:c>
      <x:c r="F163" t="s">
        <x:v>82</x:v>
      </x:c>
      <x:c r="G163" s="6">
        <x:v>128.146696324994</x:v>
      </x:c>
      <x:c r="H163" t="s">
        <x:v>83</x:v>
      </x:c>
      <x:c r="I163" s="6">
        <x:v>32.4211935193921</x:v>
      </x:c>
      <x:c r="J163" t="s">
        <x:v>78</x:v>
      </x:c>
      <x:c r="K163" s="6">
        <x:v>1014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24.211</x:v>
      </x:c>
      <x:c r="R163" s="8">
        <x:v>200196.960655706</x:v>
      </x:c>
      <x:c r="S163" s="12">
        <x:v>286241.646566364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760243</x:v>
      </x:c>
      <x:c r="B164" s="1">
        <x:v>43211.575781794</x:v>
      </x:c>
      <x:c r="C164" s="6">
        <x:v>2.68378679166667</x:v>
      </x:c>
      <x:c r="D164" s="14" t="s">
        <x:v>77</x:v>
      </x:c>
      <x:c r="E164" s="15">
        <x:v>43194.5139003472</x:v>
      </x:c>
      <x:c r="F164" t="s">
        <x:v>82</x:v>
      </x:c>
      <x:c r="G164" s="6">
        <x:v>128.09023250242</x:v>
      </x:c>
      <x:c r="H164" t="s">
        <x:v>83</x:v>
      </x:c>
      <x:c r="I164" s="6">
        <x:v>32.4295529343249</x:v>
      </x:c>
      <x:c r="J164" t="s">
        <x:v>78</x:v>
      </x:c>
      <x:c r="K164" s="6">
        <x:v>1014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24.213</x:v>
      </x:c>
      <x:c r="R164" s="8">
        <x:v>200188.485750539</x:v>
      </x:c>
      <x:c r="S164" s="12">
        <x:v>286241.818776269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760258</x:v>
      </x:c>
      <x:c r="B165" s="1">
        <x:v>43211.5757932523</x:v>
      </x:c>
      <x:c r="C165" s="6">
        <x:v>2.70028778333333</x:v>
      </x:c>
      <x:c r="D165" s="14" t="s">
        <x:v>77</x:v>
      </x:c>
      <x:c r="E165" s="15">
        <x:v>43194.5139003472</x:v>
      </x:c>
      <x:c r="F165" t="s">
        <x:v>82</x:v>
      </x:c>
      <x:c r="G165" s="6">
        <x:v>128.155051166324</x:v>
      </x:c>
      <x:c r="H165" t="s">
        <x:v>83</x:v>
      </x:c>
      <x:c r="I165" s="6">
        <x:v>32.4166830523695</x:v>
      </x:c>
      <x:c r="J165" t="s">
        <x:v>78</x:v>
      </x:c>
      <x:c r="K165" s="6">
        <x:v>1014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24.212</x:v>
      </x:c>
      <x:c r="R165" s="8">
        <x:v>200200.507126881</x:v>
      </x:c>
      <x:c r="S165" s="12">
        <x:v>286244.725345066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760266</x:v>
      </x:c>
      <x:c r="B166" s="1">
        <x:v>43211.5758051736</x:v>
      </x:c>
      <x:c r="C166" s="6">
        <x:v>2.71738876666667</x:v>
      </x:c>
      <x:c r="D166" s="14" t="s">
        <x:v>77</x:v>
      </x:c>
      <x:c r="E166" s="15">
        <x:v>43194.5139003472</x:v>
      </x:c>
      <x:c r="F166" t="s">
        <x:v>82</x:v>
      </x:c>
      <x:c r="G166" s="6">
        <x:v>128.194182475897</x:v>
      </x:c>
      <x:c r="H166" t="s">
        <x:v>83</x:v>
      </x:c>
      <x:c r="I166" s="6">
        <x:v>32.4124432189033</x:v>
      </x:c>
      <x:c r="J166" t="s">
        <x:v>78</x:v>
      </x:c>
      <x:c r="K166" s="6">
        <x:v>1014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24.21</x:v>
      </x:c>
      <x:c r="R166" s="8">
        <x:v>200198.557018346</x:v>
      </x:c>
      <x:c r="S166" s="12">
        <x:v>286230.311547089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760271</x:v>
      </x:c>
      <x:c r="B167" s="1">
        <x:v>43211.5758162847</x:v>
      </x:c>
      <x:c r="C167" s="6">
        <x:v>2.73343963833333</x:v>
      </x:c>
      <x:c r="D167" s="14" t="s">
        <x:v>77</x:v>
      </x:c>
      <x:c r="E167" s="15">
        <x:v>43194.5139003472</x:v>
      </x:c>
      <x:c r="F167" t="s">
        <x:v>82</x:v>
      </x:c>
      <x:c r="G167" s="6">
        <x:v>128.070864527794</x:v>
      </x:c>
      <x:c r="H167" t="s">
        <x:v>83</x:v>
      </x:c>
      <x:c r="I167" s="6">
        <x:v>32.4341536284178</x:v>
      </x:c>
      <x:c r="J167" t="s">
        <x:v>78</x:v>
      </x:c>
      <x:c r="K167" s="6">
        <x:v>1014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24.213</x:v>
      </x:c>
      <x:c r="R167" s="8">
        <x:v>200197.621653579</x:v>
      </x:c>
      <x:c r="S167" s="12">
        <x:v>286241.954332362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760284</x:v>
      </x:c>
      <x:c r="B168" s="1">
        <x:v>43211.575827662</x:v>
      </x:c>
      <x:c r="C168" s="6">
        <x:v>2.74980724666667</x:v>
      </x:c>
      <x:c r="D168" s="14" t="s">
        <x:v>77</x:v>
      </x:c>
      <x:c r="E168" s="15">
        <x:v>43194.5139003472</x:v>
      </x:c>
      <x:c r="F168" t="s">
        <x:v>82</x:v>
      </x:c>
      <x:c r="G168" s="6">
        <x:v>128.100233131407</x:v>
      </x:c>
      <x:c r="H168" t="s">
        <x:v>83</x:v>
      </x:c>
      <x:c r="I168" s="6">
        <x:v>32.4271774150106</x:v>
      </x:c>
      <x:c r="J168" t="s">
        <x:v>78</x:v>
      </x:c>
      <x:c r="K168" s="6">
        <x:v>1014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24.213</x:v>
      </x:c>
      <x:c r="R168" s="8">
        <x:v>200189.914638392</x:v>
      </x:c>
      <x:c r="S168" s="12">
        <x:v>286232.424860049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760295</x:v>
      </x:c>
      <x:c r="B169" s="1">
        <x:v>43211.5758396644</x:v>
      </x:c>
      <x:c r="C169" s="6">
        <x:v>2.76710827166667</x:v>
      </x:c>
      <x:c r="D169" s="14" t="s">
        <x:v>77</x:v>
      </x:c>
      <x:c r="E169" s="15">
        <x:v>43194.5139003472</x:v>
      </x:c>
      <x:c r="F169" t="s">
        <x:v>82</x:v>
      </x:c>
      <x:c r="G169" s="6">
        <x:v>128.193292118566</x:v>
      </x:c>
      <x:c r="H169" t="s">
        <x:v>83</x:v>
      </x:c>
      <x:c r="I169" s="6">
        <x:v>32.4101278511184</x:v>
      </x:c>
      <x:c r="J169" t="s">
        <x:v>78</x:v>
      </x:c>
      <x:c r="K169" s="6">
        <x:v>1014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24.211</x:v>
      </x:c>
      <x:c r="R169" s="8">
        <x:v>200188.826037898</x:v>
      </x:c>
      <x:c r="S169" s="12">
        <x:v>286232.591743736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760306</x:v>
      </x:c>
      <x:c r="B170" s="1">
        <x:v>43211.5758509606</x:v>
      </x:c>
      <x:c r="C170" s="6">
        <x:v>2.78334248333333</x:v>
      </x:c>
      <x:c r="D170" s="14" t="s">
        <x:v>77</x:v>
      </x:c>
      <x:c r="E170" s="15">
        <x:v>43194.5139003472</x:v>
      </x:c>
      <x:c r="F170" t="s">
        <x:v>82</x:v>
      </x:c>
      <x:c r="G170" s="6">
        <x:v>128.165556577323</x:v>
      </x:c>
      <x:c r="H170" t="s">
        <x:v>83</x:v>
      </x:c>
      <x:c r="I170" s="6">
        <x:v>32.4116614062254</x:v>
      </x:c>
      <x:c r="J170" t="s">
        <x:v>78</x:v>
      </x:c>
      <x:c r="K170" s="6">
        <x:v>1014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24.213</x:v>
      </x:c>
      <x:c r="R170" s="8">
        <x:v>200184.286359687</x:v>
      </x:c>
      <x:c r="S170" s="12">
        <x:v>286241.474239876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760313</x:v>
      </x:c>
      <x:c r="B171" s="1">
        <x:v>43211.5758626968</x:v>
      </x:c>
      <x:c r="C171" s="6">
        <x:v>2.800260185</x:v>
      </x:c>
      <x:c r="D171" s="14" t="s">
        <x:v>77</x:v>
      </x:c>
      <x:c r="E171" s="15">
        <x:v>43194.5139003472</x:v>
      </x:c>
      <x:c r="F171" t="s">
        <x:v>82</x:v>
      </x:c>
      <x:c r="G171" s="6">
        <x:v>128.117449678118</x:v>
      </x:c>
      <x:c r="H171" t="s">
        <x:v>83</x:v>
      </x:c>
      <x:c r="I171" s="6">
        <x:v>32.423087917352</x:v>
      </x:c>
      <x:c r="J171" t="s">
        <x:v>78</x:v>
      </x:c>
      <x:c r="K171" s="6">
        <x:v>1014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24.213</x:v>
      </x:c>
      <x:c r="R171" s="8">
        <x:v>200196.659989186</x:v>
      </x:c>
      <x:c r="S171" s="12">
        <x:v>286240.054157037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760328</x:v>
      </x:c>
      <x:c r="B172" s="1">
        <x:v>43211.5758743403</x:v>
      </x:c>
      <x:c r="C172" s="6">
        <x:v>2.817027775</x:v>
      </x:c>
      <x:c r="D172" s="14" t="s">
        <x:v>77</x:v>
      </x:c>
      <x:c r="E172" s="15">
        <x:v>43194.5139003472</x:v>
      </x:c>
      <x:c r="F172" t="s">
        <x:v>82</x:v>
      </x:c>
      <x:c r="G172" s="6">
        <x:v>128.069088696253</x:v>
      </x:c>
      <x:c r="H172" t="s">
        <x:v>83</x:v>
      </x:c>
      <x:c r="I172" s="6">
        <x:v>32.4371004815466</x:v>
      </x:c>
      <x:c r="J172" t="s">
        <x:v>78</x:v>
      </x:c>
      <x:c r="K172" s="6">
        <x:v>1014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24.212</x:v>
      </x:c>
      <x:c r="R172" s="8">
        <x:v>200181.124328666</x:v>
      </x:c>
      <x:c r="S172" s="12">
        <x:v>286235.383337693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760336</x:v>
      </x:c>
      <x:c r="B173" s="1">
        <x:v>43211.5758859954</x:v>
      </x:c>
      <x:c r="C173" s="6">
        <x:v>2.83379538666667</x:v>
      </x:c>
      <x:c r="D173" s="14" t="s">
        <x:v>77</x:v>
      </x:c>
      <x:c r="E173" s="15">
        <x:v>43194.5139003472</x:v>
      </x:c>
      <x:c r="F173" t="s">
        <x:v>82</x:v>
      </x:c>
      <x:c r="G173" s="6">
        <x:v>128.046428450284</x:v>
      </x:c>
      <x:c r="H173" t="s">
        <x:v>83</x:v>
      </x:c>
      <x:c r="I173" s="6">
        <x:v>32.4424830056855</x:v>
      </x:c>
      <x:c r="J173" t="s">
        <x:v>78</x:v>
      </x:c>
      <x:c r="K173" s="6">
        <x:v>1014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24.212</x:v>
      </x:c>
      <x:c r="R173" s="8">
        <x:v>200188.392307655</x:v>
      </x:c>
      <x:c r="S173" s="12">
        <x:v>286229.900511128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760345</x:v>
      </x:c>
      <x:c r="B174" s="1">
        <x:v>43211.5758976042</x:v>
      </x:c>
      <x:c r="C174" s="6">
        <x:v>2.85052969333333</x:v>
      </x:c>
      <x:c r="D174" s="14" t="s">
        <x:v>77</x:v>
      </x:c>
      <x:c r="E174" s="15">
        <x:v>43194.5139003472</x:v>
      </x:c>
      <x:c r="F174" t="s">
        <x:v>82</x:v>
      </x:c>
      <x:c r="G174" s="6">
        <x:v>128.119601677834</x:v>
      </x:c>
      <x:c r="H174" t="s">
        <x:v>83</x:v>
      </x:c>
      <x:c r="I174" s="6">
        <x:v>32.4251025957219</x:v>
      </x:c>
      <x:c r="J174" t="s">
        <x:v>78</x:v>
      </x:c>
      <x:c r="K174" s="6">
        <x:v>1014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24.212</x:v>
      </x:c>
      <x:c r="R174" s="8">
        <x:v>200190.442892284</x:v>
      </x:c>
      <x:c r="S174" s="12">
        <x:v>286242.134666496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760358</x:v>
      </x:c>
      <x:c r="B175" s="1">
        <x:v>43211.5759087153</x:v>
      </x:c>
      <x:c r="C175" s="6">
        <x:v>2.86654726</x:v>
      </x:c>
      <x:c r="D175" s="14" t="s">
        <x:v>77</x:v>
      </x:c>
      <x:c r="E175" s="15">
        <x:v>43194.5139003472</x:v>
      </x:c>
      <x:c r="F175" t="s">
        <x:v>82</x:v>
      </x:c>
      <x:c r="G175" s="6">
        <x:v>128.130235720529</x:v>
      </x:c>
      <x:c r="H175" t="s">
        <x:v>83</x:v>
      </x:c>
      <x:c r="I175" s="6">
        <x:v>32.420050867172</x:v>
      </x:c>
      <x:c r="J175" t="s">
        <x:v>78</x:v>
      </x:c>
      <x:c r="K175" s="6">
        <x:v>1014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24.213</x:v>
      </x:c>
      <x:c r="R175" s="8">
        <x:v>200184.994402035</x:v>
      </x:c>
      <x:c r="S175" s="12">
        <x:v>286237.517874965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760363</x:v>
      </x:c>
      <x:c r="B176" s="1">
        <x:v>43211.5759205671</x:v>
      </x:c>
      <x:c r="C176" s="6">
        <x:v>2.88359820833333</x:v>
      </x:c>
      <x:c r="D176" s="14" t="s">
        <x:v>77</x:v>
      </x:c>
      <x:c r="E176" s="15">
        <x:v>43194.5139003472</x:v>
      </x:c>
      <x:c r="F176" t="s">
        <x:v>82</x:v>
      </x:c>
      <x:c r="G176" s="6">
        <x:v>128.127070840701</x:v>
      </x:c>
      <x:c r="H176" t="s">
        <x:v>83</x:v>
      </x:c>
      <x:c r="I176" s="6">
        <x:v>32.4208026120095</x:v>
      </x:c>
      <x:c r="J176" t="s">
        <x:v>78</x:v>
      </x:c>
      <x:c r="K176" s="6">
        <x:v>1014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24.213</x:v>
      </x:c>
      <x:c r="R176" s="8">
        <x:v>200179.749806106</x:v>
      </x:c>
      <x:c r="S176" s="12">
        <x:v>286229.241065189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760370</x:v>
      </x:c>
      <x:c r="B177" s="1">
        <x:v>43211.5759322106</x:v>
      </x:c>
      <x:c r="C177" s="6">
        <x:v>2.900382515</x:v>
      </x:c>
      <x:c r="D177" s="14" t="s">
        <x:v>77</x:v>
      </x:c>
      <x:c r="E177" s="15">
        <x:v>43194.5139003472</x:v>
      </x:c>
      <x:c r="F177" t="s">
        <x:v>82</x:v>
      </x:c>
      <x:c r="G177" s="6">
        <x:v>128.120613921702</x:v>
      </x:c>
      <x:c r="H177" t="s">
        <x:v>83</x:v>
      </x:c>
      <x:c r="I177" s="6">
        <x:v>32.4273879039961</x:v>
      </x:c>
      <x:c r="J177" t="s">
        <x:v>78</x:v>
      </x:c>
      <x:c r="K177" s="6">
        <x:v>1014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24.211</x:v>
      </x:c>
      <x:c r="R177" s="8">
        <x:v>200188.788098489</x:v>
      </x:c>
      <x:c r="S177" s="12">
        <x:v>286231.84945283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760383</x:v>
      </x:c>
      <x:c r="B178" s="1">
        <x:v>43211.575943669</x:v>
      </x:c>
      <x:c r="C178" s="6">
        <x:v>2.91685016666667</x:v>
      </x:c>
      <x:c r="D178" s="14" t="s">
        <x:v>77</x:v>
      </x:c>
      <x:c r="E178" s="15">
        <x:v>43194.5139003472</x:v>
      </x:c>
      <x:c r="F178" t="s">
        <x:v>82</x:v>
      </x:c>
      <x:c r="G178" s="6">
        <x:v>128.122259597659</x:v>
      </x:c>
      <x:c r="H178" t="s">
        <x:v>83</x:v>
      </x:c>
      <x:c r="I178" s="6">
        <x:v>32.4194194016391</x:v>
      </x:c>
      <x:c r="J178" t="s">
        <x:v>78</x:v>
      </x:c>
      <x:c r="K178" s="6">
        <x:v>1014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24.214</x:v>
      </x:c>
      <x:c r="R178" s="8">
        <x:v>200180.351189502</x:v>
      </x:c>
      <x:c r="S178" s="12">
        <x:v>286226.498286042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760395</x:v>
      </x:c>
      <x:c r="B179" s="1">
        <x:v>43211.5759553241</x:v>
      </x:c>
      <x:c r="C179" s="6">
        <x:v>2.93363446</x:v>
      </x:c>
      <x:c r="D179" s="14" t="s">
        <x:v>77</x:v>
      </x:c>
      <x:c r="E179" s="15">
        <x:v>43194.5139003472</x:v>
      </x:c>
      <x:c r="F179" t="s">
        <x:v>82</x:v>
      </x:c>
      <x:c r="G179" s="6">
        <x:v>128.096686898495</x:v>
      </x:c>
      <x:c r="H179" t="s">
        <x:v>83</x:v>
      </x:c>
      <x:c r="I179" s="6">
        <x:v>32.4305452403596</x:v>
      </x:c>
      <x:c r="J179" t="s">
        <x:v>78</x:v>
      </x:c>
      <x:c r="K179" s="6">
        <x:v>1014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24.212</x:v>
      </x:c>
      <x:c r="R179" s="8">
        <x:v>200178.392764252</x:v>
      </x:c>
      <x:c r="S179" s="12">
        <x:v>286223.049420335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760405</x:v>
      </x:c>
      <x:c r="B180" s="1">
        <x:v>43211.5759670139</x:v>
      </x:c>
      <x:c r="C180" s="6">
        <x:v>2.95046874166667</x:v>
      </x:c>
      <x:c r="D180" s="14" t="s">
        <x:v>77</x:v>
      </x:c>
      <x:c r="E180" s="15">
        <x:v>43194.5139003472</x:v>
      </x:c>
      <x:c r="F180" t="s">
        <x:v>82</x:v>
      </x:c>
      <x:c r="G180" s="6">
        <x:v>128.079342970473</x:v>
      </x:c>
      <x:c r="H180" t="s">
        <x:v>83</x:v>
      </x:c>
      <x:c r="I180" s="6">
        <x:v>32.4346648170394</x:v>
      </x:c>
      <x:c r="J180" t="s">
        <x:v>78</x:v>
      </x:c>
      <x:c r="K180" s="6">
        <x:v>1014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24.212</x:v>
      </x:c>
      <x:c r="R180" s="8">
        <x:v>200185.407897891</x:v>
      </x:c>
      <x:c r="S180" s="12">
        <x:v>286230.766743165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760416</x:v>
      </x:c>
      <x:c r="B181" s="1">
        <x:v>43211.5759782755</x:v>
      </x:c>
      <x:c r="C181" s="6">
        <x:v>2.96671967</x:v>
      </x:c>
      <x:c r="D181" s="14" t="s">
        <x:v>77</x:v>
      </x:c>
      <x:c r="E181" s="15">
        <x:v>43194.5139003472</x:v>
      </x:c>
      <x:c r="F181" t="s">
        <x:v>82</x:v>
      </x:c>
      <x:c r="G181" s="6">
        <x:v>128.088964376253</x:v>
      </x:c>
      <x:c r="H181" t="s">
        <x:v>83</x:v>
      </x:c>
      <x:c r="I181" s="6">
        <x:v>32.4323795038031</x:v>
      </x:c>
      <x:c r="J181" t="s">
        <x:v>78</x:v>
      </x:c>
      <x:c r="K181" s="6">
        <x:v>1014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24.212</x:v>
      </x:c>
      <x:c r="R181" s="8">
        <x:v>200179.428924317</x:v>
      </x:c>
      <x:c r="S181" s="12">
        <x:v>286225.51660607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760420</x:v>
      </x:c>
      <x:c r="B182" s="1">
        <x:v>43211.5759898495</x:v>
      </x:c>
      <x:c r="C182" s="6">
        <x:v>2.983353955</x:v>
      </x:c>
      <x:c r="D182" s="14" t="s">
        <x:v>77</x:v>
      </x:c>
      <x:c r="E182" s="15">
        <x:v>43194.5139003472</x:v>
      </x:c>
      <x:c r="F182" t="s">
        <x:v>82</x:v>
      </x:c>
      <x:c r="G182" s="6">
        <x:v>128.042772003382</x:v>
      </x:c>
      <x:c r="H182" t="s">
        <x:v>83</x:v>
      </x:c>
      <x:c r="I182" s="6">
        <x:v>32.4357774043106</x:v>
      </x:c>
      <x:c r="J182" t="s">
        <x:v>78</x:v>
      </x:c>
      <x:c r="K182" s="6">
        <x:v>1014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24.215</x:v>
      </x:c>
      <x:c r="R182" s="8">
        <x:v>200176.429795295</x:v>
      </x:c>
      <x:c r="S182" s="12">
        <x:v>286236.976945267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760430</x:v>
      </x:c>
      <x:c r="B183" s="1">
        <x:v>43211.5760018171</x:v>
      </x:c>
      <x:c r="C183" s="6">
        <x:v>3.000554935</x:v>
      </x:c>
      <x:c r="D183" s="14" t="s">
        <x:v>77</x:v>
      </x:c>
      <x:c r="E183" s="15">
        <x:v>43194.5139003472</x:v>
      </x:c>
      <x:c r="F183" t="s">
        <x:v>82</x:v>
      </x:c>
      <x:c r="G183" s="6">
        <x:v>128.090487251198</x:v>
      </x:c>
      <x:c r="H183" t="s">
        <x:v>83</x:v>
      </x:c>
      <x:c r="I183" s="6">
        <x:v>32.4269669260389</x:v>
      </x:c>
      <x:c r="J183" t="s">
        <x:v>78</x:v>
      </x:c>
      <x:c r="K183" s="6">
        <x:v>1014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24.214</x:v>
      </x:c>
      <x:c r="R183" s="8">
        <x:v>200178.552041269</x:v>
      </x:c>
      <x:c r="S183" s="12">
        <x:v>286225.946553422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760441</x:v>
      </x:c>
      <x:c r="B184" s="1">
        <x:v>43211.5760128125</x:v>
      </x:c>
      <x:c r="C184" s="6">
        <x:v>3.01640586833333</x:v>
      </x:c>
      <x:c r="D184" s="14" t="s">
        <x:v>77</x:v>
      </x:c>
      <x:c r="E184" s="15">
        <x:v>43194.5139003472</x:v>
      </x:c>
      <x:c r="F184" t="s">
        <x:v>82</x:v>
      </x:c>
      <x:c r="G184" s="6">
        <x:v>128.066310679158</x:v>
      </x:c>
      <x:c r="H184" t="s">
        <x:v>83</x:v>
      </x:c>
      <x:c r="I184" s="6">
        <x:v>32.4327102727275</x:v>
      </x:c>
      <x:c r="J184" t="s">
        <x:v>78</x:v>
      </x:c>
      <x:c r="K184" s="6">
        <x:v>1014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24.214</x:v>
      </x:c>
      <x:c r="R184" s="8">
        <x:v>200165.994289884</x:v>
      </x:c>
      <x:c r="S184" s="12">
        <x:v>286213.576184089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760453</x:v>
      </x:c>
      <x:c r="B185" s="1">
        <x:v>43211.5760245718</x:v>
      </x:c>
      <x:c r="C185" s="6">
        <x:v>3.03335683</x:v>
      </x:c>
      <x:c r="D185" s="14" t="s">
        <x:v>77</x:v>
      </x:c>
      <x:c r="E185" s="15">
        <x:v>43194.5139003472</x:v>
      </x:c>
      <x:c r="F185" t="s">
        <x:v>82</x:v>
      </x:c>
      <x:c r="G185" s="6">
        <x:v>128.109221400063</x:v>
      </x:c>
      <x:c r="H185" t="s">
        <x:v>83</x:v>
      </x:c>
      <x:c r="I185" s="6">
        <x:v>32.4225165908706</x:v>
      </x:c>
      <x:c r="J185" t="s">
        <x:v>78</x:v>
      </x:c>
      <x:c r="K185" s="6">
        <x:v>1014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24.214</x:v>
      </x:c>
      <x:c r="R185" s="8">
        <x:v>200173.498237124</x:v>
      </x:c>
      <x:c r="S185" s="12">
        <x:v>286221.879106305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760468</x:v>
      </x:c>
      <x:c r="B186" s="1">
        <x:v>43211.5760362268</x:v>
      </x:c>
      <x:c r="C186" s="6">
        <x:v>3.05014111333333</x:v>
      </x:c>
      <x:c r="D186" s="14" t="s">
        <x:v>77</x:v>
      </x:c>
      <x:c r="E186" s="15">
        <x:v>43194.5139003472</x:v>
      </x:c>
      <x:c r="F186" t="s">
        <x:v>82</x:v>
      </x:c>
      <x:c r="G186" s="6">
        <x:v>128.112006173639</x:v>
      </x:c>
      <x:c r="H186" t="s">
        <x:v>83</x:v>
      </x:c>
      <x:c r="I186" s="6">
        <x:v>32.4243809197487</x:v>
      </x:c>
      <x:c r="J186" t="s">
        <x:v>78</x:v>
      </x:c>
      <x:c r="K186" s="6">
        <x:v>1014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24.213</x:v>
      </x:c>
      <x:c r="R186" s="8">
        <x:v>200174.306269239</x:v>
      </x:c>
      <x:c r="S186" s="12">
        <x:v>286216.635345718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760470</x:v>
      </x:c>
      <x:c r="B187" s="1">
        <x:v>43211.5760480324</x:v>
      </x:c>
      <x:c r="C187" s="6">
        <x:v>3.06715876833333</x:v>
      </x:c>
      <x:c r="D187" s="14" t="s">
        <x:v>77</x:v>
      </x:c>
      <x:c r="E187" s="15">
        <x:v>43194.5139003472</x:v>
      </x:c>
      <x:c r="F187" t="s">
        <x:v>82</x:v>
      </x:c>
      <x:c r="G187" s="6">
        <x:v>128.158598268962</x:v>
      </x:c>
      <x:c r="H187" t="s">
        <x:v>83</x:v>
      </x:c>
      <x:c r="I187" s="6">
        <x:v>32.4183669593481</x:v>
      </x:c>
      <x:c r="J187" t="s">
        <x:v>78</x:v>
      </x:c>
      <x:c r="K187" s="6">
        <x:v>1014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24.211</x:v>
      </x:c>
      <x:c r="R187" s="8">
        <x:v>200175.76023278</x:v>
      </x:c>
      <x:c r="S187" s="12">
        <x:v>286205.169876971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760480</x:v>
      </x:c>
      <x:c r="B188" s="1">
        <x:v>43211.576059456</x:v>
      </x:c>
      <x:c r="C188" s="6">
        <x:v>3.08359301</x:v>
      </x:c>
      <x:c r="D188" s="14" t="s">
        <x:v>77</x:v>
      </x:c>
      <x:c r="E188" s="15">
        <x:v>43194.5139003472</x:v>
      </x:c>
      <x:c r="F188" t="s">
        <x:v>82</x:v>
      </x:c>
      <x:c r="G188" s="6">
        <x:v>128.189362612247</x:v>
      </x:c>
      <x:c r="H188" t="s">
        <x:v>83</x:v>
      </x:c>
      <x:c r="I188" s="6">
        <x:v>32.4085341573391</x:v>
      </x:c>
      <x:c r="J188" t="s">
        <x:v>78</x:v>
      </x:c>
      <x:c r="K188" s="6">
        <x:v>1014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24.212</x:v>
      </x:c>
      <x:c r="R188" s="8">
        <x:v>200171.603102849</x:v>
      </x:c>
      <x:c r="S188" s="12">
        <x:v>286214.423880303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760493</x:v>
      </x:c>
      <x:c r="B189" s="1">
        <x:v>43211.5760711458</x:v>
      </x:c>
      <x:c r="C189" s="6">
        <x:v>3.10039395166667</x:v>
      </x:c>
      <x:c r="D189" s="14" t="s">
        <x:v>77</x:v>
      </x:c>
      <x:c r="E189" s="15">
        <x:v>43194.5139003472</x:v>
      </x:c>
      <x:c r="F189" t="s">
        <x:v>82</x:v>
      </x:c>
      <x:c r="G189" s="6">
        <x:v>128.108334296673</x:v>
      </x:c>
      <x:c r="H189" t="s">
        <x:v>83</x:v>
      </x:c>
      <x:c r="I189" s="6">
        <x:v>32.4176753545939</x:v>
      </x:c>
      <x:c r="J189" t="s">
        <x:v>78</x:v>
      </x:c>
      <x:c r="K189" s="6">
        <x:v>1014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24.216</x:v>
      </x:c>
      <x:c r="R189" s="8">
        <x:v>200165.85849574</x:v>
      </x:c>
      <x:c r="S189" s="12">
        <x:v>286210.77378899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760508</x:v>
      </x:c>
      <x:c r="B190" s="1">
        <x:v>43211.5760824421</x:v>
      </x:c>
      <x:c r="C190" s="6">
        <x:v>3.11667824166667</x:v>
      </x:c>
      <x:c r="D190" s="14" t="s">
        <x:v>77</x:v>
      </x:c>
      <x:c r="E190" s="15">
        <x:v>43194.5139003472</x:v>
      </x:c>
      <x:c r="F190" t="s">
        <x:v>82</x:v>
      </x:c>
      <x:c r="G190" s="6">
        <x:v>128.023402106593</x:v>
      </x:c>
      <x:c r="H190" t="s">
        <x:v>83</x:v>
      </x:c>
      <x:c r="I190" s="6">
        <x:v>32.4429039855913</x:v>
      </x:c>
      <x:c r="J190" t="s">
        <x:v>78</x:v>
      </x:c>
      <x:c r="K190" s="6">
        <x:v>1014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24.214</x:v>
      </x:c>
      <x:c r="R190" s="8">
        <x:v>200171.442221516</x:v>
      </x:c>
      <x:c r="S190" s="12">
        <x:v>286213.334873445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760518</x:v>
      </x:c>
      <x:c r="B191" s="1">
        <x:v>43211.576094213</x:v>
      </x:c>
      <x:c r="C191" s="6">
        <x:v>3.133645875</x:v>
      </x:c>
      <x:c r="D191" s="14" t="s">
        <x:v>77</x:v>
      </x:c>
      <x:c r="E191" s="15">
        <x:v>43194.5139003472</x:v>
      </x:c>
      <x:c r="F191" t="s">
        <x:v>82</x:v>
      </x:c>
      <x:c r="G191" s="6">
        <x:v>128.021266283986</x:v>
      </x:c>
      <x:c r="H191" t="s">
        <x:v>83</x:v>
      </x:c>
      <x:c r="I191" s="6">
        <x:v>32.4358375441739</x:v>
      </x:c>
      <x:c r="J191" t="s">
        <x:v>78</x:v>
      </x:c>
      <x:c r="K191" s="6">
        <x:v>1014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24.217</x:v>
      </x:c>
      <x:c r="R191" s="8">
        <x:v>200165.212535474</x:v>
      </x:c>
      <x:c r="S191" s="12">
        <x:v>286203.814974787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760525</x:v>
      </x:c>
      <x:c r="B192" s="1">
        <x:v>43211.5761056366</x:v>
      </x:c>
      <x:c r="C192" s="6">
        <x:v>3.15006345833333</x:v>
      </x:c>
      <x:c r="D192" s="14" t="s">
        <x:v>77</x:v>
      </x:c>
      <x:c r="E192" s="15">
        <x:v>43194.5139003472</x:v>
      </x:c>
      <x:c r="F192" t="s">
        <x:v>82</x:v>
      </x:c>
      <x:c r="G192" s="6">
        <x:v>128.02770552458</x:v>
      </x:c>
      <x:c r="H192" t="s">
        <x:v>83</x:v>
      </x:c>
      <x:c r="I192" s="6">
        <x:v>32.441881605911</x:v>
      </x:c>
      <x:c r="J192" t="s">
        <x:v>78</x:v>
      </x:c>
      <x:c r="K192" s="6">
        <x:v>1014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24.214</x:v>
      </x:c>
      <x:c r="R192" s="8">
        <x:v>200175.013769542</x:v>
      </x:c>
      <x:c r="S192" s="12">
        <x:v>286198.430282662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760534</x:v>
      </x:c>
      <x:c r="B193" s="1">
        <x:v>43211.5761172106</x:v>
      </x:c>
      <x:c r="C193" s="6">
        <x:v>3.166781105</x:v>
      </x:c>
      <x:c r="D193" s="14" t="s">
        <x:v>77</x:v>
      </x:c>
      <x:c r="E193" s="15">
        <x:v>43194.5139003472</x:v>
      </x:c>
      <x:c r="F193" t="s">
        <x:v>82</x:v>
      </x:c>
      <x:c r="G193" s="6">
        <x:v>128.077955853752</x:v>
      </x:c>
      <x:c r="H193" t="s">
        <x:v>83</x:v>
      </x:c>
      <x:c r="I193" s="6">
        <x:v>32.4299438427279</x:v>
      </x:c>
      <x:c r="J193" t="s">
        <x:v>78</x:v>
      </x:c>
      <x:c r="K193" s="6">
        <x:v>1014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24.214</x:v>
      </x:c>
      <x:c r="R193" s="8">
        <x:v>200168.237595511</x:v>
      </x:c>
      <x:c r="S193" s="12">
        <x:v>286200.465037536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760544</x:v>
      </x:c>
      <x:c r="B194" s="1">
        <x:v>43211.5761285532</x:v>
      </x:c>
      <x:c r="C194" s="6">
        <x:v>3.18308204333333</x:v>
      </x:c>
      <x:c r="D194" s="14" t="s">
        <x:v>77</x:v>
      </x:c>
      <x:c r="E194" s="15">
        <x:v>43194.5139003472</x:v>
      </x:c>
      <x:c r="F194" t="s">
        <x:v>82</x:v>
      </x:c>
      <x:c r="G194" s="6">
        <x:v>128.075552915567</x:v>
      </x:c>
      <x:c r="H194" t="s">
        <x:v>83</x:v>
      </x:c>
      <x:c r="I194" s="6">
        <x:v>32.4279893011694</x:v>
      </x:c>
      <x:c r="J194" t="s">
        <x:v>78</x:v>
      </x:c>
      <x:c r="K194" s="6">
        <x:v>1014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24.215</x:v>
      </x:c>
      <x:c r="R194" s="8">
        <x:v>200161.231158524</x:v>
      </x:c>
      <x:c r="S194" s="12">
        <x:v>286194.052576232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760556</x:v>
      </x:c>
      <x:c r="B195" s="1">
        <x:v>43211.576140544</x:v>
      </x:c>
      <x:c r="C195" s="6">
        <x:v>3.20036633</x:v>
      </x:c>
      <x:c r="D195" s="14" t="s">
        <x:v>77</x:v>
      </x:c>
      <x:c r="E195" s="15">
        <x:v>43194.5139003472</x:v>
      </x:c>
      <x:c r="F195" t="s">
        <x:v>82</x:v>
      </x:c>
      <x:c r="G195" s="6">
        <x:v>128.081500068761</x:v>
      </x:c>
      <x:c r="H195" t="s">
        <x:v>83</x:v>
      </x:c>
      <x:c r="I195" s="6">
        <x:v>32.4291018862241</x:v>
      </x:c>
      <x:c r="J195" t="s">
        <x:v>78</x:v>
      </x:c>
      <x:c r="K195" s="6">
        <x:v>1014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24.214</x:v>
      </x:c>
      <x:c r="R195" s="8">
        <x:v>200157.563549521</x:v>
      </x:c>
      <x:c r="S195" s="12">
        <x:v>286205.104305267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760567</x:v>
      </x:c>
      <x:c r="B196" s="1">
        <x:v>43211.5761520486</x:v>
      </x:c>
      <x:c r="C196" s="6">
        <x:v>3.21693399166667</x:v>
      </x:c>
      <x:c r="D196" s="14" t="s">
        <x:v>77</x:v>
      </x:c>
      <x:c r="E196" s="15">
        <x:v>43194.5139003472</x:v>
      </x:c>
      <x:c r="F196" t="s">
        <x:v>82</x:v>
      </x:c>
      <x:c r="G196" s="6">
        <x:v>128.009232983954</x:v>
      </x:c>
      <x:c r="H196" t="s">
        <x:v>83</x:v>
      </x:c>
      <x:c r="I196" s="6">
        <x:v>32.4437459455621</x:v>
      </x:c>
      <x:c r="J196" t="s">
        <x:v>78</x:v>
      </x:c>
      <x:c r="K196" s="6">
        <x:v>1014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24.215</x:v>
      </x:c>
      <x:c r="R196" s="8">
        <x:v>200155.926901536</x:v>
      </x:c>
      <x:c r="S196" s="12">
        <x:v>286202.900918439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760577</x:v>
      </x:c>
      <x:c r="B197" s="1">
        <x:v>43211.5761637731</x:v>
      </x:c>
      <x:c r="C197" s="6">
        <x:v>3.233834955</x:v>
      </x:c>
      <x:c r="D197" s="14" t="s">
        <x:v>77</x:v>
      </x:c>
      <x:c r="E197" s="15">
        <x:v>43194.5139003472</x:v>
      </x:c>
      <x:c r="F197" t="s">
        <x:v>82</x:v>
      </x:c>
      <x:c r="G197" s="6">
        <x:v>128.058342318335</x:v>
      </x:c>
      <x:c r="H197" t="s">
        <x:v>83</x:v>
      </x:c>
      <x:c r="I197" s="6">
        <x:v>32.4295529343249</x:v>
      </x:c>
      <x:c r="J197" t="s">
        <x:v>78</x:v>
      </x:c>
      <x:c r="K197" s="6">
        <x:v>1014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24.216</x:v>
      </x:c>
      <x:c r="R197" s="8">
        <x:v>200166.83634476</x:v>
      </x:c>
      <x:c r="S197" s="12">
        <x:v>286205.566276083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760587</x:v>
      </x:c>
      <x:c r="B198" s="1">
        <x:v>43211.5761751157</x:v>
      </x:c>
      <x:c r="C198" s="6">
        <x:v>3.25015255</x:v>
      </x:c>
      <x:c r="D198" s="14" t="s">
        <x:v>77</x:v>
      </x:c>
      <x:c r="E198" s="15">
        <x:v>43194.5139003472</x:v>
      </x:c>
      <x:c r="F198" t="s">
        <x:v>82</x:v>
      </x:c>
      <x:c r="G198" s="6">
        <x:v>128.023421562643</x:v>
      </x:c>
      <x:c r="H198" t="s">
        <x:v>83</x:v>
      </x:c>
      <x:c r="I198" s="6">
        <x:v>32.4328004824406</x:v>
      </x:c>
      <x:c r="J198" t="s">
        <x:v>78</x:v>
      </x:c>
      <x:c r="K198" s="6">
        <x:v>1014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24.218</x:v>
      </x:c>
      <x:c r="R198" s="8">
        <x:v>200161.223038635</x:v>
      </x:c>
      <x:c r="S198" s="12">
        <x:v>286207.46878144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760591</x:v>
      </x:c>
      <x:c r="B199" s="1">
        <x:v>43211.5761866898</x:v>
      </x:c>
      <x:c r="C199" s="6">
        <x:v>3.266803505</x:v>
      </x:c>
      <x:c r="D199" s="14" t="s">
        <x:v>77</x:v>
      </x:c>
      <x:c r="E199" s="15">
        <x:v>43194.5139003472</x:v>
      </x:c>
      <x:c r="F199" t="s">
        <x:v>82</x:v>
      </x:c>
      <x:c r="G199" s="6">
        <x:v>128.105044155598</x:v>
      </x:c>
      <x:c r="H199" t="s">
        <x:v>83</x:v>
      </x:c>
      <x:c r="I199" s="6">
        <x:v>32.4235088948217</x:v>
      </x:c>
      <x:c r="J199" t="s">
        <x:v>78</x:v>
      </x:c>
      <x:c r="K199" s="6">
        <x:v>1014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24.214</x:v>
      </x:c>
      <x:c r="R199" s="8">
        <x:v>200157.774853855</x:v>
      </x:c>
      <x:c r="S199" s="12">
        <x:v>286199.365314738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760604</x:v>
      </x:c>
      <x:c r="B200" s="1">
        <x:v>43211.5761983796</x:v>
      </x:c>
      <x:c r="C200" s="6">
        <x:v>3.28365447</x:v>
      </x:c>
      <x:c r="D200" s="14" t="s">
        <x:v>77</x:v>
      </x:c>
      <x:c r="E200" s="15">
        <x:v>43194.5139003472</x:v>
      </x:c>
      <x:c r="F200" t="s">
        <x:v>82</x:v>
      </x:c>
      <x:c r="G200" s="6">
        <x:v>128.022400524141</x:v>
      </x:c>
      <x:c r="H200" t="s">
        <x:v>83</x:v>
      </x:c>
      <x:c r="I200" s="6">
        <x:v>32.438092789816</x:v>
      </x:c>
      <x:c r="J200" t="s">
        <x:v>78</x:v>
      </x:c>
      <x:c r="K200" s="6">
        <x:v>1014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24.216</x:v>
      </x:c>
      <x:c r="R200" s="8">
        <x:v>200154.27434416</x:v>
      </x:c>
      <x:c r="S200" s="12">
        <x:v>286204.150548205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760616</x:v>
      </x:c>
      <x:c r="B201" s="1">
        <x:v>43211.576209838</x:v>
      </x:c>
      <x:c r="C201" s="6">
        <x:v>3.30015538</x:v>
      </x:c>
      <x:c r="D201" s="14" t="s">
        <x:v>77</x:v>
      </x:c>
      <x:c r="E201" s="15">
        <x:v>43194.5139003472</x:v>
      </x:c>
      <x:c r="F201" t="s">
        <x:v>82</x:v>
      </x:c>
      <x:c r="G201" s="6">
        <x:v>128.005309636943</x:v>
      </x:c>
      <x:c r="H201" t="s">
        <x:v>83</x:v>
      </x:c>
      <x:c r="I201" s="6">
        <x:v>32.4446781157762</x:v>
      </x:c>
      <x:c r="J201" t="s">
        <x:v>78</x:v>
      </x:c>
      <x:c r="K201" s="6">
        <x:v>1014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24.215</x:v>
      </x:c>
      <x:c r="R201" s="8">
        <x:v>200152.738902092</x:v>
      </x:c>
      <x:c r="S201" s="12">
        <x:v>286215.751104534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760624</x:v>
      </x:c>
      <x:c r="B202" s="1">
        <x:v>43211.5762217245</x:v>
      </x:c>
      <x:c r="C202" s="6">
        <x:v>3.317239705</x:v>
      </x:c>
      <x:c r="D202" s="14" t="s">
        <x:v>77</x:v>
      </x:c>
      <x:c r="E202" s="15">
        <x:v>43194.5139003472</x:v>
      </x:c>
      <x:c r="F202" t="s">
        <x:v>82</x:v>
      </x:c>
      <x:c r="G202" s="6">
        <x:v>128.091120154927</x:v>
      </x:c>
      <x:c r="H202" t="s">
        <x:v>83</x:v>
      </x:c>
      <x:c r="I202" s="6">
        <x:v>32.4268165767817</x:v>
      </x:c>
      <x:c r="J202" t="s">
        <x:v>78</x:v>
      </x:c>
      <x:c r="K202" s="6">
        <x:v>1014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24.214</x:v>
      </x:c>
      <x:c r="R202" s="8">
        <x:v>200157.088871252</x:v>
      </x:c>
      <x:c r="S202" s="12">
        <x:v>286213.866668063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760629</x:v>
      </x:c>
      <x:c r="B203" s="1">
        <x:v>43211.5762330671</x:v>
      </x:c>
      <x:c r="C203" s="6">
        <x:v>3.33359063</x:v>
      </x:c>
      <x:c r="D203" s="14" t="s">
        <x:v>77</x:v>
      </x:c>
      <x:c r="E203" s="15">
        <x:v>43194.5139003472</x:v>
      </x:c>
      <x:c r="F203" t="s">
        <x:v>82</x:v>
      </x:c>
      <x:c r="G203" s="6">
        <x:v>128.079476583763</x:v>
      </x:c>
      <x:c r="H203" t="s">
        <x:v>83</x:v>
      </x:c>
      <x:c r="I203" s="6">
        <x:v>32.4270571355964</x:v>
      </x:c>
      <x:c r="J203" t="s">
        <x:v>78</x:v>
      </x:c>
      <x:c r="K203" s="6">
        <x:v>1014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24.215</x:v>
      </x:c>
      <x:c r="R203" s="8">
        <x:v>200144.783820621</x:v>
      </x:c>
      <x:c r="S203" s="12">
        <x:v>286201.287932824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760644</x:v>
      </x:c>
      <x:c r="B204" s="1">
        <x:v>43211.5762446759</x:v>
      </x:c>
      <x:c r="C204" s="6">
        <x:v>3.35032491333333</x:v>
      </x:c>
      <x:c r="D204" s="14" t="s">
        <x:v>77</x:v>
      </x:c>
      <x:c r="E204" s="15">
        <x:v>43194.5139003472</x:v>
      </x:c>
      <x:c r="F204" t="s">
        <x:v>82</x:v>
      </x:c>
      <x:c r="G204" s="6">
        <x:v>128.092765706822</x:v>
      </x:c>
      <x:c r="H204" t="s">
        <x:v>83</x:v>
      </x:c>
      <x:c r="I204" s="6">
        <x:v>32.4264256687434</x:v>
      </x:c>
      <x:c r="J204" t="s">
        <x:v>78</x:v>
      </x:c>
      <x:c r="K204" s="6">
        <x:v>1014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24.214</x:v>
      </x:c>
      <x:c r="R204" s="8">
        <x:v>200148.603272517</x:v>
      </x:c>
      <x:c r="S204" s="12">
        <x:v>286207.562269496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760658</x:v>
      </x:c>
      <x:c r="B205" s="1">
        <x:v>43211.5762563657</x:v>
      </x:c>
      <x:c r="C205" s="6">
        <x:v>3.36712590166667</x:v>
      </x:c>
      <x:c r="D205" s="14" t="s">
        <x:v>77</x:v>
      </x:c>
      <x:c r="E205" s="15">
        <x:v>43194.5139003472</x:v>
      </x:c>
      <x:c r="F205" t="s">
        <x:v>82</x:v>
      </x:c>
      <x:c r="G205" s="6">
        <x:v>128.086437974874</x:v>
      </x:c>
      <x:c r="H205" t="s">
        <x:v>83</x:v>
      </x:c>
      <x:c r="I205" s="6">
        <x:v>32.4254032940903</x:v>
      </x:c>
      <x:c r="J205" t="s">
        <x:v>78</x:v>
      </x:c>
      <x:c r="K205" s="6">
        <x:v>1014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24.215</x:v>
      </x:c>
      <x:c r="R205" s="8">
        <x:v>200147.449506359</x:v>
      </x:c>
      <x:c r="S205" s="12">
        <x:v>286181.959616504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760667</x:v>
      </x:c>
      <x:c r="B206" s="1">
        <x:v>43211.5762674421</x:v>
      </x:c>
      <x:c r="C206" s="6">
        <x:v>3.383093445</x:v>
      </x:c>
      <x:c r="D206" s="14" t="s">
        <x:v>77</x:v>
      </x:c>
      <x:c r="E206" s="15">
        <x:v>43194.5139003472</x:v>
      </x:c>
      <x:c r="F206" t="s">
        <x:v>82</x:v>
      </x:c>
      <x:c r="G206" s="6">
        <x:v>128.06998575822</x:v>
      </x:c>
      <x:c r="H206" t="s">
        <x:v>83</x:v>
      </x:c>
      <x:c r="I206" s="6">
        <x:v>32.4267865069305</x:v>
      </x:c>
      <x:c r="J206" t="s">
        <x:v>78</x:v>
      </x:c>
      <x:c r="K206" s="6">
        <x:v>1014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24.216</x:v>
      </x:c>
      <x:c r="R206" s="8">
        <x:v>200140.908962652</x:v>
      </x:c>
      <x:c r="S206" s="12">
        <x:v>286191.156008654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760671</x:v>
      </x:c>
      <x:c r="B207" s="1">
        <x:v>43211.5762792477</x:v>
      </x:c>
      <x:c r="C207" s="6">
        <x:v>3.40006110166667</x:v>
      </x:c>
      <x:c r="D207" s="14" t="s">
        <x:v>77</x:v>
      </x:c>
      <x:c r="E207" s="15">
        <x:v>43194.5139003472</x:v>
      </x:c>
      <x:c r="F207" t="s">
        <x:v>82</x:v>
      </x:c>
      <x:c r="G207" s="6">
        <x:v>128.1202293811</x:v>
      </x:c>
      <x:c r="H207" t="s">
        <x:v>83</x:v>
      </x:c>
      <x:c r="I207" s="6">
        <x:v>32.4123229400179</x:v>
      </x:c>
      <x:c r="J207" t="s">
        <x:v>78</x:v>
      </x:c>
      <x:c r="K207" s="6">
        <x:v>1014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24.217</x:v>
      </x:c>
      <x:c r="R207" s="8">
        <x:v>200142.721565976</x:v>
      </x:c>
      <x:c r="S207" s="12">
        <x:v>286199.444832761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760687</x:v>
      </x:c>
      <x:c r="B208" s="1">
        <x:v>43211.576291088</x:v>
      </x:c>
      <x:c r="C208" s="6">
        <x:v>3.41714540166667</x:v>
      </x:c>
      <x:c r="D208" s="14" t="s">
        <x:v>77</x:v>
      </x:c>
      <x:c r="E208" s="15">
        <x:v>43194.5139003472</x:v>
      </x:c>
      <x:c r="F208" t="s">
        <x:v>82</x:v>
      </x:c>
      <x:c r="G208" s="6">
        <x:v>128.06935433586</x:v>
      </x:c>
      <x:c r="H208" t="s">
        <x:v>83</x:v>
      </x:c>
      <x:c r="I208" s="6">
        <x:v>32.4244109895776</x:v>
      </x:c>
      <x:c r="J208" t="s">
        <x:v>78</x:v>
      </x:c>
      <x:c r="K208" s="6">
        <x:v>1014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24.217</x:v>
      </x:c>
      <x:c r="R208" s="8">
        <x:v>200144.319713732</x:v>
      </x:c>
      <x:c r="S208" s="12">
        <x:v>286196.532569089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760695</x:v>
      </x:c>
      <x:c r="B209" s="1">
        <x:v>43211.5763021991</x:v>
      </x:c>
      <x:c r="C209" s="6">
        <x:v>3.43312967333333</x:v>
      </x:c>
      <x:c r="D209" s="14" t="s">
        <x:v>77</x:v>
      </x:c>
      <x:c r="E209" s="15">
        <x:v>43194.5139003472</x:v>
      </x:c>
      <x:c r="F209" t="s">
        <x:v>82</x:v>
      </x:c>
      <x:c r="G209" s="6">
        <x:v>128.077831172327</x:v>
      </x:c>
      <x:c r="H209" t="s">
        <x:v>83</x:v>
      </x:c>
      <x:c r="I209" s="6">
        <x:v>32.4274480437084</x:v>
      </x:c>
      <x:c r="J209" t="s">
        <x:v>78</x:v>
      </x:c>
      <x:c r="K209" s="6">
        <x:v>1014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24.215</x:v>
      </x:c>
      <x:c r="R209" s="8">
        <x:v>200144.597650184</x:v>
      </x:c>
      <x:c r="S209" s="12">
        <x:v>286185.088259688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760704</x:v>
      </x:c>
      <x:c r="B210" s="1">
        <x:v>43211.5763138079</x:v>
      </x:c>
      <x:c r="C210" s="6">
        <x:v>3.44986396833333</x:v>
      </x:c>
      <x:c r="D210" s="14" t="s">
        <x:v>77</x:v>
      </x:c>
      <x:c r="E210" s="15">
        <x:v>43194.5139003472</x:v>
      </x:c>
      <x:c r="F210" t="s">
        <x:v>82</x:v>
      </x:c>
      <x:c r="G210" s="6">
        <x:v>127.99608440665</x:v>
      </x:c>
      <x:c r="H210" t="s">
        <x:v>83</x:v>
      </x:c>
      <x:c r="I210" s="6">
        <x:v>32.4418214659399</x:v>
      </x:c>
      <x:c r="J210" t="s">
        <x:v>78</x:v>
      </x:c>
      <x:c r="K210" s="6">
        <x:v>1014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24.217</x:v>
      </x:c>
      <x:c r="R210" s="8">
        <x:v>200155.248659176</x:v>
      </x:c>
      <x:c r="S210" s="12">
        <x:v>286195.98760038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760716</x:v>
      </x:c>
      <x:c r="B211" s="1">
        <x:v>43211.576325463</x:v>
      </x:c>
      <x:c r="C211" s="6">
        <x:v>3.46663159333333</x:v>
      </x:c>
      <x:c r="D211" s="14" t="s">
        <x:v>77</x:v>
      </x:c>
      <x:c r="E211" s="15">
        <x:v>43194.5139003472</x:v>
      </x:c>
      <x:c r="F211" t="s">
        <x:v>82</x:v>
      </x:c>
      <x:c r="G211" s="6">
        <x:v>127.993939313865</x:v>
      </x:c>
      <x:c r="H211" t="s">
        <x:v>83</x:v>
      </x:c>
      <x:c r="I211" s="6">
        <x:v>32.4398067775187</x:v>
      </x:c>
      <x:c r="J211" t="s">
        <x:v>78</x:v>
      </x:c>
      <x:c r="K211" s="6">
        <x:v>1014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24.218</x:v>
      </x:c>
      <x:c r="R211" s="8">
        <x:v>200138.957602468</x:v>
      </x:c>
      <x:c r="S211" s="12">
        <x:v>286205.943040816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760722</x:v>
      </x:c>
      <x:c r="B212" s="1">
        <x:v>43211.5763373032</x:v>
      </x:c>
      <x:c r="C212" s="6">
        <x:v>3.4836992</x:v>
      </x:c>
      <x:c r="D212" s="14" t="s">
        <x:v>77</x:v>
      </x:c>
      <x:c r="E212" s="15">
        <x:v>43194.5139003472</x:v>
      </x:c>
      <x:c r="F212" t="s">
        <x:v>82</x:v>
      </x:c>
      <x:c r="G212" s="6">
        <x:v>128.091369744569</x:v>
      </x:c>
      <x:c r="H212" t="s">
        <x:v>83</x:v>
      </x:c>
      <x:c r="I212" s="6">
        <x:v>32.4318081757378</x:v>
      </x:c>
      <x:c r="J212" t="s">
        <x:v>78</x:v>
      </x:c>
      <x:c r="K212" s="6">
        <x:v>1014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24.212</x:v>
      </x:c>
      <x:c r="R212" s="8">
        <x:v>200144.192671157</x:v>
      </x:c>
      <x:c r="S212" s="12">
        <x:v>286209.982383891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760734</x:v>
      </x:c>
      <x:c r="B213" s="1">
        <x:v>43211.5763487268</x:v>
      </x:c>
      <x:c r="C213" s="6">
        <x:v>3.50013351166667</x:v>
      </x:c>
      <x:c r="D213" s="14" t="s">
        <x:v>77</x:v>
      </x:c>
      <x:c r="E213" s="15">
        <x:v>43194.5139003472</x:v>
      </x:c>
      <x:c r="F213" t="s">
        <x:v>82</x:v>
      </x:c>
      <x:c r="G213" s="6">
        <x:v>128.045299133876</x:v>
      </x:c>
      <x:c r="H213" t="s">
        <x:v>83</x:v>
      </x:c>
      <x:c r="I213" s="6">
        <x:v>32.437701880463</x:v>
      </x:c>
      <x:c r="J213" t="s">
        <x:v>78</x:v>
      </x:c>
      <x:c r="K213" s="6">
        <x:v>1014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24.214</x:v>
      </x:c>
      <x:c r="R213" s="8">
        <x:v>200140.830322783</x:v>
      </x:c>
      <x:c r="S213" s="12">
        <x:v>286193.311944006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760739</x:v>
      </x:c>
      <x:c r="B214" s="1">
        <x:v>43211.5763607292</x:v>
      </x:c>
      <x:c r="C214" s="6">
        <x:v>3.51741783333333</x:v>
      </x:c>
      <x:c r="D214" s="14" t="s">
        <x:v>77</x:v>
      </x:c>
      <x:c r="E214" s="15">
        <x:v>43194.5139003472</x:v>
      </x:c>
      <x:c r="F214" t="s">
        <x:v>82</x:v>
      </x:c>
      <x:c r="G214" s="6">
        <x:v>128.03403411955</x:v>
      </x:c>
      <x:c r="H214" t="s">
        <x:v>83</x:v>
      </x:c>
      <x:c r="I214" s="6">
        <x:v>32.4403781069482</x:v>
      </x:c>
      <x:c r="J214" t="s">
        <x:v>78</x:v>
      </x:c>
      <x:c r="K214" s="6">
        <x:v>1014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24.214</x:v>
      </x:c>
      <x:c r="R214" s="8">
        <x:v>200150.631593849</x:v>
      </x:c>
      <x:c r="S214" s="12">
        <x:v>286203.077889677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760755</x:v>
      </x:c>
      <x:c r="B215" s="1">
        <x:v>43211.5763716435</x:v>
      </x:c>
      <x:c r="C215" s="6">
        <x:v>3.53313538166667</x:v>
      </x:c>
      <x:c r="D215" s="14" t="s">
        <x:v>77</x:v>
      </x:c>
      <x:c r="E215" s="15">
        <x:v>43194.5139003472</x:v>
      </x:c>
      <x:c r="F215" t="s">
        <x:v>82</x:v>
      </x:c>
      <x:c r="G215" s="6">
        <x:v>127.991408695916</x:v>
      </x:c>
      <x:c r="H215" t="s">
        <x:v>83</x:v>
      </x:c>
      <x:c r="I215" s="6">
        <x:v>32.4404081769208</x:v>
      </x:c>
      <x:c r="J215" t="s">
        <x:v>78</x:v>
      </x:c>
      <x:c r="K215" s="6">
        <x:v>1014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24.218</x:v>
      </x:c>
      <x:c r="R215" s="8">
        <x:v>200137.083762654</x:v>
      </x:c>
      <x:c r="S215" s="12">
        <x:v>286190.878754653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760768</x:v>
      </x:c>
      <x:c r="B216" s="1">
        <x:v>43211.5763834491</x:v>
      </x:c>
      <x:c r="C216" s="6">
        <x:v>3.550153035</x:v>
      </x:c>
      <x:c r="D216" s="14" t="s">
        <x:v>77</x:v>
      </x:c>
      <x:c r="E216" s="15">
        <x:v>43194.5139003472</x:v>
      </x:c>
      <x:c r="F216" t="s">
        <x:v>82</x:v>
      </x:c>
      <x:c r="G216" s="6">
        <x:v>128.033532822102</x:v>
      </x:c>
      <x:c r="H216" t="s">
        <x:v>83</x:v>
      </x:c>
      <x:c r="I216" s="6">
        <x:v>32.4379725100102</x:v>
      </x:c>
      <x:c r="J216" t="s">
        <x:v>78</x:v>
      </x:c>
      <x:c r="K216" s="6">
        <x:v>1014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24.215</x:v>
      </x:c>
      <x:c r="R216" s="8">
        <x:v>200134.109134788</x:v>
      </x:c>
      <x:c r="S216" s="12">
        <x:v>286170.368314277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760774</x:v>
      </x:c>
      <x:c r="B217" s="1">
        <x:v>43211.5763950231</x:v>
      </x:c>
      <x:c r="C217" s="6">
        <x:v>3.56682063833333</x:v>
      </x:c>
      <x:c r="D217" s="14" t="s">
        <x:v>77</x:v>
      </x:c>
      <x:c r="E217" s="15">
        <x:v>43194.5139003472</x:v>
      </x:c>
      <x:c r="F217" t="s">
        <x:v>82</x:v>
      </x:c>
      <x:c r="G217" s="6">
        <x:v>128.021396998128</x:v>
      </x:c>
      <x:c r="H217" t="s">
        <x:v>83</x:v>
      </x:c>
      <x:c r="I217" s="6">
        <x:v>32.4332816009478</x:v>
      </x:c>
      <x:c r="J217" t="s">
        <x:v>78</x:v>
      </x:c>
      <x:c r="K217" s="6">
        <x:v>1014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24.218</x:v>
      </x:c>
      <x:c r="R217" s="8">
        <x:v>200136.479631054</x:v>
      </x:c>
      <x:c r="S217" s="12">
        <x:v>286193.931788558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760788</x:v>
      </x:c>
      <x:c r="B218" s="1">
        <x:v>43211.5764062847</x:v>
      </x:c>
      <x:c r="C218" s="6">
        <x:v>3.58302154333333</x:v>
      </x:c>
      <x:c r="D218" s="14" t="s">
        <x:v>77</x:v>
      </x:c>
      <x:c r="E218" s="15">
        <x:v>43194.5139003472</x:v>
      </x:c>
      <x:c r="F218" t="s">
        <x:v>82</x:v>
      </x:c>
      <x:c r="G218" s="6">
        <x:v>128.067456072027</x:v>
      </x:c>
      <x:c r="H218" t="s">
        <x:v>83</x:v>
      </x:c>
      <x:c r="I218" s="6">
        <x:v>32.4248620370472</x:v>
      </x:c>
      <x:c r="J218" t="s">
        <x:v>78</x:v>
      </x:c>
      <x:c r="K218" s="6">
        <x:v>1014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24.217</x:v>
      </x:c>
      <x:c r="R218" s="8">
        <x:v>200131.626342835</x:v>
      </x:c>
      <x:c r="S218" s="12">
        <x:v>286196.353684926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760789</x:v>
      </x:c>
      <x:c r="B219" s="1">
        <x:v>43211.5764181366</x:v>
      </x:c>
      <x:c r="C219" s="6">
        <x:v>3.60007252666667</x:v>
      </x:c>
      <x:c r="D219" s="14" t="s">
        <x:v>77</x:v>
      </x:c>
      <x:c r="E219" s="15">
        <x:v>43194.5139003472</x:v>
      </x:c>
      <x:c r="F219" t="s">
        <x:v>82</x:v>
      </x:c>
      <x:c r="G219" s="6">
        <x:v>127.960788808744</x:v>
      </x:c>
      <x:c r="H219" t="s">
        <x:v>83</x:v>
      </x:c>
      <x:c r="I219" s="6">
        <x:v>32.4476851182358</x:v>
      </x:c>
      <x:c r="J219" t="s">
        <x:v>78</x:v>
      </x:c>
      <x:c r="K219" s="6">
        <x:v>1014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24.218</x:v>
      </x:c>
      <x:c r="R219" s="8">
        <x:v>200131.848358928</x:v>
      </x:c>
      <x:c r="S219" s="12">
        <x:v>286196.546526082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760800</x:v>
      </x:c>
      <x:c r="B220" s="1">
        <x:v>43211.5764294329</x:v>
      </x:c>
      <x:c r="C220" s="6">
        <x:v>3.61637349833333</x:v>
      </x:c>
      <x:c r="D220" s="14" t="s">
        <x:v>77</x:v>
      </x:c>
      <x:c r="E220" s="15">
        <x:v>43194.5139003472</x:v>
      </x:c>
      <x:c r="F220" t="s">
        <x:v>82</x:v>
      </x:c>
      <x:c r="G220" s="6">
        <x:v>127.965723345061</x:v>
      </x:c>
      <x:c r="H220" t="s">
        <x:v>83</x:v>
      </x:c>
      <x:c r="I220" s="6">
        <x:v>32.4465123869554</x:v>
      </x:c>
      <x:c r="J220" t="s">
        <x:v>78</x:v>
      </x:c>
      <x:c r="K220" s="6">
        <x:v>1014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24.218</x:v>
      </x:c>
      <x:c r="R220" s="8">
        <x:v>200135.566324713</x:v>
      </x:c>
      <x:c r="S220" s="12">
        <x:v>286188.879456729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760809</x:v>
      </x:c>
      <x:c r="B221" s="1">
        <x:v>43211.5764415162</x:v>
      </x:c>
      <x:c r="C221" s="6">
        <x:v>3.633724455</x:v>
      </x:c>
      <x:c r="D221" s="14" t="s">
        <x:v>77</x:v>
      </x:c>
      <x:c r="E221" s="15">
        <x:v>43194.5139003472</x:v>
      </x:c>
      <x:c r="F221" t="s">
        <x:v>82</x:v>
      </x:c>
      <x:c r="G221" s="6">
        <x:v>128.007093478286</x:v>
      </x:c>
      <x:c r="H221" t="s">
        <x:v>83</x:v>
      </x:c>
      <x:c r="I221" s="6">
        <x:v>32.4392053782249</x:v>
      </x:c>
      <x:c r="J221" t="s">
        <x:v>78</x:v>
      </x:c>
      <x:c r="K221" s="6">
        <x:v>1014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24.217</x:v>
      </x:c>
      <x:c r="R221" s="8">
        <x:v>200139.917041592</x:v>
      </x:c>
      <x:c r="S221" s="12">
        <x:v>286197.095104064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760820</x:v>
      </x:c>
      <x:c r="B222" s="1">
        <x:v>43211.576453044</x:v>
      </x:c>
      <x:c r="C222" s="6">
        <x:v>3.650375445</x:v>
      </x:c>
      <x:c r="D222" s="14" t="s">
        <x:v>77</x:v>
      </x:c>
      <x:c r="E222" s="15">
        <x:v>43194.5139003472</x:v>
      </x:c>
      <x:c r="F222" t="s">
        <x:v>82</x:v>
      </x:c>
      <x:c r="G222" s="6">
        <x:v>128.031516405417</x:v>
      </x:c>
      <x:c r="H222" t="s">
        <x:v>83</x:v>
      </x:c>
      <x:c r="I222" s="6">
        <x:v>32.4334018805848</x:v>
      </x:c>
      <x:c r="J222" t="s">
        <x:v>78</x:v>
      </x:c>
      <x:c r="K222" s="6">
        <x:v>1014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24.217</x:v>
      </x:c>
      <x:c r="R222" s="8">
        <x:v>200132.78152338</x:v>
      </x:c>
      <x:c r="S222" s="12">
        <x:v>286179.89947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760830</x:v>
      </x:c>
      <x:c r="B223" s="1">
        <x:v>43211.5764648495</x:v>
      </x:c>
      <x:c r="C223" s="6">
        <x:v>3.667376395</x:v>
      </x:c>
      <x:c r="D223" s="14" t="s">
        <x:v>77</x:v>
      </x:c>
      <x:c r="E223" s="15">
        <x:v>43194.5139003472</x:v>
      </x:c>
      <x:c r="F223" t="s">
        <x:v>82</x:v>
      </x:c>
      <x:c r="G223" s="6">
        <x:v>128.019489810948</x:v>
      </x:c>
      <x:c r="H223" t="s">
        <x:v>83</x:v>
      </x:c>
      <x:c r="I223" s="6">
        <x:v>32.4387843987834</x:v>
      </x:c>
      <x:c r="J223" t="s">
        <x:v>78</x:v>
      </x:c>
      <x:c r="K223" s="6">
        <x:v>1014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24.216</x:v>
      </x:c>
      <x:c r="R223" s="8">
        <x:v>200143.916311476</x:v>
      </x:c>
      <x:c r="S223" s="12">
        <x:v>286194.853797189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760842</x:v>
      </x:c>
      <x:c r="B224" s="1">
        <x:v>43211.5764763542</x:v>
      </x:c>
      <x:c r="C224" s="6">
        <x:v>3.68391070333333</x:v>
      </x:c>
      <x:c r="D224" s="14" t="s">
        <x:v>77</x:v>
      </x:c>
      <x:c r="E224" s="15">
        <x:v>43194.5139003472</x:v>
      </x:c>
      <x:c r="F224" t="s">
        <x:v>82</x:v>
      </x:c>
      <x:c r="G224" s="6">
        <x:v>128.024429888643</x:v>
      </x:c>
      <x:c r="H224" t="s">
        <x:v>83</x:v>
      </x:c>
      <x:c r="I224" s="6">
        <x:v>32.435085795963</x:v>
      </x:c>
      <x:c r="J224" t="s">
        <x:v>78</x:v>
      </x:c>
      <x:c r="K224" s="6">
        <x:v>1014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24.217</x:v>
      </x:c>
      <x:c r="R224" s="8">
        <x:v>200139.277520665</x:v>
      </x:c>
      <x:c r="S224" s="12">
        <x:v>286177.501828554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760851</x:v>
      </x:c>
      <x:c r="B225" s="1">
        <x:v>43211.5764877662</x:v>
      </x:c>
      <x:c r="C225" s="6">
        <x:v>3.70037831</x:v>
      </x:c>
      <x:c r="D225" s="14" t="s">
        <x:v>77</x:v>
      </x:c>
      <x:c r="E225" s="15">
        <x:v>43194.5139003472</x:v>
      </x:c>
      <x:c r="F225" t="s">
        <x:v>82</x:v>
      </x:c>
      <x:c r="G225" s="6">
        <x:v>128.102639250227</x:v>
      </x:c>
      <x:c r="H225" t="s">
        <x:v>83</x:v>
      </x:c>
      <x:c r="I225" s="6">
        <x:v>32.4215543570162</x:v>
      </x:c>
      <x:c r="J225" t="s">
        <x:v>78</x:v>
      </x:c>
      <x:c r="K225" s="6">
        <x:v>1014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24.215</x:v>
      </x:c>
      <x:c r="R225" s="8">
        <x:v>200121.83136498</x:v>
      </x:c>
      <x:c r="S225" s="12">
        <x:v>286185.497919487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760860</x:v>
      </x:c>
      <x:c r="B226" s="1">
        <x:v>43211.5764990394</x:v>
      </x:c>
      <x:c r="C226" s="6">
        <x:v>3.71661253166667</x:v>
      </x:c>
      <x:c r="D226" s="14" t="s">
        <x:v>77</x:v>
      </x:c>
      <x:c r="E226" s="15">
        <x:v>43194.5139003472</x:v>
      </x:c>
      <x:c r="F226" t="s">
        <x:v>82</x:v>
      </x:c>
      <x:c r="G226" s="6">
        <x:v>128.025066524831</x:v>
      </x:c>
      <x:c r="H226" t="s">
        <x:v>83</x:v>
      </x:c>
      <x:c r="I226" s="6">
        <x:v>32.4324095737047</x:v>
      </x:c>
      <x:c r="J226" t="s">
        <x:v>78</x:v>
      </x:c>
      <x:c r="K226" s="6">
        <x:v>1014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24.218</x:v>
      </x:c>
      <x:c r="R226" s="8">
        <x:v>200116.491531212</x:v>
      </x:c>
      <x:c r="S226" s="12">
        <x:v>286173.210002483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760876</x:v>
      </x:c>
      <x:c r="B227" s="1">
        <x:v>43211.5765112268</x:v>
      </x:c>
      <x:c r="C227" s="6">
        <x:v>3.73416353</x:v>
      </x:c>
      <x:c r="D227" s="14" t="s">
        <x:v>77</x:v>
      </x:c>
      <x:c r="E227" s="15">
        <x:v>43194.5139003472</x:v>
      </x:c>
      <x:c r="F227" t="s">
        <x:v>82</x:v>
      </x:c>
      <x:c r="G227" s="6">
        <x:v>128.034939032615</x:v>
      </x:c>
      <x:c r="H227" t="s">
        <x:v>83</x:v>
      </x:c>
      <x:c r="I227" s="6">
        <x:v>32.4275382532792</x:v>
      </x:c>
      <x:c r="J227" t="s">
        <x:v>78</x:v>
      </x:c>
      <x:c r="K227" s="6">
        <x:v>1014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24.219</x:v>
      </x:c>
      <x:c r="R227" s="8">
        <x:v>200124.120210731</x:v>
      </x:c>
      <x:c r="S227" s="12">
        <x:v>286182.200384148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760887</x:v>
      </x:c>
      <x:c r="B228" s="1">
        <x:v>43211.576522338</x:v>
      </x:c>
      <x:c r="C228" s="6">
        <x:v>3.75013109666667</x:v>
      </x:c>
      <x:c r="D228" s="14" t="s">
        <x:v>77</x:v>
      </x:c>
      <x:c r="E228" s="15">
        <x:v>43194.5139003472</x:v>
      </x:c>
      <x:c r="F228" t="s">
        <x:v>82</x:v>
      </x:c>
      <x:c r="G228" s="6">
        <x:v>128.006322111879</x:v>
      </x:c>
      <x:c r="H228" t="s">
        <x:v>83</x:v>
      </x:c>
      <x:c r="I228" s="6">
        <x:v>32.4444375556964</x:v>
      </x:c>
      <x:c r="J228" t="s">
        <x:v>78</x:v>
      </x:c>
      <x:c r="K228" s="6">
        <x:v>1014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24.215</x:v>
      </x:c>
      <x:c r="R228" s="8">
        <x:v>200130.542158654</x:v>
      </x:c>
      <x:c r="S228" s="12">
        <x:v>286195.500842531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760893</x:v>
      </x:c>
      <x:c r="B229" s="1">
        <x:v>43211.5765338773</x:v>
      </x:c>
      <x:c r="C229" s="6">
        <x:v>3.76674872333333</x:v>
      </x:c>
      <x:c r="D229" s="14" t="s">
        <x:v>77</x:v>
      </x:c>
      <x:c r="E229" s="15">
        <x:v>43194.5139003472</x:v>
      </x:c>
      <x:c r="F229" t="s">
        <x:v>82</x:v>
      </x:c>
      <x:c r="G229" s="6">
        <x:v>128.000133703962</x:v>
      </x:c>
      <x:c r="H229" t="s">
        <x:v>83</x:v>
      </x:c>
      <x:c r="I229" s="6">
        <x:v>32.4408592265431</x:v>
      </x:c>
      <x:c r="J229" t="s">
        <x:v>78</x:v>
      </x:c>
      <x:c r="K229" s="6">
        <x:v>1014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24.217</x:v>
      </x:c>
      <x:c r="R229" s="8">
        <x:v>200126.838264558</x:v>
      </x:c>
      <x:c r="S229" s="12">
        <x:v>286176.766796462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760903</x:v>
      </x:c>
      <x:c r="B230" s="1">
        <x:v>43211.5765454861</x:v>
      </x:c>
      <x:c r="C230" s="6">
        <x:v>3.78349972333333</x:v>
      </x:c>
      <x:c r="D230" s="14" t="s">
        <x:v>77</x:v>
      </x:c>
      <x:c r="E230" s="15">
        <x:v>43194.5139003472</x:v>
      </x:c>
      <x:c r="F230" t="s">
        <x:v>82</x:v>
      </x:c>
      <x:c r="G230" s="6">
        <x:v>127.998362134044</x:v>
      </x:c>
      <x:c r="H230" t="s">
        <x:v>83</x:v>
      </x:c>
      <x:c r="I230" s="6">
        <x:v>32.4412802062448</x:v>
      </x:c>
      <x:c r="J230" t="s">
        <x:v>78</x:v>
      </x:c>
      <x:c r="K230" s="6">
        <x:v>1014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24.217</x:v>
      </x:c>
      <x:c r="R230" s="8">
        <x:v>200124.322082945</x:v>
      </x:c>
      <x:c r="S230" s="12">
        <x:v>286170.019126675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760913</x:v>
      </x:c>
      <x:c r="B231" s="1">
        <x:v>43211.5765572569</x:v>
      </x:c>
      <x:c r="C231" s="6">
        <x:v>3.800450685</x:v>
      </x:c>
      <x:c r="D231" s="14" t="s">
        <x:v>77</x:v>
      </x:c>
      <x:c r="E231" s="15">
        <x:v>43194.5139003472</x:v>
      </x:c>
      <x:c r="F231" t="s">
        <x:v>82</x:v>
      </x:c>
      <x:c r="G231" s="6">
        <x:v>127.987992373507</x:v>
      </x:c>
      <x:c r="H231" t="s">
        <x:v>83</x:v>
      </x:c>
      <x:c r="I231" s="6">
        <x:v>32.4412200662841</x:v>
      </x:c>
      <x:c r="J231" t="s">
        <x:v>78</x:v>
      </x:c>
      <x:c r="K231" s="6">
        <x:v>1014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24.218</x:v>
      </x:c>
      <x:c r="R231" s="8">
        <x:v>200122.842234944</x:v>
      </x:c>
      <x:c r="S231" s="12">
        <x:v>286169.815688667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760919</x:v>
      </x:c>
      <x:c r="B232" s="1">
        <x:v>43211.576568669</x:v>
      </x:c>
      <x:c r="C232" s="6">
        <x:v>3.81685158666667</x:v>
      </x:c>
      <x:c r="D232" s="14" t="s">
        <x:v>77</x:v>
      </x:c>
      <x:c r="E232" s="15">
        <x:v>43194.5139003472</x:v>
      </x:c>
      <x:c r="F232" t="s">
        <x:v>82</x:v>
      </x:c>
      <x:c r="G232" s="6">
        <x:v>128.031381246214</x:v>
      </x:c>
      <x:c r="H232" t="s">
        <x:v>83</x:v>
      </x:c>
      <x:c r="I232" s="6">
        <x:v>32.4384836992149</x:v>
      </x:c>
      <x:c r="J232" t="s">
        <x:v>78</x:v>
      </x:c>
      <x:c r="K232" s="6">
        <x:v>1014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24.215</x:v>
      </x:c>
      <x:c r="R232" s="8">
        <x:v>200111.594633229</x:v>
      </x:c>
      <x:c r="S232" s="12">
        <x:v>286163.042549267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760934</x:v>
      </x:c>
      <x:c r="B233" s="1">
        <x:v>43211.5765800579</x:v>
      </x:c>
      <x:c r="C233" s="6">
        <x:v>3.83326921666667</x:v>
      </x:c>
      <x:c r="D233" s="14" t="s">
        <x:v>77</x:v>
      </x:c>
      <x:c r="E233" s="15">
        <x:v>43194.5139003472</x:v>
      </x:c>
      <x:c r="F233" t="s">
        <x:v>82</x:v>
      </x:c>
      <x:c r="G233" s="6">
        <x:v>127.944357997457</x:v>
      </x:c>
      <x:c r="H233" t="s">
        <x:v>83</x:v>
      </x:c>
      <x:c r="I233" s="6">
        <x:v>32.4465424569835</x:v>
      </x:c>
      <x:c r="J233" t="s">
        <x:v>78</x:v>
      </x:c>
      <x:c r="K233" s="6">
        <x:v>1014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24.22</x:v>
      </x:c>
      <x:c r="R233" s="8">
        <x:v>200130.556760121</x:v>
      </x:c>
      <x:c r="S233" s="12">
        <x:v>286183.126683736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760943</x:v>
      </x:c>
      <x:c r="B234" s="1">
        <x:v>43211.5765915856</x:v>
      </x:c>
      <x:c r="C234" s="6">
        <x:v>3.84988683166667</x:v>
      </x:c>
      <x:c r="D234" s="14" t="s">
        <x:v>77</x:v>
      </x:c>
      <x:c r="E234" s="15">
        <x:v>43194.5139003472</x:v>
      </x:c>
      <x:c r="F234" t="s">
        <x:v>82</x:v>
      </x:c>
      <x:c r="G234" s="6">
        <x:v>127.973180927402</x:v>
      </x:c>
      <x:c r="H234" t="s">
        <x:v>83</x:v>
      </x:c>
      <x:c r="I234" s="6">
        <x:v>32.4472641377288</x:v>
      </x:c>
      <x:c r="J234" t="s">
        <x:v>78</x:v>
      </x:c>
      <x:c r="K234" s="6">
        <x:v>1014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24.217</x:v>
      </x:c>
      <x:c r="R234" s="8">
        <x:v>200122.566736313</x:v>
      </x:c>
      <x:c r="S234" s="12">
        <x:v>286173.576123482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760953</x:v>
      </x:c>
      <x:c r="B235" s="1">
        <x:v>43211.5766032407</x:v>
      </x:c>
      <x:c r="C235" s="6">
        <x:v>3.86667111333333</x:v>
      </x:c>
      <x:c r="D235" s="14" t="s">
        <x:v>77</x:v>
      </x:c>
      <x:c r="E235" s="15">
        <x:v>43194.5139003472</x:v>
      </x:c>
      <x:c r="F235" t="s">
        <x:v>82</x:v>
      </x:c>
      <x:c r="G235" s="6">
        <x:v>127.975346277111</x:v>
      </x:c>
      <x:c r="H235" t="s">
        <x:v>83</x:v>
      </x:c>
      <x:c r="I235" s="6">
        <x:v>32.441701186</x:v>
      </x:c>
      <x:c r="J235" t="s">
        <x:v>78</x:v>
      </x:c>
      <x:c r="K235" s="6">
        <x:v>1014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24.219</x:v>
      </x:c>
      <x:c r="R235" s="8">
        <x:v>200108.172026504</x:v>
      </x:c>
      <x:c r="S235" s="12">
        <x:v>286161.653422551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760959</x:v>
      </x:c>
      <x:c r="B236" s="1">
        <x:v>43211.5766150116</x:v>
      </x:c>
      <x:c r="C236" s="6">
        <x:v>3.88358875833333</x:v>
      </x:c>
      <x:c r="D236" s="14" t="s">
        <x:v>77</x:v>
      </x:c>
      <x:c r="E236" s="15">
        <x:v>43194.5139003472</x:v>
      </x:c>
      <x:c r="F236" t="s">
        <x:v>82</x:v>
      </x:c>
      <x:c r="G236" s="6">
        <x:v>127.997988318083</x:v>
      </x:c>
      <x:c r="H236" t="s">
        <x:v>83</x:v>
      </x:c>
      <x:c r="I236" s="6">
        <x:v>32.4388445387008</x:v>
      </x:c>
      <x:c r="J236" t="s">
        <x:v>78</x:v>
      </x:c>
      <x:c r="K236" s="6">
        <x:v>1014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24.218</x:v>
      </x:c>
      <x:c r="R236" s="8">
        <x:v>200126.817382434</x:v>
      </x:c>
      <x:c r="S236" s="12">
        <x:v>286169.344475145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760971</x:v>
      </x:c>
      <x:c r="B237" s="1">
        <x:v>43211.5766267361</x:v>
      </x:c>
      <x:c r="C237" s="6">
        <x:v>3.90045637</x:v>
      </x:c>
      <x:c r="D237" s="14" t="s">
        <x:v>77</x:v>
      </x:c>
      <x:c r="E237" s="15">
        <x:v>43194.5139003472</x:v>
      </x:c>
      <x:c r="F237" t="s">
        <x:v>82</x:v>
      </x:c>
      <x:c r="G237" s="6">
        <x:v>127.934743587117</x:v>
      </x:c>
      <x:c r="H237" t="s">
        <x:v>83</x:v>
      </x:c>
      <x:c r="I237" s="6">
        <x:v>32.4488277798778</x:v>
      </x:c>
      <x:c r="J237" t="s">
        <x:v>78</x:v>
      </x:c>
      <x:c r="K237" s="6">
        <x:v>1014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24.22</x:v>
      </x:c>
      <x:c r="R237" s="8">
        <x:v>200124.277147074</x:v>
      </x:c>
      <x:c r="S237" s="12">
        <x:v>286170.411268625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760987</x:v>
      </x:c>
      <x:c r="B238" s="1">
        <x:v>43211.5766381597</x:v>
      </x:c>
      <x:c r="C238" s="6">
        <x:v>3.91692399833333</x:v>
      </x:c>
      <x:c r="D238" s="14" t="s">
        <x:v>77</x:v>
      </x:c>
      <x:c r="E238" s="15">
        <x:v>43194.5139003472</x:v>
      </x:c>
      <x:c r="F238" t="s">
        <x:v>82</x:v>
      </x:c>
      <x:c r="G238" s="6">
        <x:v>128.007857845853</x:v>
      </x:c>
      <x:c r="H238" t="s">
        <x:v>83</x:v>
      </x:c>
      <x:c r="I238" s="6">
        <x:v>32.436499082738</x:v>
      </x:c>
      <x:c r="J238" t="s">
        <x:v>78</x:v>
      </x:c>
      <x:c r="K238" s="6">
        <x:v>1014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24.218</x:v>
      </x:c>
      <x:c r="R238" s="8">
        <x:v>200111.847673721</x:v>
      </x:c>
      <x:c r="S238" s="12">
        <x:v>286163.487153184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760998</x:v>
      </x:c>
      <x:c r="B239" s="1">
        <x:v>43211.576649919</x:v>
      </x:c>
      <x:c r="C239" s="6">
        <x:v>3.93385826666667</x:v>
      </x:c>
      <x:c r="D239" s="14" t="s">
        <x:v>77</x:v>
      </x:c>
      <x:c r="E239" s="15">
        <x:v>43194.5139003472</x:v>
      </x:c>
      <x:c r="F239" t="s">
        <x:v>82</x:v>
      </x:c>
      <x:c r="G239" s="6">
        <x:v>127.968021194015</x:v>
      </x:c>
      <x:c r="H239" t="s">
        <x:v>83</x:v>
      </x:c>
      <x:c r="I239" s="6">
        <x:v>32.4383934893494</x:v>
      </x:c>
      <x:c r="J239" t="s">
        <x:v>78</x:v>
      </x:c>
      <x:c r="K239" s="6">
        <x:v>1014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24.221</x:v>
      </x:c>
      <x:c r="R239" s="8">
        <x:v>200125.975481732</x:v>
      </x:c>
      <x:c r="S239" s="12">
        <x:v>286181.077227702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761000</x:v>
      </x:c>
      <x:c r="B240" s="1">
        <x:v>43211.5766615741</x:v>
      </x:c>
      <x:c r="C240" s="6">
        <x:v>3.950625925</x:v>
      </x:c>
      <x:c r="D240" s="14" t="s">
        <x:v>77</x:v>
      </x:c>
      <x:c r="E240" s="15">
        <x:v>43194.5139003472</x:v>
      </x:c>
      <x:c r="F240" t="s">
        <x:v>82</x:v>
      </x:c>
      <x:c r="G240" s="6">
        <x:v>128.006344114924</x:v>
      </x:c>
      <x:c r="H240" t="s">
        <x:v>83</x:v>
      </x:c>
      <x:c r="I240" s="6">
        <x:v>32.4343340479218</x:v>
      </x:c>
      <x:c r="J240" t="s">
        <x:v>78</x:v>
      </x:c>
      <x:c r="K240" s="6">
        <x:v>1014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24.219</x:v>
      </x:c>
      <x:c r="R240" s="8">
        <x:v>200115.818261336</x:v>
      </x:c>
      <x:c r="S240" s="12">
        <x:v>286169.418354835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761013</x:v>
      </x:c>
      <x:c r="B241" s="1">
        <x:v>43211.5766726505</x:v>
      </x:c>
      <x:c r="C241" s="6">
        <x:v>3.96657685666667</x:v>
      </x:c>
      <x:c r="D241" s="14" t="s">
        <x:v>77</x:v>
      </x:c>
      <x:c r="E241" s="15">
        <x:v>43194.5139003472</x:v>
      </x:c>
      <x:c r="F241" t="s">
        <x:v>82</x:v>
      </x:c>
      <x:c r="G241" s="6">
        <x:v>127.95181397113</x:v>
      </x:c>
      <x:c r="H241" t="s">
        <x:v>83</x:v>
      </x:c>
      <x:c r="I241" s="6">
        <x:v>32.4472942077632</x:v>
      </x:c>
      <x:c r="J241" t="s">
        <x:v>78</x:v>
      </x:c>
      <x:c r="K241" s="6">
        <x:v>1014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24.219</x:v>
      </x:c>
      <x:c r="R241" s="8">
        <x:v>200117.792515704</x:v>
      </x:c>
      <x:c r="S241" s="12">
        <x:v>286171.717017055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761026</x:v>
      </x:c>
      <x:c r="B242" s="1">
        <x:v>43211.5766855671</x:v>
      </x:c>
      <x:c r="C242" s="6">
        <x:v>3.98517793166667</x:v>
      </x:c>
      <x:c r="D242" s="14" t="s">
        <x:v>77</x:v>
      </x:c>
      <x:c r="E242" s="15">
        <x:v>43194.5139003472</x:v>
      </x:c>
      <x:c r="F242" t="s">
        <x:v>82</x:v>
      </x:c>
      <x:c r="G242" s="6">
        <x:v>127.973334241694</x:v>
      </x:c>
      <x:c r="H242" t="s">
        <x:v>83</x:v>
      </x:c>
      <x:c r="I242" s="6">
        <x:v>32.4371305514896</x:v>
      </x:c>
      <x:c r="J242" t="s">
        <x:v>78</x:v>
      </x:c>
      <x:c r="K242" s="6">
        <x:v>1014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24.221</x:v>
      </x:c>
      <x:c r="R242" s="8">
        <x:v>200136.568194856</x:v>
      </x:c>
      <x:c r="S242" s="12">
        <x:v>286175.130870047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761034</x:v>
      </x:c>
      <x:c r="B243" s="1">
        <x:v>43211.5766962616</x:v>
      </x:c>
      <x:c r="C243" s="6">
        <x:v>4.00056208666667</x:v>
      </x:c>
      <x:c r="D243" s="14" t="s">
        <x:v>77</x:v>
      </x:c>
      <x:c r="E243" s="15">
        <x:v>43194.5139003472</x:v>
      </x:c>
      <x:c r="F243" t="s">
        <x:v>82</x:v>
      </x:c>
      <x:c r="G243" s="6">
        <x:v>127.971304219599</x:v>
      </x:c>
      <x:c r="H243" t="s">
        <x:v>83</x:v>
      </x:c>
      <x:c r="I243" s="6">
        <x:v>32.4401375471766</x:v>
      </x:c>
      <x:c r="J243" t="s">
        <x:v>78</x:v>
      </x:c>
      <x:c r="K243" s="6">
        <x:v>1014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24.22</x:v>
      </x:c>
      <x:c r="R243" s="8">
        <x:v>200111.485943921</x:v>
      </x:c>
      <x:c r="S243" s="12">
        <x:v>286167.65346772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761039</x:v>
      </x:c>
      <x:c r="B244" s="1">
        <x:v>43211.5767077199</x:v>
      </x:c>
      <x:c r="C244" s="6">
        <x:v>4.01707970333333</x:v>
      </x:c>
      <x:c r="D244" s="14" t="s">
        <x:v>77</x:v>
      </x:c>
      <x:c r="E244" s="15">
        <x:v>43194.5139003472</x:v>
      </x:c>
      <x:c r="F244" t="s">
        <x:v>82</x:v>
      </x:c>
      <x:c r="G244" s="6">
        <x:v>127.959425460458</x:v>
      </x:c>
      <x:c r="H244" t="s">
        <x:v>83</x:v>
      </x:c>
      <x:c r="I244" s="6">
        <x:v>32.4379123701087</x:v>
      </x:c>
      <x:c r="J244" t="s">
        <x:v>78</x:v>
      </x:c>
      <x:c r="K244" s="6">
        <x:v>1014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24.222</x:v>
      </x:c>
      <x:c r="R244" s="8">
        <x:v>200118.066810396</x:v>
      </x:c>
      <x:c r="S244" s="12">
        <x:v>286168.26362723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761056</x:v>
      </x:c>
      <x:c r="B245" s="1">
        <x:v>43211.5767194792</x:v>
      </x:c>
      <x:c r="C245" s="6">
        <x:v>4.03401401833333</x:v>
      </x:c>
      <x:c r="D245" s="14" t="s">
        <x:v>77</x:v>
      </x:c>
      <x:c r="E245" s="15">
        <x:v>43194.5139003472</x:v>
      </x:c>
      <x:c r="F245" t="s">
        <x:v>82</x:v>
      </x:c>
      <x:c r="G245" s="6">
        <x:v>128.009008414691</x:v>
      </x:c>
      <x:c r="H245" t="s">
        <x:v>83</x:v>
      </x:c>
      <x:c r="I245" s="6">
        <x:v>32.4286508381847</x:v>
      </x:c>
      <x:c r="J245" t="s">
        <x:v>78</x:v>
      </x:c>
      <x:c r="K245" s="6">
        <x:v>1014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24.221</x:v>
      </x:c>
      <x:c r="R245" s="8">
        <x:v>200113.347112717</x:v>
      </x:c>
      <x:c r="S245" s="12">
        <x:v>286176.311433653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761060</x:v>
      </x:c>
      <x:c r="B246" s="1">
        <x:v>43211.5767304051</x:v>
      </x:c>
      <x:c r="C246" s="6">
        <x:v>4.049731565</x:v>
      </x:c>
      <x:c r="D246" s="14" t="s">
        <x:v>77</x:v>
      </x:c>
      <x:c r="E246" s="15">
        <x:v>43194.5139003472</x:v>
      </x:c>
      <x:c r="F246" t="s">
        <x:v>82</x:v>
      </x:c>
      <x:c r="G246" s="6">
        <x:v>128.039114476671</x:v>
      </x:c>
      <x:c r="H246" t="s">
        <x:v>83</x:v>
      </x:c>
      <x:c r="I246" s="6">
        <x:v>32.4265459481348</x:v>
      </x:c>
      <x:c r="J246" t="s">
        <x:v>78</x:v>
      </x:c>
      <x:c r="K246" s="6">
        <x:v>1014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24.219</x:v>
      </x:c>
      <x:c r="R246" s="8">
        <x:v>200099.5382759</x:v>
      </x:c>
      <x:c r="S246" s="12">
        <x:v>286154.073884172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761072</x:v>
      </x:c>
      <x:c r="B247" s="1">
        <x:v>43211.5767422454</x:v>
      </x:c>
      <x:c r="C247" s="6">
        <x:v>4.06683253666667</x:v>
      </x:c>
      <x:c r="D247" s="14" t="s">
        <x:v>77</x:v>
      </x:c>
      <x:c r="E247" s="15">
        <x:v>43194.5139003472</x:v>
      </x:c>
      <x:c r="F247" t="s">
        <x:v>82</x:v>
      </x:c>
      <x:c r="G247" s="6">
        <x:v>127.918677640607</x:v>
      </x:c>
      <x:c r="H247" t="s">
        <x:v>83</x:v>
      </x:c>
      <x:c r="I247" s="6">
        <x:v>32.4526466781913</x:v>
      </x:c>
      <x:c r="J247" t="s">
        <x:v>78</x:v>
      </x:c>
      <x:c r="K247" s="6">
        <x:v>1014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24.22</x:v>
      </x:c>
      <x:c r="R247" s="8">
        <x:v>200114.297778383</x:v>
      </x:c>
      <x:c r="S247" s="12">
        <x:v>286161.374872061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761084</x:v>
      </x:c>
      <x:c r="B248" s="1">
        <x:v>43211.5767537847</x:v>
      </x:c>
      <x:c r="C248" s="6">
        <x:v>4.08341684666667</x:v>
      </x:c>
      <x:c r="D248" s="14" t="s">
        <x:v>77</x:v>
      </x:c>
      <x:c r="E248" s="15">
        <x:v>43194.5139003472</x:v>
      </x:c>
      <x:c r="F248" t="s">
        <x:v>82</x:v>
      </x:c>
      <x:c r="G248" s="6">
        <x:v>127.939143178798</x:v>
      </x:c>
      <x:c r="H248" t="s">
        <x:v>83</x:v>
      </x:c>
      <x:c r="I248" s="6">
        <x:v>32.455352986718</x:v>
      </x:c>
      <x:c r="J248" t="s">
        <x:v>78</x:v>
      </x:c>
      <x:c r="K248" s="6">
        <x:v>1014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24.217</x:v>
      </x:c>
      <x:c r="R248" s="8">
        <x:v>200110.667387484</x:v>
      </x:c>
      <x:c r="S248" s="12">
        <x:v>286167.47343079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761098</x:v>
      </x:c>
      <x:c r="B249" s="1">
        <x:v>43211.576765162</x:v>
      </x:c>
      <x:c r="C249" s="6">
        <x:v>4.09983443</x:v>
      </x:c>
      <x:c r="D249" s="14" t="s">
        <x:v>77</x:v>
      </x:c>
      <x:c r="E249" s="15">
        <x:v>43194.5139003472</x:v>
      </x:c>
      <x:c r="F249" t="s">
        <x:v>82</x:v>
      </x:c>
      <x:c r="G249" s="6">
        <x:v>127.952348225844</x:v>
      </x:c>
      <x:c r="H249" t="s">
        <x:v>83</x:v>
      </x:c>
      <x:c r="I249" s="6">
        <x:v>32.4370704116041</x:v>
      </x:c>
      <x:c r="J249" t="s">
        <x:v>78</x:v>
      </x:c>
      <x:c r="K249" s="6">
        <x:v>1014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24.223</x:v>
      </x:c>
      <x:c r="R249" s="8">
        <x:v>200107.746895607</x:v>
      </x:c>
      <x:c r="S249" s="12">
        <x:v>286164.414197804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761105</x:v>
      </x:c>
      <x:c r="B250" s="1">
        <x:v>43211.5767776273</x:v>
      </x:c>
      <x:c r="C250" s="6">
        <x:v>4.11773548</x:v>
      </x:c>
      <x:c r="D250" s="14" t="s">
        <x:v>77</x:v>
      </x:c>
      <x:c r="E250" s="15">
        <x:v>43194.5139003472</x:v>
      </x:c>
      <x:c r="F250" t="s">
        <x:v>82</x:v>
      </x:c>
      <x:c r="G250" s="6">
        <x:v>128.015070264852</x:v>
      </x:c>
      <x:c r="H250" t="s">
        <x:v>83</x:v>
      </x:c>
      <x:c r="I250" s="6">
        <x:v>32.4347850967265</x:v>
      </x:c>
      <x:c r="J250" t="s">
        <x:v>78</x:v>
      </x:c>
      <x:c r="K250" s="6">
        <x:v>1014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24.218</x:v>
      </x:c>
      <x:c r="R250" s="8">
        <x:v>200118.493223748</x:v>
      </x:c>
      <x:c r="S250" s="12">
        <x:v>286163.593318666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761113</x:v>
      </x:c>
      <x:c r="B251" s="1">
        <x:v>43211.5767883912</x:v>
      </x:c>
      <x:c r="C251" s="6">
        <x:v>4.13325303166667</x:v>
      </x:c>
      <x:c r="D251" s="14" t="s">
        <x:v>77</x:v>
      </x:c>
      <x:c r="E251" s="15">
        <x:v>43194.5139003472</x:v>
      </x:c>
      <x:c r="F251" t="s">
        <x:v>82</x:v>
      </x:c>
      <x:c r="G251" s="6">
        <x:v>127.959412355544</x:v>
      </x:c>
      <x:c r="H251" t="s">
        <x:v>83</x:v>
      </x:c>
      <x:c r="I251" s="6">
        <x:v>32.4429641255824</x:v>
      </x:c>
      <x:c r="J251" t="s">
        <x:v>78</x:v>
      </x:c>
      <x:c r="K251" s="6">
        <x:v>1014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24.22</x:v>
      </x:c>
      <x:c r="R251" s="8">
        <x:v>200106.063569607</x:v>
      </x:c>
      <x:c r="S251" s="12">
        <x:v>286152.665395964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761128</x:v>
      </x:c>
      <x:c r="B252" s="1">
        <x:v>43211.5767998495</x:v>
      </x:c>
      <x:c r="C252" s="6">
        <x:v>4.14978730666667</x:v>
      </x:c>
      <x:c r="D252" s="14" t="s">
        <x:v>77</x:v>
      </x:c>
      <x:c r="E252" s="15">
        <x:v>43194.5139003472</x:v>
      </x:c>
      <x:c r="F252" t="s">
        <x:v>82</x:v>
      </x:c>
      <x:c r="G252" s="6">
        <x:v>127.959918388964</x:v>
      </x:c>
      <x:c r="H252" t="s">
        <x:v>83</x:v>
      </x:c>
      <x:c r="I252" s="6">
        <x:v>32.4428438456011</x:v>
      </x:c>
      <x:c r="J252" t="s">
        <x:v>78</x:v>
      </x:c>
      <x:c r="K252" s="6">
        <x:v>1014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24.22</x:v>
      </x:c>
      <x:c r="R252" s="8">
        <x:v>200111.476567252</x:v>
      </x:c>
      <x:c r="S252" s="12">
        <x:v>286175.907601124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761135</x:v>
      </x:c>
      <x:c r="B253" s="1">
        <x:v>43211.5768118866</x:v>
      </x:c>
      <x:c r="C253" s="6">
        <x:v>4.167104945</x:v>
      </x:c>
      <x:c r="D253" s="14" t="s">
        <x:v>77</x:v>
      </x:c>
      <x:c r="E253" s="15">
        <x:v>43194.5139003472</x:v>
      </x:c>
      <x:c r="F253" t="s">
        <x:v>82</x:v>
      </x:c>
      <x:c r="G253" s="6">
        <x:v>127.982937480875</x:v>
      </x:c>
      <x:c r="H253" t="s">
        <x:v>83</x:v>
      </x:c>
      <x:c r="I253" s="6">
        <x:v>32.4398969874223</x:v>
      </x:c>
      <x:c r="J253" t="s">
        <x:v>78</x:v>
      </x:c>
      <x:c r="K253" s="6">
        <x:v>1014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24.219</x:v>
      </x:c>
      <x:c r="R253" s="8">
        <x:v>200117.352111259</x:v>
      </x:c>
      <x:c r="S253" s="12">
        <x:v>286168.188201613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761139</x:v>
      </x:c>
      <x:c r="B254" s="1">
        <x:v>43211.5768231829</x:v>
      </x:c>
      <x:c r="C254" s="6">
        <x:v>4.18337258833333</x:v>
      </x:c>
      <x:c r="D254" s="14" t="s">
        <x:v>77</x:v>
      </x:c>
      <x:c r="E254" s="15">
        <x:v>43194.5139003472</x:v>
      </x:c>
      <x:c r="F254" t="s">
        <x:v>82</x:v>
      </x:c>
      <x:c r="G254" s="6">
        <x:v>127.982184154291</x:v>
      </x:c>
      <x:c r="H254" t="s">
        <x:v>83</x:v>
      </x:c>
      <x:c r="I254" s="6">
        <x:v>32.4375515307233</x:v>
      </x:c>
      <x:c r="J254" t="s">
        <x:v>78</x:v>
      </x:c>
      <x:c r="K254" s="6">
        <x:v>1014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24.22</x:v>
      </x:c>
      <x:c r="R254" s="8">
        <x:v>200109.469422823</x:v>
      </x:c>
      <x:c r="S254" s="12">
        <x:v>286158.473394845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761153</x:v>
      </x:c>
      <x:c r="B255" s="1">
        <x:v>43211.576834838</x:v>
      </x:c>
      <x:c r="C255" s="6">
        <x:v>4.20014019</x:v>
      </x:c>
      <x:c r="D255" s="14" t="s">
        <x:v>77</x:v>
      </x:c>
      <x:c r="E255" s="15">
        <x:v>43194.5139003472</x:v>
      </x:c>
      <x:c r="F255" t="s">
        <x:v>82</x:v>
      </x:c>
      <x:c r="G255" s="6">
        <x:v>127.99470890105</x:v>
      </x:c>
      <x:c r="H255" t="s">
        <x:v>83</x:v>
      </x:c>
      <x:c r="I255" s="6">
        <x:v>32.4345746072768</x:v>
      </x:c>
      <x:c r="J255" t="s">
        <x:v>78</x:v>
      </x:c>
      <x:c r="K255" s="6">
        <x:v>1014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24.22</x:v>
      </x:c>
      <x:c r="R255" s="8">
        <x:v>200110.295223301</x:v>
      </x:c>
      <x:c r="S255" s="12">
        <x:v>286157.905757073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761161</x:v>
      </x:c>
      <x:c r="B256" s="1">
        <x:v>43211.5768464931</x:v>
      </x:c>
      <x:c r="C256" s="6">
        <x:v>4.216891155</x:v>
      </x:c>
      <x:c r="D256" s="14" t="s">
        <x:v>77</x:v>
      </x:c>
      <x:c r="E256" s="15">
        <x:v>43194.5139003472</x:v>
      </x:c>
      <x:c r="F256" t="s">
        <x:v>82</x:v>
      </x:c>
      <x:c r="G256" s="6">
        <x:v>127.894421990454</x:v>
      </x:c>
      <x:c r="H256" t="s">
        <x:v>83</x:v>
      </x:c>
      <x:c r="I256" s="6">
        <x:v>32.450842473721</x:v>
      </x:c>
      <x:c r="J256" t="s">
        <x:v>78</x:v>
      </x:c>
      <x:c r="K256" s="6">
        <x:v>1014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24.223</x:v>
      </x:c>
      <x:c r="R256" s="8">
        <x:v>200105.612488379</x:v>
      </x:c>
      <x:c r="S256" s="12">
        <x:v>286166.699235727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761169</x:v>
      </x:c>
      <x:c r="B257" s="1">
        <x:v>43211.5768577893</x:v>
      </x:c>
      <x:c r="C257" s="6">
        <x:v>4.23320871666667</x:v>
      </x:c>
      <x:c r="D257" s="14" t="s">
        <x:v>77</x:v>
      </x:c>
      <x:c r="E257" s="15">
        <x:v>43194.5139003472</x:v>
      </x:c>
      <x:c r="F257" t="s">
        <x:v>82</x:v>
      </x:c>
      <x:c r="G257" s="6">
        <x:v>127.962202179521</x:v>
      </x:c>
      <x:c r="H257" t="s">
        <x:v>83</x:v>
      </x:c>
      <x:c r="I257" s="6">
        <x:v>32.4397767075516</x:v>
      </x:c>
      <x:c r="J257" t="s">
        <x:v>78</x:v>
      </x:c>
      <x:c r="K257" s="6">
        <x:v>1014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24.221</x:v>
      </x:c>
      <x:c r="R257" s="8">
        <x:v>200092.756884591</x:v>
      </x:c>
      <x:c r="S257" s="12">
        <x:v>286145.910510969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761180</x:v>
      </x:c>
      <x:c r="B258" s="1">
        <x:v>43211.5768693287</x:v>
      </x:c>
      <x:c r="C258" s="6">
        <x:v>4.249793025</x:v>
      </x:c>
      <x:c r="D258" s="14" t="s">
        <x:v>77</x:v>
      </x:c>
      <x:c r="E258" s="15">
        <x:v>43194.5139003472</x:v>
      </x:c>
      <x:c r="F258" t="s">
        <x:v>82</x:v>
      </x:c>
      <x:c r="G258" s="6">
        <x:v>127.940689328227</x:v>
      </x:c>
      <x:c r="H258" t="s">
        <x:v>83</x:v>
      </x:c>
      <x:c r="I258" s="6">
        <x:v>32.4474144879036</x:v>
      </x:c>
      <x:c r="J258" t="s">
        <x:v>78</x:v>
      </x:c>
      <x:c r="K258" s="6">
        <x:v>1014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24.22</x:v>
      </x:c>
      <x:c r="R258" s="8">
        <x:v>200101.805166656</x:v>
      </x:c>
      <x:c r="S258" s="12">
        <x:v>286161.318232303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761194</x:v>
      </x:c>
      <x:c r="B259" s="1">
        <x:v>43211.5768808681</x:v>
      </x:c>
      <x:c r="C259" s="6">
        <x:v>4.26644400333333</x:v>
      </x:c>
      <x:c r="D259" s="14" t="s">
        <x:v>77</x:v>
      </x:c>
      <x:c r="E259" s="15">
        <x:v>43194.5139003472</x:v>
      </x:c>
      <x:c r="F259" t="s">
        <x:v>82</x:v>
      </x:c>
      <x:c r="G259" s="6">
        <x:v>127.902516251967</x:v>
      </x:c>
      <x:c r="H259" t="s">
        <x:v>83</x:v>
      </x:c>
      <x:c r="I259" s="6">
        <x:v>32.4489179900233</x:v>
      </x:c>
      <x:c r="J259" t="s">
        <x:v>78</x:v>
      </x:c>
      <x:c r="K259" s="6">
        <x:v>1014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24.223</x:v>
      </x:c>
      <x:c r="R259" s="8">
        <x:v>200116.706632044</x:v>
      </x:c>
      <x:c r="S259" s="12">
        <x:v>286160.204795325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761206</x:v>
      </x:c>
      <x:c r="B260" s="1">
        <x:v>43211.5768925926</x:v>
      </x:c>
      <x:c r="C260" s="6">
        <x:v>4.28332827333333</x:v>
      </x:c>
      <x:c r="D260" s="14" t="s">
        <x:v>77</x:v>
      </x:c>
      <x:c r="E260" s="15">
        <x:v>43194.5139003472</x:v>
      </x:c>
      <x:c r="F260" t="s">
        <x:v>82</x:v>
      </x:c>
      <x:c r="G260" s="6">
        <x:v>127.996994003401</x:v>
      </x:c>
      <x:c r="H260" t="s">
        <x:v>83</x:v>
      </x:c>
      <x:c r="I260" s="6">
        <x:v>32.4289816067408</x:v>
      </x:c>
      <x:c r="J260" t="s">
        <x:v>78</x:v>
      </x:c>
      <x:c r="K260" s="6">
        <x:v>1014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24.222</x:v>
      </x:c>
      <x:c r="R260" s="8">
        <x:v>200108.765128154</x:v>
      </x:c>
      <x:c r="S260" s="12">
        <x:v>286145.664858942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761214</x:v>
      </x:c>
      <x:c r="B261" s="1">
        <x:v>43211.5769043634</x:v>
      </x:c>
      <x:c r="C261" s="6">
        <x:v>4.30027925833333</x:v>
      </x:c>
      <x:c r="D261" s="14" t="s">
        <x:v>77</x:v>
      </x:c>
      <x:c r="E261" s="15">
        <x:v>43194.5139003472</x:v>
      </x:c>
      <x:c r="F261" t="s">
        <x:v>82</x:v>
      </x:c>
      <x:c r="G261" s="6">
        <x:v>127.904277310626</x:v>
      </x:c>
      <x:c r="H261" t="s">
        <x:v>83</x:v>
      </x:c>
      <x:c r="I261" s="6">
        <x:v>32.4510228941244</x:v>
      </x:c>
      <x:c r="J261" t="s">
        <x:v>78</x:v>
      </x:c>
      <x:c r="K261" s="6">
        <x:v>1014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24.222</x:v>
      </x:c>
      <x:c r="R261" s="8">
        <x:v>200101.428688721</x:v>
      </x:c>
      <x:c r="S261" s="12">
        <x:v>286147.528159985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761219</x:v>
      </x:c>
      <x:c r="B262" s="1">
        <x:v>43211.576916088</x:v>
      </x:c>
      <x:c r="C262" s="6">
        <x:v>4.31714688</x:v>
      </x:c>
      <x:c r="D262" s="14" t="s">
        <x:v>77</x:v>
      </x:c>
      <x:c r="E262" s="15">
        <x:v>43194.5139003472</x:v>
      </x:c>
      <x:c r="F262" t="s">
        <x:v>82</x:v>
      </x:c>
      <x:c r="G262" s="6">
        <x:v>127.970032474356</x:v>
      </x:c>
      <x:c r="H262" t="s">
        <x:v>83</x:v>
      </x:c>
      <x:c r="I262" s="6">
        <x:v>32.4429641255824</x:v>
      </x:c>
      <x:c r="J262" t="s">
        <x:v>78</x:v>
      </x:c>
      <x:c r="K262" s="6">
        <x:v>1014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24.219</x:v>
      </x:c>
      <x:c r="R262" s="8">
        <x:v>200110.591707474</x:v>
      </x:c>
      <x:c r="S262" s="12">
        <x:v>286159.825065336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761236</x:v>
      </x:c>
      <x:c r="B263" s="1">
        <x:v>43211.5769272801</x:v>
      </x:c>
      <x:c r="C263" s="6">
        <x:v>4.33328113833333</x:v>
      </x:c>
      <x:c r="D263" s="14" t="s">
        <x:v>77</x:v>
      </x:c>
      <x:c r="E263" s="15">
        <x:v>43194.5139003472</x:v>
      </x:c>
      <x:c r="F263" t="s">
        <x:v>82</x:v>
      </x:c>
      <x:c r="G263" s="6">
        <x:v>127.938561933892</x:v>
      </x:c>
      <x:c r="H263" t="s">
        <x:v>83</x:v>
      </x:c>
      <x:c r="I263" s="6">
        <x:v>32.4403480369756</x:v>
      </x:c>
      <x:c r="J263" t="s">
        <x:v>78</x:v>
      </x:c>
      <x:c r="K263" s="6">
        <x:v>1014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24.223</x:v>
      </x:c>
      <x:c r="R263" s="8">
        <x:v>200093.153438058</x:v>
      </x:c>
      <x:c r="S263" s="12">
        <x:v>286147.983509953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761243</x:v>
      </x:c>
      <x:c r="B264" s="1">
        <x:v>43211.5769388079</x:v>
      </x:c>
      <x:c r="C264" s="6">
        <x:v>4.34984873166667</x:v>
      </x:c>
      <x:c r="D264" s="14" t="s">
        <x:v>77</x:v>
      </x:c>
      <x:c r="E264" s="15">
        <x:v>43194.5139003472</x:v>
      </x:c>
      <x:c r="F264" t="s">
        <x:v>82</x:v>
      </x:c>
      <x:c r="G264" s="6">
        <x:v>127.90011326015</x:v>
      </x:c>
      <x:c r="H264" t="s">
        <x:v>83</x:v>
      </x:c>
      <x:c r="I264" s="6">
        <x:v>32.4494893210058</x:v>
      </x:c>
      <x:c r="J264" t="s">
        <x:v>78</x:v>
      </x:c>
      <x:c r="K264" s="6">
        <x:v>1014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24.223</x:v>
      </x:c>
      <x:c r="R264" s="8">
        <x:v>200095.718698501</x:v>
      </x:c>
      <x:c r="S264" s="12">
        <x:v>286135.037411068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761252</x:v>
      </x:c>
      <x:c r="B265" s="1">
        <x:v>43211.5769506134</x:v>
      </x:c>
      <x:c r="C265" s="6">
        <x:v>4.366883045</x:v>
      </x:c>
      <x:c r="D265" s="14" t="s">
        <x:v>77</x:v>
      </x:c>
      <x:c r="E265" s="15">
        <x:v>43194.5139003472</x:v>
      </x:c>
      <x:c r="F265" t="s">
        <x:v>82</x:v>
      </x:c>
      <x:c r="G265" s="6">
        <x:v>127.942862221385</x:v>
      </x:c>
      <x:c r="H265" t="s">
        <x:v>83</x:v>
      </x:c>
      <x:c r="I265" s="6">
        <x:v>32.4393256580756</x:v>
      </x:c>
      <x:c r="J265" t="s">
        <x:v>78</x:v>
      </x:c>
      <x:c r="K265" s="6">
        <x:v>1014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24.223</x:v>
      </x:c>
      <x:c r="R265" s="8">
        <x:v>200110.807433188</x:v>
      </x:c>
      <x:c r="S265" s="12">
        <x:v>286150.460167872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761267</x:v>
      </x:c>
      <x:c r="B266" s="1">
        <x:v>43211.5769620023</x:v>
      </x:c>
      <x:c r="C266" s="6">
        <x:v>4.383284015</x:v>
      </x:c>
      <x:c r="D266" s="14" t="s">
        <x:v>77</x:v>
      </x:c>
      <x:c r="E266" s="15">
        <x:v>43194.5139003472</x:v>
      </x:c>
      <x:c r="F266" t="s">
        <x:v>82</x:v>
      </x:c>
      <x:c r="G266" s="6">
        <x:v>128.014068701486</x:v>
      </x:c>
      <x:c r="H266" t="s">
        <x:v>83</x:v>
      </x:c>
      <x:c r="I266" s="6">
        <x:v>32.4274480437084</x:v>
      </x:c>
      <x:c r="J266" t="s">
        <x:v>78</x:v>
      </x:c>
      <x:c r="K266" s="6">
        <x:v>1014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24.221</x:v>
      </x:c>
      <x:c r="R266" s="8">
        <x:v>200094.935347461</x:v>
      </x:c>
      <x:c r="S266" s="12">
        <x:v>286136.653551341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761277</x:v>
      </x:c>
      <x:c r="B267" s="1">
        <x:v>43211.5769736111</x:v>
      </x:c>
      <x:c r="C267" s="6">
        <x:v>4.39998498166667</x:v>
      </x:c>
      <x:c r="D267" s="14" t="s">
        <x:v>77</x:v>
      </x:c>
      <x:c r="E267" s="15">
        <x:v>43194.5139003472</x:v>
      </x:c>
      <x:c r="F267" t="s">
        <x:v>82</x:v>
      </x:c>
      <x:c r="G267" s="6">
        <x:v>127.87089847375</x:v>
      </x:c>
      <x:c r="H267" t="s">
        <x:v>83</x:v>
      </x:c>
      <x:c r="I267" s="6">
        <x:v>32.4564355107404</x:v>
      </x:c>
      <x:c r="J267" t="s">
        <x:v>78</x:v>
      </x:c>
      <x:c r="K267" s="6">
        <x:v>1014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24.223</x:v>
      </x:c>
      <x:c r="R267" s="8">
        <x:v>200109.471961324</x:v>
      </x:c>
      <x:c r="S267" s="12">
        <x:v>286153.136157557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761282</x:v>
      </x:c>
      <x:c r="B268" s="1">
        <x:v>43211.5769853009</x:v>
      </x:c>
      <x:c r="C268" s="6">
        <x:v>4.416802605</x:v>
      </x:c>
      <x:c r="D268" s="14" t="s">
        <x:v>77</x:v>
      </x:c>
      <x:c r="E268" s="15">
        <x:v>43194.5139003472</x:v>
      </x:c>
      <x:c r="F268" t="s">
        <x:v>82</x:v>
      </x:c>
      <x:c r="G268" s="6">
        <x:v>127.920195670006</x:v>
      </x:c>
      <x:c r="H268" t="s">
        <x:v>83</x:v>
      </x:c>
      <x:c r="I268" s="6">
        <x:v>32.4522858372193</x:v>
      </x:c>
      <x:c r="J268" t="s">
        <x:v>78</x:v>
      </x:c>
      <x:c r="K268" s="6">
        <x:v>1014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24.22</x:v>
      </x:c>
      <x:c r="R268" s="8">
        <x:v>200095.617613648</x:v>
      </x:c>
      <x:c r="S268" s="12">
        <x:v>286137.660600734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761293</x:v>
      </x:c>
      <x:c r="B269" s="1">
        <x:v>43211.576996956</x:v>
      </x:c>
      <x:c r="C269" s="6">
        <x:v>4.43360358</x:v>
      </x:c>
      <x:c r="D269" s="14" t="s">
        <x:v>77</x:v>
      </x:c>
      <x:c r="E269" s="15">
        <x:v>43194.5139003472</x:v>
      </x:c>
      <x:c r="F269" t="s">
        <x:v>82</x:v>
      </x:c>
      <x:c r="G269" s="6">
        <x:v>127.924783444657</x:v>
      </x:c>
      <x:c r="H269" t="s">
        <x:v>83</x:v>
      </x:c>
      <x:c r="I269" s="6">
        <x:v>32.4410997863661</x:v>
      </x:c>
      <x:c r="J269" t="s">
        <x:v>78</x:v>
      </x:c>
      <x:c r="K269" s="6">
        <x:v>1014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24.224</x:v>
      </x:c>
      <x:c r="R269" s="8">
        <x:v>200087.774139961</x:v>
      </x:c>
      <x:c r="S269" s="12">
        <x:v>286137.806144785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761306</x:v>
      </x:c>
      <x:c r="B270" s="1">
        <x:v>43211.5770084144</x:v>
      </x:c>
      <x:c r="C270" s="6">
        <x:v>4.45012113833333</x:v>
      </x:c>
      <x:c r="D270" s="14" t="s">
        <x:v>77</x:v>
      </x:c>
      <x:c r="E270" s="15">
        <x:v>43194.5139003472</x:v>
      </x:c>
      <x:c r="F270" t="s">
        <x:v>82</x:v>
      </x:c>
      <x:c r="G270" s="6">
        <x:v>127.872311575366</x:v>
      </x:c>
      <x:c r="H270" t="s">
        <x:v>83</x:v>
      </x:c>
      <x:c r="I270" s="6">
        <x:v>32.4510529641925</x:v>
      </x:c>
      <x:c r="J270" t="s">
        <x:v>78</x:v>
      </x:c>
      <x:c r="K270" s="6">
        <x:v>1014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24.225</x:v>
      </x:c>
      <x:c r="R270" s="8">
        <x:v>200102.401669299</x:v>
      </x:c>
      <x:c r="S270" s="12">
        <x:v>286135.668368084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761310</x:v>
      </x:c>
      <x:c r="B271" s="1">
        <x:v>43211.5770199074</x:v>
      </x:c>
      <x:c r="C271" s="6">
        <x:v>4.46665544833333</x:v>
      </x:c>
      <x:c r="D271" s="14" t="s">
        <x:v>77</x:v>
      </x:c>
      <x:c r="E271" s="15">
        <x:v>43194.5139003472</x:v>
      </x:c>
      <x:c r="F271" t="s">
        <x:v>82</x:v>
      </x:c>
      <x:c r="G271" s="6">
        <x:v>127.906310463207</x:v>
      </x:c>
      <x:c r="H271" t="s">
        <x:v>83</x:v>
      </x:c>
      <x:c r="I271" s="6">
        <x:v>32.4480158886709</x:v>
      </x:c>
      <x:c r="J271" t="s">
        <x:v>78</x:v>
      </x:c>
      <x:c r="K271" s="6">
        <x:v>1014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24.223</x:v>
      </x:c>
      <x:c r="R271" s="8">
        <x:v>200088.564445314</x:v>
      </x:c>
      <x:c r="S271" s="12">
        <x:v>286144.20915589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761322</x:v>
      </x:c>
      <x:c r="B272" s="1">
        <x:v>43211.577031794</x:v>
      </x:c>
      <x:c r="C272" s="6">
        <x:v>4.483756385</x:v>
      </x:c>
      <x:c r="D272" s="14" t="s">
        <x:v>77</x:v>
      </x:c>
      <x:c r="E272" s="15">
        <x:v>43194.5139003472</x:v>
      </x:c>
      <x:c r="F272" t="s">
        <x:v>82</x:v>
      </x:c>
      <x:c r="G272" s="6">
        <x:v>127.921226136605</x:v>
      </x:c>
      <x:c r="H272" t="s">
        <x:v>83</x:v>
      </x:c>
      <x:c r="I272" s="6">
        <x:v>32.4469935074312</x:v>
      </x:c>
      <x:c r="J272" t="s">
        <x:v>78</x:v>
      </x:c>
      <x:c r="K272" s="6">
        <x:v>1014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24.222</x:v>
      </x:c>
      <x:c r="R272" s="8">
        <x:v>200086.859659032</x:v>
      </x:c>
      <x:c r="S272" s="12">
        <x:v>286137.877377271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761334</x:v>
      </x:c>
      <x:c r="B273" s="1">
        <x:v>43211.5770432523</x:v>
      </x:c>
      <x:c r="C273" s="6">
        <x:v>4.500240685</x:v>
      </x:c>
      <x:c r="D273" s="14" t="s">
        <x:v>77</x:v>
      </x:c>
      <x:c r="E273" s="15">
        <x:v>43194.5139003472</x:v>
      </x:c>
      <x:c r="F273" t="s">
        <x:v>82</x:v>
      </x:c>
      <x:c r="G273" s="6">
        <x:v>127.942578349282</x:v>
      </x:c>
      <x:c r="H273" t="s">
        <x:v>83</x:v>
      </x:c>
      <x:c r="I273" s="6">
        <x:v>32.4494893210058</x:v>
      </x:c>
      <x:c r="J273" t="s">
        <x:v>78</x:v>
      </x:c>
      <x:c r="K273" s="6">
        <x:v>1014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24.219</x:v>
      </x:c>
      <x:c r="R273" s="8">
        <x:v>200093.412489312</x:v>
      </x:c>
      <x:c r="S273" s="12">
        <x:v>286144.210445853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761346</x:v>
      </x:c>
      <x:c r="B274" s="1">
        <x:v>43211.5770550116</x:v>
      </x:c>
      <x:c r="C274" s="6">
        <x:v>4.51720831666667</x:v>
      </x:c>
      <x:c r="D274" s="14" t="s">
        <x:v>77</x:v>
      </x:c>
      <x:c r="E274" s="15">
        <x:v>43194.5139003472</x:v>
      </x:c>
      <x:c r="F274" t="s">
        <x:v>82</x:v>
      </x:c>
      <x:c r="G274" s="6">
        <x:v>127.908975107401</x:v>
      </x:c>
      <x:c r="H274" t="s">
        <x:v>83</x:v>
      </x:c>
      <x:c r="I274" s="6">
        <x:v>32.4448585358487</x:v>
      </x:c>
      <x:c r="J274" t="s">
        <x:v>78</x:v>
      </x:c>
      <x:c r="K274" s="6">
        <x:v>1014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24.224</x:v>
      </x:c>
      <x:c r="R274" s="8">
        <x:v>200098.2771085</x:v>
      </x:c>
      <x:c r="S274" s="12">
        <x:v>286141.277758993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761356</x:v>
      </x:c>
      <x:c r="B275" s="1">
        <x:v>43211.5770665162</x:v>
      </x:c>
      <x:c r="C275" s="6">
        <x:v>4.533742615</x:v>
      </x:c>
      <x:c r="D275" s="14" t="s">
        <x:v>77</x:v>
      </x:c>
      <x:c r="E275" s="15">
        <x:v>43194.5139003472</x:v>
      </x:c>
      <x:c r="F275" t="s">
        <x:v>82</x:v>
      </x:c>
      <x:c r="G275" s="6">
        <x:v>127.885073452802</x:v>
      </x:c>
      <x:c r="H275" t="s">
        <x:v>83</x:v>
      </x:c>
      <x:c r="I275" s="6">
        <x:v>32.4505417730702</x:v>
      </x:c>
      <x:c r="J275" t="s">
        <x:v>78</x:v>
      </x:c>
      <x:c r="K275" s="6">
        <x:v>1014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24.224</x:v>
      </x:c>
      <x:c r="R275" s="8">
        <x:v>200095.654336241</x:v>
      </x:c>
      <x:c r="S275" s="12">
        <x:v>286141.202109128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761365</x:v>
      </x:c>
      <x:c r="B276" s="1">
        <x:v>43211.5770777431</x:v>
      </x:c>
      <x:c r="C276" s="6">
        <x:v>4.54989352</x:v>
      </x:c>
      <x:c r="D276" s="14" t="s">
        <x:v>77</x:v>
      </x:c>
      <x:c r="E276" s="15">
        <x:v>43194.5139003472</x:v>
      </x:c>
      <x:c r="F276" t="s">
        <x:v>82</x:v>
      </x:c>
      <x:c r="G276" s="6">
        <x:v>127.862057670628</x:v>
      </x:c>
      <x:c r="H276" t="s">
        <x:v>83</x:v>
      </x:c>
      <x:c r="I276" s="6">
        <x:v>32.4560145291343</x:v>
      </x:c>
      <x:c r="J276" t="s">
        <x:v>78</x:v>
      </x:c>
      <x:c r="K276" s="6">
        <x:v>1014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24.224</x:v>
      </x:c>
      <x:c r="R276" s="8">
        <x:v>200088.669066422</x:v>
      </x:c>
      <x:c r="S276" s="12">
        <x:v>286129.679760377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761374</x:v>
      </x:c>
      <x:c r="B277" s="1">
        <x:v>43211.5770895023</x:v>
      </x:c>
      <x:c r="C277" s="6">
        <x:v>4.56684452833333</x:v>
      </x:c>
      <x:c r="D277" s="14" t="s">
        <x:v>77</x:v>
      </x:c>
      <x:c r="E277" s="15">
        <x:v>43194.5139003472</x:v>
      </x:c>
      <x:c r="F277" t="s">
        <x:v>82</x:v>
      </x:c>
      <x:c r="G277" s="6">
        <x:v>127.938561933892</x:v>
      </x:c>
      <x:c r="H277" t="s">
        <x:v>83</x:v>
      </x:c>
      <x:c r="I277" s="6">
        <x:v>32.4403480369756</x:v>
      </x:c>
      <x:c r="J277" t="s">
        <x:v>78</x:v>
      </x:c>
      <x:c r="K277" s="6">
        <x:v>1014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24.223</x:v>
      </x:c>
      <x:c r="R277" s="8">
        <x:v>200098.499911738</x:v>
      </x:c>
      <x:c r="S277" s="12">
        <x:v>286139.166155018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761386</x:v>
      </x:c>
      <x:c r="B278" s="1">
        <x:v>43211.5771008912</x:v>
      </x:c>
      <x:c r="C278" s="6">
        <x:v>4.58326211166667</x:v>
      </x:c>
      <x:c r="D278" s="14" t="s">
        <x:v>77</x:v>
      </x:c>
      <x:c r="E278" s="15">
        <x:v>43194.5139003472</x:v>
      </x:c>
      <x:c r="F278" t="s">
        <x:v>82</x:v>
      </x:c>
      <x:c r="G278" s="6">
        <x:v>127.95526274024</x:v>
      </x:c>
      <x:c r="H278" t="s">
        <x:v>83</x:v>
      </x:c>
      <x:c r="I278" s="6">
        <x:v>32.433852929264</x:v>
      </x:c>
      <x:c r="J278" t="s">
        <x:v>78</x:v>
      </x:c>
      <x:c r="K278" s="6">
        <x:v>1014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24.224</x:v>
      </x:c>
      <x:c r="R278" s="8">
        <x:v>200100.992471788</x:v>
      </x:c>
      <x:c r="S278" s="12">
        <x:v>286146.849371332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761390</x:v>
      </x:c>
      <x:c r="B279" s="1">
        <x:v>43211.5771124653</x:v>
      </x:c>
      <x:c r="C279" s="6">
        <x:v>4.59991302</x:v>
      </x:c>
      <x:c r="D279" s="14" t="s">
        <x:v>77</x:v>
      </x:c>
      <x:c r="E279" s="15">
        <x:v>43194.5139003472</x:v>
      </x:c>
      <x:c r="F279" t="s">
        <x:v>82</x:v>
      </x:c>
      <x:c r="G279" s="6">
        <x:v>127.950571161406</x:v>
      </x:c>
      <x:c r="H279" t="s">
        <x:v>83</x:v>
      </x:c>
      <x:c r="I279" s="6">
        <x:v>32.4400172672977</x:v>
      </x:c>
      <x:c r="J279" t="s">
        <x:v>78</x:v>
      </x:c>
      <x:c r="K279" s="6">
        <x:v>1014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24.222</x:v>
      </x:c>
      <x:c r="R279" s="8">
        <x:v>200091.833249654</x:v>
      </x:c>
      <x:c r="S279" s="12">
        <x:v>286140.825381314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761401</x:v>
      </x:c>
      <x:c r="B280" s="1">
        <x:v>43211.5771239236</x:v>
      </x:c>
      <x:c r="C280" s="6">
        <x:v>4.61641399</x:v>
      </x:c>
      <x:c r="D280" s="14" t="s">
        <x:v>77</x:v>
      </x:c>
      <x:c r="E280" s="15">
        <x:v>43194.5139003472</x:v>
      </x:c>
      <x:c r="F280" t="s">
        <x:v>82</x:v>
      </x:c>
      <x:c r="G280" s="6">
        <x:v>127.90695166121</x:v>
      </x:c>
      <x:c r="H280" t="s">
        <x:v>83</x:v>
      </x:c>
      <x:c r="I280" s="6">
        <x:v>32.4453396560857</x:v>
      </x:c>
      <x:c r="J280" t="s">
        <x:v>78</x:v>
      </x:c>
      <x:c r="K280" s="6">
        <x:v>1014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24.224</x:v>
      </x:c>
      <x:c r="R280" s="8">
        <x:v>200096.736794887</x:v>
      </x:c>
      <x:c r="S280" s="12">
        <x:v>286136.666320765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761410</x:v>
      </x:c>
      <x:c r="B281" s="1">
        <x:v>43211.5771357986</x:v>
      </x:c>
      <x:c r="C281" s="6">
        <x:v>4.63354830166667</x:v>
      </x:c>
      <x:c r="D281" s="14" t="s">
        <x:v>77</x:v>
      </x:c>
      <x:c r="E281" s="15">
        <x:v>43194.5139003472</x:v>
      </x:c>
      <x:c r="F281" t="s">
        <x:v>82</x:v>
      </x:c>
      <x:c r="G281" s="6">
        <x:v>127.931359798592</x:v>
      </x:c>
      <x:c r="H281" t="s">
        <x:v>83</x:v>
      </x:c>
      <x:c r="I281" s="6">
        <x:v>32.4395361478232</x:v>
      </x:c>
      <x:c r="J281" t="s">
        <x:v>78</x:v>
      </x:c>
      <x:c r="K281" s="6">
        <x:v>1014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24.224</x:v>
      </x:c>
      <x:c r="R281" s="8">
        <x:v>200033.977471481</x:v>
      </x:c>
      <x:c r="S281" s="12">
        <x:v>286134.459899447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761423</x:v>
      </x:c>
      <x:c r="B282" s="1">
        <x:v>43211.5771474884</x:v>
      </x:c>
      <x:c r="C282" s="6">
        <x:v>4.65034923166667</x:v>
      </x:c>
      <x:c r="D282" s="14" t="s">
        <x:v>77</x:v>
      </x:c>
      <x:c r="E282" s="15">
        <x:v>43194.5139003472</x:v>
      </x:c>
      <x:c r="F282" t="s">
        <x:v>82</x:v>
      </x:c>
      <x:c r="G282" s="6">
        <x:v>127.925928601055</x:v>
      </x:c>
      <x:c r="H282" t="s">
        <x:v>83</x:v>
      </x:c>
      <x:c r="I282" s="6">
        <x:v>32.4383032794867</x:v>
      </x:c>
      <x:c r="J282" t="s">
        <x:v>78</x:v>
      </x:c>
      <x:c r="K282" s="6">
        <x:v>1014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24.225</x:v>
      </x:c>
      <x:c r="R282" s="8">
        <x:v>200062.07565699</x:v>
      </x:c>
      <x:c r="S282" s="12">
        <x:v>286134.86159459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761437</x:v>
      </x:c>
      <x:c r="B283" s="1">
        <x:v>43211.5771589468</x:v>
      </x:c>
      <x:c r="C283" s="6">
        <x:v>4.66685021166667</x:v>
      </x:c>
      <x:c r="D283" s="14" t="s">
        <x:v>77</x:v>
      </x:c>
      <x:c r="E283" s="15">
        <x:v>43194.5139003472</x:v>
      </x:c>
      <x:c r="F283" t="s">
        <x:v>82</x:v>
      </x:c>
      <x:c r="G283" s="6">
        <x:v>127.997250071912</x:v>
      </x:c>
      <x:c r="H283" t="s">
        <x:v>83</x:v>
      </x:c>
      <x:c r="I283" s="6">
        <x:v>32.4263955988963</x:v>
      </x:c>
      <x:c r="J283" t="s">
        <x:v>78</x:v>
      </x:c>
      <x:c r="K283" s="6">
        <x:v>1014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24.223</x:v>
      </x:c>
      <x:c r="R283" s="8">
        <x:v>200060.487065041</x:v>
      </x:c>
      <x:c r="S283" s="12">
        <x:v>286130.617493015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761441</x:v>
      </x:c>
      <x:c r="B284" s="1">
        <x:v>43211.5771705671</x:v>
      </x:c>
      <x:c r="C284" s="6">
        <x:v>4.683601155</x:v>
      </x:c>
      <x:c r="D284" s="14" t="s">
        <x:v>77</x:v>
      </x:c>
      <x:c r="E284" s="15">
        <x:v>43194.5139003472</x:v>
      </x:c>
      <x:c r="F284" t="s">
        <x:v>82</x:v>
      </x:c>
      <x:c r="G284" s="6">
        <x:v>127.96196580122</x:v>
      </x:c>
      <x:c r="H284" t="s">
        <x:v>83</x:v>
      </x:c>
      <x:c r="I284" s="6">
        <x:v>32.4322592242024</x:v>
      </x:c>
      <x:c r="J284" t="s">
        <x:v>78</x:v>
      </x:c>
      <x:c r="K284" s="6">
        <x:v>1014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24.224</x:v>
      </x:c>
      <x:c r="R284" s="8">
        <x:v>200055.419058311</x:v>
      </x:c>
      <x:c r="S284" s="12">
        <x:v>286136.006847621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761455</x:v>
      </x:c>
      <x:c r="B285" s="1">
        <x:v>43211.5771829051</x:v>
      </x:c>
      <x:c r="C285" s="6">
        <x:v>4.70136884333333</x:v>
      </x:c>
      <x:c r="D285" s="14" t="s">
        <x:v>77</x:v>
      </x:c>
      <x:c r="E285" s="15">
        <x:v>43194.5139003472</x:v>
      </x:c>
      <x:c r="F285" t="s">
        <x:v>82</x:v>
      </x:c>
      <x:c r="G285" s="6">
        <x:v>127.857528068039</x:v>
      </x:c>
      <x:c r="H285" t="s">
        <x:v>83</x:v>
      </x:c>
      <x:c r="I285" s="6">
        <x:v>32.4520452765933</x:v>
      </x:c>
      <x:c r="J285" t="s">
        <x:v>78</x:v>
      </x:c>
      <x:c r="K285" s="6">
        <x:v>1014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24.226</x:v>
      </x:c>
      <x:c r="R285" s="8">
        <x:v>200065.716209008</x:v>
      </x:c>
      <x:c r="S285" s="12">
        <x:v>286135.739804917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761459</x:v>
      </x:c>
      <x:c r="B286" s="1">
        <x:v>43211.5771939815</x:v>
      </x:c>
      <x:c r="C286" s="6">
        <x:v>4.71731976333333</x:v>
      </x:c>
      <x:c r="D286" s="14" t="s">
        <x:v>77</x:v>
      </x:c>
      <x:c r="E286" s="15">
        <x:v>43194.5139003472</x:v>
      </x:c>
      <x:c r="F286" t="s">
        <x:v>82</x:v>
      </x:c>
      <x:c r="G286" s="6">
        <x:v>127.835021987416</x:v>
      </x:c>
      <x:c r="H286" t="s">
        <x:v>83</x:v>
      </x:c>
      <x:c r="I286" s="6">
        <x:v>32.4573977546092</x:v>
      </x:c>
      <x:c r="J286" t="s">
        <x:v>78</x:v>
      </x:c>
      <x:c r="K286" s="6">
        <x:v>1014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24.226</x:v>
      </x:c>
      <x:c r="R286" s="8">
        <x:v>200061.211876065</x:v>
      </x:c>
      <x:c r="S286" s="12">
        <x:v>286131.328744406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761477</x:v>
      </x:c>
      <x:c r="B287" s="1">
        <x:v>43211.5772054398</x:v>
      </x:c>
      <x:c r="C287" s="6">
        <x:v>4.73383735666667</x:v>
      </x:c>
      <x:c r="D287" s="14" t="s">
        <x:v>77</x:v>
      </x:c>
      <x:c r="E287" s="15">
        <x:v>43194.5139003472</x:v>
      </x:c>
      <x:c r="F287" t="s">
        <x:v>82</x:v>
      </x:c>
      <x:c r="G287" s="6">
        <x:v>127.836260489154</x:v>
      </x:c>
      <x:c r="H287" t="s">
        <x:v>83</x:v>
      </x:c>
      <x:c r="I287" s="6">
        <x:v>32.4621488377629</x:v>
      </x:c>
      <x:c r="J287" t="s">
        <x:v>78</x:v>
      </x:c>
      <x:c r="K287" s="6">
        <x:v>1014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24.224</x:v>
      </x:c>
      <x:c r="R287" s="8">
        <x:v>200062.117502112</x:v>
      </x:c>
      <x:c r="S287" s="12">
        <x:v>286138.08526571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761481</x:v>
      </x:c>
      <x:c r="B288" s="1">
        <x:v>43211.5772169792</x:v>
      </x:c>
      <x:c r="C288" s="6">
        <x:v>4.75038833666667</x:v>
      </x:c>
      <x:c r="D288" s="14" t="s">
        <x:v>77</x:v>
      </x:c>
      <x:c r="E288" s="15">
        <x:v>43194.5139003472</x:v>
      </x:c>
      <x:c r="F288" t="s">
        <x:v>82</x:v>
      </x:c>
      <x:c r="G288" s="6">
        <x:v>127.966522963351</x:v>
      </x:c>
      <x:c r="H288" t="s">
        <x:v>83</x:v>
      </x:c>
      <x:c r="I288" s="6">
        <x:v>32.4286508381847</x:v>
      </x:c>
      <x:c r="J288" t="s">
        <x:v>78</x:v>
      </x:c>
      <x:c r="K288" s="6">
        <x:v>1014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24.225</x:v>
      </x:c>
      <x:c r="R288" s="8">
        <x:v>200054.617240856</x:v>
      </x:c>
      <x:c r="S288" s="12">
        <x:v>286132.013358639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761494</x:v>
      </x:c>
      <x:c r="B289" s="1">
        <x:v>43211.5772285532</x:v>
      </x:c>
      <x:c r="C289" s="6">
        <x:v>4.76708925666667</x:v>
      </x:c>
      <x:c r="D289" s="14" t="s">
        <x:v>77</x:v>
      </x:c>
      <x:c r="E289" s="15">
        <x:v>43194.5139003472</x:v>
      </x:c>
      <x:c r="F289" t="s">
        <x:v>82</x:v>
      </x:c>
      <x:c r="G289" s="6">
        <x:v>127.91352787874</x:v>
      </x:c>
      <x:c r="H289" t="s">
        <x:v>83</x:v>
      </x:c>
      <x:c r="I289" s="6">
        <x:v>32.4437760155647</x:v>
      </x:c>
      <x:c r="J289" t="s">
        <x:v>78</x:v>
      </x:c>
      <x:c r="K289" s="6">
        <x:v>1014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24.224</x:v>
      </x:c>
      <x:c r="R289" s="8">
        <x:v>200046.383549652</x:v>
      </x:c>
      <x:c r="S289" s="12">
        <x:v>286125.372788513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761505</x:v>
      </x:c>
      <x:c r="B290" s="1">
        <x:v>43211.5772396181</x:v>
      </x:c>
      <x:c r="C290" s="6">
        <x:v>4.78302354166667</x:v>
      </x:c>
      <x:c r="D290" s="14" t="s">
        <x:v>77</x:v>
      </x:c>
      <x:c r="E290" s="15">
        <x:v>43194.5139003472</x:v>
      </x:c>
      <x:c r="F290" t="s">
        <x:v>82</x:v>
      </x:c>
      <x:c r="G290" s="6">
        <x:v>127.918593999206</x:v>
      </x:c>
      <x:c r="H290" t="s">
        <x:v>83</x:v>
      </x:c>
      <x:c r="I290" s="6">
        <x:v>32.4400473372671</x:v>
      </x:c>
      <x:c r="J290" t="s">
        <x:v>78</x:v>
      </x:c>
      <x:c r="K290" s="6">
        <x:v>1014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24.225</x:v>
      </x:c>
      <x:c r="R290" s="8">
        <x:v>200051.681008933</x:v>
      </x:c>
      <x:c r="S290" s="12">
        <x:v>286123.181245818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761512</x:v>
      </x:c>
      <x:c r="B291" s="1">
        <x:v>43211.5772515856</x:v>
      </x:c>
      <x:c r="C291" s="6">
        <x:v>4.800224465</x:v>
      </x:c>
      <x:c r="D291" s="14" t="s">
        <x:v>77</x:v>
      </x:c>
      <x:c r="E291" s="15">
        <x:v>43194.5139003472</x:v>
      </x:c>
      <x:c r="F291" t="s">
        <x:v>82</x:v>
      </x:c>
      <x:c r="G291" s="6">
        <x:v>127.859688017119</x:v>
      </x:c>
      <x:c r="H291" t="s">
        <x:v>83</x:v>
      </x:c>
      <x:c r="I291" s="6">
        <x:v>32.4490082001721</x:v>
      </x:c>
      <x:c r="J291" t="s">
        <x:v>78</x:v>
      </x:c>
      <x:c r="K291" s="6">
        <x:v>1014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24.227</x:v>
      </x:c>
      <x:c r="R291" s="8">
        <x:v>200046.653807632</x:v>
      </x:c>
      <x:c r="S291" s="12">
        <x:v>286120.864217359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761523</x:v>
      </x:c>
      <x:c r="B292" s="1">
        <x:v>43211.5772628819</x:v>
      </x:c>
      <x:c r="C292" s="6">
        <x:v>4.81654208333333</x:v>
      </x:c>
      <x:c r="D292" s="14" t="s">
        <x:v>77</x:v>
      </x:c>
      <x:c r="E292" s="15">
        <x:v>43194.5139003472</x:v>
      </x:c>
      <x:c r="F292" t="s">
        <x:v>82</x:v>
      </x:c>
      <x:c r="G292" s="6">
        <x:v>127.91844347067</x:v>
      </x:c>
      <x:c r="H292" t="s">
        <x:v>83</x:v>
      </x:c>
      <x:c r="I292" s="6">
        <x:v>32.4476550481977</x:v>
      </x:c>
      <x:c r="J292" t="s">
        <x:v>78</x:v>
      </x:c>
      <x:c r="K292" s="6">
        <x:v>1014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24.222</x:v>
      </x:c>
      <x:c r="R292" s="8">
        <x:v>200035.949514557</x:v>
      </x:c>
      <x:c r="S292" s="12">
        <x:v>286129.130945391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761529</x:v>
      </x:c>
      <x:c r="B293" s="1">
        <x:v>43211.577275081</x:v>
      </x:c>
      <x:c r="C293" s="6">
        <x:v>4.834076425</x:v>
      </x:c>
      <x:c r="D293" s="14" t="s">
        <x:v>77</x:v>
      </x:c>
      <x:c r="E293" s="15">
        <x:v>43194.5139003472</x:v>
      </x:c>
      <x:c r="F293" t="s">
        <x:v>82</x:v>
      </x:c>
      <x:c r="G293" s="6">
        <x:v>127.952847972445</x:v>
      </x:c>
      <x:c r="H293" t="s">
        <x:v>83</x:v>
      </x:c>
      <x:c r="I293" s="6">
        <x:v>32.4394760078935</x:v>
      </x:c>
      <x:c r="J293" t="s">
        <x:v>78</x:v>
      </x:c>
      <x:c r="K293" s="6">
        <x:v>1014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24.222</x:v>
      </x:c>
      <x:c r="R293" s="8">
        <x:v>200051.127590876</x:v>
      </x:c>
      <x:c r="S293" s="12">
        <x:v>286122.024758648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761545</x:v>
      </x:c>
      <x:c r="B294" s="1">
        <x:v>43211.5772859143</x:v>
      </x:c>
      <x:c r="C294" s="6">
        <x:v>4.84971067833333</x:v>
      </x:c>
      <x:c r="D294" s="14" t="s">
        <x:v>77</x:v>
      </x:c>
      <x:c r="E294" s="15">
        <x:v>43194.5139003472</x:v>
      </x:c>
      <x:c r="F294" t="s">
        <x:v>82</x:v>
      </x:c>
      <x:c r="G294" s="6">
        <x:v>127.908983236426</x:v>
      </x:c>
      <x:c r="H294" t="s">
        <x:v>83</x:v>
      </x:c>
      <x:c r="I294" s="6">
        <x:v>32.4423326557317</x:v>
      </x:c>
      <x:c r="J294" t="s">
        <x:v>78</x:v>
      </x:c>
      <x:c r="K294" s="6">
        <x:v>1014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24.225</x:v>
      </x:c>
      <x:c r="R294" s="8">
        <x:v>200038.819191598</x:v>
      </x:c>
      <x:c r="S294" s="12">
        <x:v>286125.480099756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761549</x:v>
      </x:c>
      <x:c r="B295" s="1">
        <x:v>43211.5772985764</x:v>
      </x:c>
      <x:c r="C295" s="6">
        <x:v>4.86789503166667</x:v>
      </x:c>
      <x:c r="D295" s="14" t="s">
        <x:v>77</x:v>
      </x:c>
      <x:c r="E295" s="15">
        <x:v>43194.5139003472</x:v>
      </x:c>
      <x:c r="F295" t="s">
        <x:v>82</x:v>
      </x:c>
      <x:c r="G295" s="6">
        <x:v>127.913915061792</x:v>
      </x:c>
      <x:c r="H295" t="s">
        <x:v>83</x:v>
      </x:c>
      <x:c r="I295" s="6">
        <x:v>32.4411599263249</x:v>
      </x:c>
      <x:c r="J295" t="s">
        <x:v>78</x:v>
      </x:c>
      <x:c r="K295" s="6">
        <x:v>1014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24.225</x:v>
      </x:c>
      <x:c r="R295" s="8">
        <x:v>200037.368121503</x:v>
      </x:c>
      <x:c r="S295" s="12">
        <x:v>286119.418896227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761559</x:v>
      </x:c>
      <x:c r="B296" s="1">
        <x:v>43211.577309456</x:v>
      </x:c>
      <x:c r="C296" s="6">
        <x:v>4.88357925166667</x:v>
      </x:c>
      <x:c r="D296" s="14" t="s">
        <x:v>77</x:v>
      </x:c>
      <x:c r="E296" s="15">
        <x:v>43194.5139003472</x:v>
      </x:c>
      <x:c r="F296" t="s">
        <x:v>82</x:v>
      </x:c>
      <x:c r="G296" s="6">
        <x:v>127.822012169976</x:v>
      </x:c>
      <x:c r="H296" t="s">
        <x:v>83</x:v>
      </x:c>
      <x:c r="I296" s="6">
        <x:v>32.4579690870373</x:v>
      </x:c>
      <x:c r="J296" t="s">
        <x:v>78</x:v>
      </x:c>
      <x:c r="K296" s="6">
        <x:v>1014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24.227</x:v>
      </x:c>
      <x:c r="R296" s="8">
        <x:v>200029.795160182</x:v>
      </x:c>
      <x:c r="S296" s="12">
        <x:v>286108.914860453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761577</x:v>
      </x:c>
      <x:c r="B297" s="1">
        <x:v>43211.5773207523</x:v>
      </x:c>
      <x:c r="C297" s="6">
        <x:v>4.89988022333333</x:v>
      </x:c>
      <x:c r="D297" s="14" t="s">
        <x:v>77</x:v>
      </x:c>
      <x:c r="E297" s="15">
        <x:v>43194.5139003472</x:v>
      </x:c>
      <x:c r="F297" t="s">
        <x:v>82</x:v>
      </x:c>
      <x:c r="G297" s="6">
        <x:v>127.890917232558</x:v>
      </x:c>
      <x:c r="H297" t="s">
        <x:v>83</x:v>
      </x:c>
      <x:c r="I297" s="6">
        <x:v>32.4415809060647</x:v>
      </x:c>
      <x:c r="J297" t="s">
        <x:v>78</x:v>
      </x:c>
      <x:c r="K297" s="6">
        <x:v>1014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24.227</x:v>
      </x:c>
      <x:c r="R297" s="8">
        <x:v>200036.092297514</x:v>
      </x:c>
      <x:c r="S297" s="12">
        <x:v>286121.095643621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761585</x:v>
      </x:c>
      <x:c r="B298" s="1">
        <x:v>43211.5773325231</x:v>
      </x:c>
      <x:c r="C298" s="6">
        <x:v>4.916831185</x:v>
      </x:c>
      <x:c r="D298" s="14" t="s">
        <x:v>77</x:v>
      </x:c>
      <x:c r="E298" s="15">
        <x:v>43194.5139003472</x:v>
      </x:c>
      <x:c r="F298" t="s">
        <x:v>82</x:v>
      </x:c>
      <x:c r="G298" s="6">
        <x:v>127.935044659164</x:v>
      </x:c>
      <x:c r="H298" t="s">
        <x:v>83</x:v>
      </x:c>
      <x:c r="I298" s="6">
        <x:v>32.4310864983208</x:v>
      </x:c>
      <x:c r="J298" t="s">
        <x:v>78</x:v>
      </x:c>
      <x:c r="K298" s="6">
        <x:v>1014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24.227</x:v>
      </x:c>
      <x:c r="R298" s="8">
        <x:v>200038.365008567</x:v>
      </x:c>
      <x:c r="S298" s="12">
        <x:v>286119.716761324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761592</x:v>
      </x:c>
      <x:c r="B299" s="1">
        <x:v>43211.5773444792</x:v>
      </x:c>
      <x:c r="C299" s="6">
        <x:v>4.93404881333333</x:v>
      </x:c>
      <x:c r="D299" s="14" t="s">
        <x:v>77</x:v>
      </x:c>
      <x:c r="E299" s="15">
        <x:v>43194.5139003472</x:v>
      </x:c>
      <x:c r="F299" t="s">
        <x:v>82</x:v>
      </x:c>
      <x:c r="G299" s="6">
        <x:v>127.905189543862</x:v>
      </x:c>
      <x:c r="H299" t="s">
        <x:v>83</x:v>
      </x:c>
      <x:c r="I299" s="6">
        <x:v>32.4432347555544</x:v>
      </x:c>
      <x:c r="J299" t="s">
        <x:v>78</x:v>
      </x:c>
      <x:c r="K299" s="6">
        <x:v>1014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24.225</x:v>
      </x:c>
      <x:c r="R299" s="8">
        <x:v>200045.880617636</x:v>
      </x:c>
      <x:c r="S299" s="12">
        <x:v>286137.893147791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761603</x:v>
      </x:c>
      <x:c r="B300" s="1">
        <x:v>43211.5773553588</x:v>
      </x:c>
      <x:c r="C300" s="6">
        <x:v>4.94968302166667</x:v>
      </x:c>
      <x:c r="D300" s="14" t="s">
        <x:v>77</x:v>
      </x:c>
      <x:c r="E300" s="15">
        <x:v>43194.5139003472</x:v>
      </x:c>
      <x:c r="F300" t="s">
        <x:v>82</x:v>
      </x:c>
      <x:c r="G300" s="6">
        <x:v>127.925155293365</x:v>
      </x:c>
      <x:c r="H300" t="s">
        <x:v>83</x:v>
      </x:c>
      <x:c r="I300" s="6">
        <x:v>32.4435354555494</x:v>
      </x:c>
      <x:c r="J300" t="s">
        <x:v>78</x:v>
      </x:c>
      <x:c r="K300" s="6">
        <x:v>1014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24.223</x:v>
      </x:c>
      <x:c r="R300" s="8">
        <x:v>200034.081152637</x:v>
      </x:c>
      <x:c r="S300" s="12">
        <x:v>286121.584363559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761609</x:v>
      </x:c>
      <x:c r="B301" s="1">
        <x:v>43211.5773671643</x:v>
      </x:c>
      <x:c r="C301" s="6">
        <x:v>4.96670065333333</x:v>
      </x:c>
      <x:c r="D301" s="14" t="s">
        <x:v>77</x:v>
      </x:c>
      <x:c r="E301" s="15">
        <x:v>43194.5139003472</x:v>
      </x:c>
      <x:c r="F301" t="s">
        <x:v>82</x:v>
      </x:c>
      <x:c r="G301" s="6">
        <x:v>127.950836219293</x:v>
      </x:c>
      <x:c r="H301" t="s">
        <x:v>83</x:v>
      </x:c>
      <x:c r="I301" s="6">
        <x:v>32.4349053764181</x:v>
      </x:c>
      <x:c r="J301" t="s">
        <x:v>78</x:v>
      </x:c>
      <x:c r="K301" s="6">
        <x:v>1014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24.224</x:v>
      </x:c>
      <x:c r="R301" s="8">
        <x:v>200025.1297657</x:v>
      </x:c>
      <x:c r="S301" s="12">
        <x:v>286111.747435443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761627</x:v>
      </x:c>
      <x:c r="B302" s="1">
        <x:v>43211.5773789352</x:v>
      </x:c>
      <x:c r="C302" s="6">
        <x:v>4.98363496833333</x:v>
      </x:c>
      <x:c r="D302" s="14" t="s">
        <x:v>77</x:v>
      </x:c>
      <x:c r="E302" s="15">
        <x:v>43194.5139003472</x:v>
      </x:c>
      <x:c r="F302" t="s">
        <x:v>82</x:v>
      </x:c>
      <x:c r="G302" s="6">
        <x:v>127.931878176662</x:v>
      </x:c>
      <x:c r="H302" t="s">
        <x:v>83</x:v>
      </x:c>
      <x:c r="I302" s="6">
        <x:v>32.4343641178407</x:v>
      </x:c>
      <x:c r="J302" t="s">
        <x:v>78</x:v>
      </x:c>
      <x:c r="K302" s="6">
        <x:v>1014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24.226</x:v>
      </x:c>
      <x:c r="R302" s="8">
        <x:v>200030.218608853</x:v>
      </x:c>
      <x:c r="S302" s="12">
        <x:v>286126.281100691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761631</x:v>
      </x:c>
      <x:c r="B303" s="1">
        <x:v>43211.5773903935</x:v>
      </x:c>
      <x:c r="C303" s="6">
        <x:v>5.00015259666667</x:v>
      </x:c>
      <x:c r="D303" s="14" t="s">
        <x:v>77</x:v>
      </x:c>
      <x:c r="E303" s="15">
        <x:v>43194.5139003472</x:v>
      </x:c>
      <x:c r="F303" t="s">
        <x:v>82</x:v>
      </x:c>
      <x:c r="G303" s="6">
        <x:v>127.922514209641</x:v>
      </x:c>
      <x:c r="H303" t="s">
        <x:v>83</x:v>
      </x:c>
      <x:c r="I303" s="6">
        <x:v>32.4391151683403</x:v>
      </x:c>
      <x:c r="J303" t="s">
        <x:v>78</x:v>
      </x:c>
      <x:c r="K303" s="6">
        <x:v>1014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24.225</x:v>
      </x:c>
      <x:c r="R303" s="8">
        <x:v>200039.501590953</x:v>
      </x:c>
      <x:c r="S303" s="12">
        <x:v>286111.053475957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761644</x:v>
      </x:c>
      <x:c r="B304" s="1">
        <x:v>43211.5774017361</x:v>
      </x:c>
      <x:c r="C304" s="6">
        <x:v>5.01648685166667</x:v>
      </x:c>
      <x:c r="D304" s="14" t="s">
        <x:v>77</x:v>
      </x:c>
      <x:c r="E304" s="15">
        <x:v>43194.5139003472</x:v>
      </x:c>
      <x:c r="F304" t="s">
        <x:v>82</x:v>
      </x:c>
      <x:c r="G304" s="6">
        <x:v>127.883971467644</x:v>
      </x:c>
      <x:c r="H304" t="s">
        <x:v>83</x:v>
      </x:c>
      <x:c r="I304" s="6">
        <x:v>32.4407088766616</x:v>
      </x:c>
      <x:c r="J304" t="s">
        <x:v>78</x:v>
      </x:c>
      <x:c r="K304" s="6">
        <x:v>1014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24.228</x:v>
      </x:c>
      <x:c r="R304" s="8">
        <x:v>200027.862535041</x:v>
      </x:c>
      <x:c r="S304" s="12">
        <x:v>286113.451471613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761655</x:v>
      </x:c>
      <x:c r="B305" s="1">
        <x:v>43211.5774138079</x:v>
      </x:c>
      <x:c r="C305" s="6">
        <x:v>5.03388784166667</x:v>
      </x:c>
      <x:c r="D305" s="14" t="s">
        <x:v>77</x:v>
      </x:c>
      <x:c r="E305" s="15">
        <x:v>43194.5139003472</x:v>
      </x:c>
      <x:c r="F305" t="s">
        <x:v>82</x:v>
      </x:c>
      <x:c r="G305" s="6">
        <x:v>127.856125959089</x:v>
      </x:c>
      <x:c r="H305" t="s">
        <x:v>83</x:v>
      </x:c>
      <x:c r="I305" s="6">
        <x:v>32.4549019351448</x:v>
      </x:c>
      <x:c r="J305" t="s">
        <x:v>78</x:v>
      </x:c>
      <x:c r="K305" s="6">
        <x:v>1014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24.225</x:v>
      </x:c>
      <x:c r="R305" s="8">
        <x:v>200041.636781376</x:v>
      </x:c>
      <x:c r="S305" s="12">
        <x:v>286124.858373396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761662</x:v>
      </x:c>
      <x:c r="B306" s="1">
        <x:v>43211.5774250347</x:v>
      </x:c>
      <x:c r="C306" s="6">
        <x:v>5.050005475</x:v>
      </x:c>
      <x:c r="D306" s="14" t="s">
        <x:v>77</x:v>
      </x:c>
      <x:c r="E306" s="15">
        <x:v>43194.5139003472</x:v>
      </x:c>
      <x:c r="F306" t="s">
        <x:v>82</x:v>
      </x:c>
      <x:c r="G306" s="6">
        <x:v>127.842757413395</x:v>
      </x:c>
      <x:c r="H306" t="s">
        <x:v>83</x:v>
      </x:c>
      <x:c r="I306" s="6">
        <x:v>32.4505117030067</x:v>
      </x:c>
      <x:c r="J306" t="s">
        <x:v>78</x:v>
      </x:c>
      <x:c r="K306" s="6">
        <x:v>1014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24.228</x:v>
      </x:c>
      <x:c r="R306" s="8">
        <x:v>200037.33613278</x:v>
      </x:c>
      <x:c r="S306" s="12">
        <x:v>286114.789575551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761675</x:v>
      </x:c>
      <x:c r="B307" s="1">
        <x:v>43211.5774369213</x:v>
      </x:c>
      <x:c r="C307" s="6">
        <x:v>5.06715642333333</x:v>
      </x:c>
      <x:c r="D307" s="14" t="s">
        <x:v>77</x:v>
      </x:c>
      <x:c r="E307" s="15">
        <x:v>43194.5139003472</x:v>
      </x:c>
      <x:c r="F307" t="s">
        <x:v>82</x:v>
      </x:c>
      <x:c r="G307" s="6">
        <x:v>127.861078767793</x:v>
      </x:c>
      <x:c r="H307" t="s">
        <x:v>83</x:v>
      </x:c>
      <x:c r="I307" s="6">
        <x:v>32.4486774296392</x:v>
      </x:c>
      <x:c r="J307" t="s">
        <x:v>78</x:v>
      </x:c>
      <x:c r="K307" s="6">
        <x:v>1014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24.227</x:v>
      </x:c>
      <x:c r="R307" s="8">
        <x:v>200047.183081993</x:v>
      </x:c>
      <x:c r="S307" s="12">
        <x:v>286112.111163074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761681</x:v>
      </x:c>
      <x:c r="B308" s="1">
        <x:v>43211.5774479977</x:v>
      </x:c>
      <x:c r="C308" s="6">
        <x:v>5.08307401333333</x:v>
      </x:c>
      <x:c r="D308" s="14" t="s">
        <x:v>77</x:v>
      </x:c>
      <x:c r="E308" s="15">
        <x:v>43194.5139003472</x:v>
      </x:c>
      <x:c r="F308" t="s">
        <x:v>82</x:v>
      </x:c>
      <x:c r="G308" s="6">
        <x:v>127.845769199967</x:v>
      </x:c>
      <x:c r="H308" t="s">
        <x:v>83</x:v>
      </x:c>
      <x:c r="I308" s="6">
        <x:v>32.45484179494</x:v>
      </x:c>
      <x:c r="J308" t="s">
        <x:v>78</x:v>
      </x:c>
      <x:c r="K308" s="6">
        <x:v>1014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24.226</x:v>
      </x:c>
      <x:c r="R308" s="8">
        <x:v>200031.062292902</x:v>
      </x:c>
      <x:c r="S308" s="12">
        <x:v>286118.779779377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761698</x:v>
      </x:c>
      <x:c r="B309" s="1">
        <x:v>43211.5774601042</x:v>
      </x:c>
      <x:c r="C309" s="6">
        <x:v>5.10050833333333</x:v>
      </x:c>
      <x:c r="D309" s="14" t="s">
        <x:v>77</x:v>
      </x:c>
      <x:c r="E309" s="15">
        <x:v>43194.5139003472</x:v>
      </x:c>
      <x:c r="F309" t="s">
        <x:v>82</x:v>
      </x:c>
      <x:c r="G309" s="6">
        <x:v>127.788145503716</x:v>
      </x:c>
      <x:c r="H309" t="s">
        <x:v>83</x:v>
      </x:c>
      <x:c r="I309" s="6">
        <x:v>32.4635019955895</x:v>
      </x:c>
      <x:c r="J309" t="s">
        <x:v>78</x:v>
      </x:c>
      <x:c r="K309" s="6">
        <x:v>1014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24.228</x:v>
      </x:c>
      <x:c r="R309" s="8">
        <x:v>200036.868728796</x:v>
      </x:c>
      <x:c r="S309" s="12">
        <x:v>286108.546878673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761706</x:v>
      </x:c>
      <x:c r="B310" s="1">
        <x:v>43211.5774715278</x:v>
      </x:c>
      <x:c r="C310" s="6">
        <x:v>5.11695926833333</x:v>
      </x:c>
      <x:c r="D310" s="14" t="s">
        <x:v>77</x:v>
      </x:c>
      <x:c r="E310" s="15">
        <x:v>43194.5139003472</x:v>
      </x:c>
      <x:c r="F310" t="s">
        <x:v>82</x:v>
      </x:c>
      <x:c r="G310" s="6">
        <x:v>127.90306208281</x:v>
      </x:c>
      <x:c r="H310" t="s">
        <x:v>83</x:v>
      </x:c>
      <x:c r="I310" s="6">
        <x:v>32.4361683134393</x:v>
      </x:c>
      <x:c r="J310" t="s">
        <x:v>78</x:v>
      </x:c>
      <x:c r="K310" s="6">
        <x:v>1014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24.228</x:v>
      </x:c>
      <x:c r="R310" s="8">
        <x:v>200027.469593945</x:v>
      </x:c>
      <x:c r="S310" s="12">
        <x:v>286112.077576922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761718</x:v>
      </x:c>
      <x:c r="B311" s="1">
        <x:v>43211.5774828704</x:v>
      </x:c>
      <x:c r="C311" s="6">
        <x:v>5.13332689833333</x:v>
      </x:c>
      <x:c r="D311" s="14" t="s">
        <x:v>77</x:v>
      </x:c>
      <x:c r="E311" s="15">
        <x:v>43194.5139003472</x:v>
      </x:c>
      <x:c r="F311" t="s">
        <x:v>82</x:v>
      </x:c>
      <x:c r="G311" s="6">
        <x:v>127.813920927138</x:v>
      </x:c>
      <x:c r="H311" t="s">
        <x:v>83</x:v>
      </x:c>
      <x:c r="I311" s="6">
        <x:v>32.4598935759318</x:v>
      </x:c>
      <x:c r="J311" t="s">
        <x:v>78</x:v>
      </x:c>
      <x:c r="K311" s="6">
        <x:v>1014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24.227</x:v>
      </x:c>
      <x:c r="R311" s="8">
        <x:v>200033.772431621</x:v>
      </x:c>
      <x:c r="S311" s="12">
        <x:v>286130.561626928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761727</x:v>
      </x:c>
      <x:c r="B312" s="1">
        <x:v>43211.5774946412</x:v>
      </x:c>
      <x:c r="C312" s="6">
        <x:v>5.15024452</x:v>
      </x:c>
      <x:c r="D312" s="14" t="s">
        <x:v>77</x:v>
      </x:c>
      <x:c r="E312" s="15">
        <x:v>43194.5139003472</x:v>
      </x:c>
      <x:c r="F312" t="s">
        <x:v>82</x:v>
      </x:c>
      <x:c r="G312" s="6">
        <x:v>127.903932908711</x:v>
      </x:c>
      <x:c r="H312" t="s">
        <x:v>83</x:v>
      </x:c>
      <x:c r="I312" s="6">
        <x:v>32.4410095764301</x:v>
      </x:c>
      <x:c r="J312" t="s">
        <x:v>78</x:v>
      </x:c>
      <x:c r="K312" s="6">
        <x:v>1014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24.226</x:v>
      </x:c>
      <x:c r="R312" s="8">
        <x:v>200035.219076377</x:v>
      </x:c>
      <x:c r="S312" s="12">
        <x:v>286113.460017938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761732</x:v>
      </x:c>
      <x:c r="B313" s="1">
        <x:v>43211.5775062153</x:v>
      </x:c>
      <x:c r="C313" s="6">
        <x:v>5.16694545166667</x:v>
      </x:c>
      <x:c r="D313" s="14" t="s">
        <x:v>77</x:v>
      </x:c>
      <x:c r="E313" s="15">
        <x:v>43194.5139003472</x:v>
      </x:c>
      <x:c r="F313" t="s">
        <x:v>82</x:v>
      </x:c>
      <x:c r="G313" s="6">
        <x:v>127.923917758571</x:v>
      </x:c>
      <x:c r="H313" t="s">
        <x:v>83</x:v>
      </x:c>
      <x:c r="I313" s="6">
        <x:v>32.4337326496102</x:v>
      </x:c>
      <x:c r="J313" t="s">
        <x:v>78</x:v>
      </x:c>
      <x:c r="K313" s="6">
        <x:v>1014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24.227</x:v>
      </x:c>
      <x:c r="R313" s="8">
        <x:v>200030.006148909</x:v>
      </x:c>
      <x:c r="S313" s="12">
        <x:v>286095.454810463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761745</x:v>
      </x:c>
      <x:c r="B314" s="1">
        <x:v>43211.5775185995</x:v>
      </x:c>
      <x:c r="C314" s="6">
        <x:v>5.18472981</x:v>
      </x:c>
      <x:c r="D314" s="14" t="s">
        <x:v>77</x:v>
      </x:c>
      <x:c r="E314" s="15">
        <x:v>43194.5139003472</x:v>
      </x:c>
      <x:c r="F314" t="s">
        <x:v>82</x:v>
      </x:c>
      <x:c r="G314" s="6">
        <x:v>127.89457587295</x:v>
      </x:c>
      <x:c r="H314" t="s">
        <x:v>83</x:v>
      </x:c>
      <x:c r="I314" s="6">
        <x:v>32.4432347555544</x:v>
      </x:c>
      <x:c r="J314" t="s">
        <x:v>78</x:v>
      </x:c>
      <x:c r="K314" s="6">
        <x:v>1014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24.226</x:v>
      </x:c>
      <x:c r="R314" s="8">
        <x:v>200039.466972958</x:v>
      </x:c>
      <x:c r="S314" s="12">
        <x:v>286118.766399743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761753</x:v>
      </x:c>
      <x:c r="B315" s="1">
        <x:v>43211.5775292477</x:v>
      </x:c>
      <x:c r="C315" s="6">
        <x:v>5.20009738666667</x:v>
      </x:c>
      <x:c r="D315" s="14" t="s">
        <x:v>77</x:v>
      </x:c>
      <x:c r="E315" s="15">
        <x:v>43194.5139003472</x:v>
      </x:c>
      <x:c r="F315" t="s">
        <x:v>82</x:v>
      </x:c>
      <x:c r="G315" s="6">
        <x:v>127.873080365491</x:v>
      </x:c>
      <x:c r="H315" t="s">
        <x:v>83</x:v>
      </x:c>
      <x:c r="I315" s="6">
        <x:v>32.4483466591382</x:v>
      </x:c>
      <x:c r="J315" t="s">
        <x:v>78</x:v>
      </x:c>
      <x:c r="K315" s="6">
        <x:v>1014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24.226</x:v>
      </x:c>
      <x:c r="R315" s="8">
        <x:v>200026.684371611</x:v>
      </x:c>
      <x:c r="S315" s="12">
        <x:v>286097.99089381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761767</x:v>
      </x:c>
      <x:c r="B316" s="1">
        <x:v>43211.577541088</x:v>
      </x:c>
      <x:c r="C316" s="6">
        <x:v>5.21713167833333</x:v>
      </x:c>
      <x:c r="D316" s="14" t="s">
        <x:v>77</x:v>
      </x:c>
      <x:c r="E316" s="15">
        <x:v>43194.5139003472</x:v>
      </x:c>
      <x:c r="F316" t="s">
        <x:v>82</x:v>
      </x:c>
      <x:c r="G316" s="6">
        <x:v>127.902794885406</x:v>
      </x:c>
      <x:c r="H316" t="s">
        <x:v>83</x:v>
      </x:c>
      <x:c r="I316" s="6">
        <x:v>32.4412802062448</x:v>
      </x:c>
      <x:c r="J316" t="s">
        <x:v>78</x:v>
      </x:c>
      <x:c r="K316" s="6">
        <x:v>1014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24.226</x:v>
      </x:c>
      <x:c r="R316" s="8">
        <x:v>200033.852663571</x:v>
      </x:c>
      <x:c r="S316" s="12">
        <x:v>286092.011648513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761777</x:v>
      </x:c>
      <x:c r="B317" s="1">
        <x:v>43211.5775528588</x:v>
      </x:c>
      <x:c r="C317" s="6">
        <x:v>5.23406597</x:v>
      </x:c>
      <x:c r="D317" s="14" t="s">
        <x:v>77</x:v>
      </x:c>
      <x:c r="E317" s="15">
        <x:v>43194.5139003472</x:v>
      </x:c>
      <x:c r="F317" t="s">
        <x:v>82</x:v>
      </x:c>
      <x:c r="G317" s="6">
        <x:v>127.891794071148</x:v>
      </x:c>
      <x:c r="H317" t="s">
        <x:v>83</x:v>
      </x:c>
      <x:c r="I317" s="6">
        <x:v>32.4438962955792</x:v>
      </x:c>
      <x:c r="J317" t="s">
        <x:v>78</x:v>
      </x:c>
      <x:c r="K317" s="6">
        <x:v>1014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24.226</x:v>
      </x:c>
      <x:c r="R317" s="8">
        <x:v>200025.867428372</x:v>
      </x:c>
      <x:c r="S317" s="12">
        <x:v>286083.137374705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761782</x:v>
      </x:c>
      <x:c r="B318" s="1">
        <x:v>43211.5775642014</x:v>
      </x:c>
      <x:c r="C318" s="6">
        <x:v>5.25040021333333</x:v>
      </x:c>
      <x:c r="D318" s="14" t="s">
        <x:v>77</x:v>
      </x:c>
      <x:c r="E318" s="15">
        <x:v>43194.5139003472</x:v>
      </x:c>
      <x:c r="F318" t="s">
        <x:v>82</x:v>
      </x:c>
      <x:c r="G318" s="6">
        <x:v>127.940228832719</x:v>
      </x:c>
      <x:c r="H318" t="s">
        <x:v>83</x:v>
      </x:c>
      <x:c r="I318" s="6">
        <x:v>32.4298536330925</x:v>
      </x:c>
      <x:c r="J318" t="s">
        <x:v>78</x:v>
      </x:c>
      <x:c r="K318" s="6">
        <x:v>1014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24.227</x:v>
      </x:c>
      <x:c r="R318" s="8">
        <x:v>200035.144135599</x:v>
      </x:c>
      <x:c r="S318" s="12">
        <x:v>286110.563844845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761797</x:v>
      </x:c>
      <x:c r="B319" s="1">
        <x:v>43211.5775760069</x:v>
      </x:c>
      <x:c r="C319" s="6">
        <x:v>5.267401185</x:v>
      </x:c>
      <x:c r="D319" s="14" t="s">
        <x:v>77</x:v>
      </x:c>
      <x:c r="E319" s="15">
        <x:v>43194.5139003472</x:v>
      </x:c>
      <x:c r="F319" t="s">
        <x:v>82</x:v>
      </x:c>
      <x:c r="G319" s="6">
        <x:v>127.868402002609</x:v>
      </x:c>
      <x:c r="H319" t="s">
        <x:v>83</x:v>
      </x:c>
      <x:c r="I319" s="6">
        <x:v>32.4494592509518</x:v>
      </x:c>
      <x:c r="J319" t="s">
        <x:v>78</x:v>
      </x:c>
      <x:c r="K319" s="6">
        <x:v>1014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24.226</x:v>
      </x:c>
      <x:c r="R319" s="8">
        <x:v>200037.396845417</x:v>
      </x:c>
      <x:c r="S319" s="12">
        <x:v>286117.649087054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761802</x:v>
      </x:c>
      <x:c r="B320" s="1">
        <x:v>43211.5775872338</x:v>
      </x:c>
      <x:c r="C320" s="6">
        <x:v>5.28361878333333</x:v>
      </x:c>
      <x:c r="D320" s="14" t="s">
        <x:v>77</x:v>
      </x:c>
      <x:c r="E320" s="15">
        <x:v>43194.5139003472</x:v>
      </x:c>
      <x:c r="F320" t="s">
        <x:v>82</x:v>
      </x:c>
      <x:c r="G320" s="6">
        <x:v>127.830643334953</x:v>
      </x:c>
      <x:c r="H320" t="s">
        <x:v>83</x:v>
      </x:c>
      <x:c r="I320" s="6">
        <x:v>32.4483466591382</x:v>
      </x:c>
      <x:c r="J320" t="s">
        <x:v>78</x:v>
      </x:c>
      <x:c r="K320" s="6">
        <x:v>1014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24.23</x:v>
      </x:c>
      <x:c r="R320" s="8">
        <x:v>200032.012613472</x:v>
      </x:c>
      <x:c r="S320" s="12">
        <x:v>286107.735458139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761818</x:v>
      </x:c>
      <x:c r="B321" s="1">
        <x:v>43211.5775986921</x:v>
      </x:c>
      <x:c r="C321" s="6">
        <x:v>5.300103105</x:v>
      </x:c>
      <x:c r="D321" s="14" t="s">
        <x:v>77</x:v>
      </x:c>
      <x:c r="E321" s="15">
        <x:v>43194.5139003472</x:v>
      </x:c>
      <x:c r="F321" t="s">
        <x:v>82</x:v>
      </x:c>
      <x:c r="G321" s="6">
        <x:v>127.847192361578</x:v>
      </x:c>
      <x:c r="H321" t="s">
        <x:v>83</x:v>
      </x:c>
      <x:c r="I321" s="6">
        <x:v>32.4469333673683</x:v>
      </x:c>
      <x:c r="J321" t="s">
        <x:v>78</x:v>
      </x:c>
      <x:c r="K321" s="6">
        <x:v>1014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24.229</x:v>
      </x:c>
      <x:c r="R321" s="8">
        <x:v>200027.160017846</x:v>
      </x:c>
      <x:c r="S321" s="12">
        <x:v>286090.22319291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761819</x:v>
      </x:c>
      <x:c r="B322" s="1">
        <x:v>43211.5776102662</x:v>
      </x:c>
      <x:c r="C322" s="6">
        <x:v>5.316787355</x:v>
      </x:c>
      <x:c r="D322" s="14" t="s">
        <x:v>77</x:v>
      </x:c>
      <x:c r="E322" s="15">
        <x:v>43194.5139003472</x:v>
      </x:c>
      <x:c r="F322" t="s">
        <x:v>82</x:v>
      </x:c>
      <x:c r="G322" s="6">
        <x:v>127.952986240897</x:v>
      </x:c>
      <x:c r="H322" t="s">
        <x:v>83</x:v>
      </x:c>
      <x:c r="I322" s="6">
        <x:v>32.4343941877592</x:v>
      </x:c>
      <x:c r="J322" t="s">
        <x:v>78</x:v>
      </x:c>
      <x:c r="K322" s="6">
        <x:v>1014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24.224</x:v>
      </x:c>
      <x:c r="R322" s="8">
        <x:v>200018.795594118</x:v>
      </x:c>
      <x:c r="S322" s="12">
        <x:v>286087.725219882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761836</x:v>
      </x:c>
      <x:c r="B323" s="1">
        <x:v>43211.5776221412</x:v>
      </x:c>
      <x:c r="C323" s="6">
        <x:v>5.333838385</x:v>
      </x:c>
      <x:c r="D323" s="14" t="s">
        <x:v>77</x:v>
      </x:c>
      <x:c r="E323" s="15">
        <x:v>43194.5139003472</x:v>
      </x:c>
      <x:c r="F323" t="s">
        <x:v>82</x:v>
      </x:c>
      <x:c r="G323" s="6">
        <x:v>127.856653659801</x:v>
      </x:c>
      <x:c r="H323" t="s">
        <x:v>83</x:v>
      </x:c>
      <x:c r="I323" s="6">
        <x:v>32.4497298814485</x:v>
      </x:c>
      <x:c r="J323" t="s">
        <x:v>78</x:v>
      </x:c>
      <x:c r="K323" s="6">
        <x:v>1014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24.227</x:v>
      </x:c>
      <x:c r="R323" s="8">
        <x:v>200029.928839844</x:v>
      </x:c>
      <x:c r="S323" s="12">
        <x:v>286106.926535556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761847</x:v>
      </x:c>
      <x:c r="B324" s="1">
        <x:v>43211.5776332176</x:v>
      </x:c>
      <x:c r="C324" s="6">
        <x:v>5.34980591833333</x:v>
      </x:c>
      <x:c r="D324" s="14" t="s">
        <x:v>77</x:v>
      </x:c>
      <x:c r="E324" s="15">
        <x:v>43194.5139003472</x:v>
      </x:c>
      <x:c r="F324" t="s">
        <x:v>82</x:v>
      </x:c>
      <x:c r="G324" s="6">
        <x:v>127.720662943836</x:v>
      </x:c>
      <x:c r="H324" t="s">
        <x:v>83</x:v>
      </x:c>
      <x:c r="I324" s="6">
        <x:v>32.4770336039055</x:v>
      </x:c>
      <x:c r="J324" t="s">
        <x:v>78</x:v>
      </x:c>
      <x:c r="K324" s="6">
        <x:v>1014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24.229</x:v>
      </x:c>
      <x:c r="R324" s="8">
        <x:v>200035.962381132</x:v>
      </x:c>
      <x:c r="S324" s="12">
        <x:v>286108.433890132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761852</x:v>
      </x:c>
      <x:c r="B325" s="1">
        <x:v>43211.5776452199</x:v>
      </x:c>
      <x:c r="C325" s="6">
        <x:v>5.36707359166667</x:v>
      </x:c>
      <x:c r="D325" s="14" t="s">
        <x:v>77</x:v>
      </x:c>
      <x:c r="E325" s="15">
        <x:v>43194.5139003472</x:v>
      </x:c>
      <x:c r="F325" t="s">
        <x:v>82</x:v>
      </x:c>
      <x:c r="G325" s="6">
        <x:v>127.769088243607</x:v>
      </x:c>
      <x:c r="H325" t="s">
        <x:v>83</x:v>
      </x:c>
      <x:c r="I325" s="6">
        <x:v>32.4629908025686</x:v>
      </x:c>
      <x:c r="J325" t="s">
        <x:v>78</x:v>
      </x:c>
      <x:c r="K325" s="6">
        <x:v>1014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24.23</x:v>
      </x:c>
      <x:c r="R325" s="8">
        <x:v>200028.491515748</x:v>
      </x:c>
      <x:c r="S325" s="12">
        <x:v>286090.527198981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761868</x:v>
      </x:c>
      <x:c r="B326" s="1">
        <x:v>43211.5776566782</x:v>
      </x:c>
      <x:c r="C326" s="6">
        <x:v>5.383591185</x:v>
      </x:c>
      <x:c r="D326" s="14" t="s">
        <x:v>77</x:v>
      </x:c>
      <x:c r="E326" s="15">
        <x:v>43194.5139003472</x:v>
      </x:c>
      <x:c r="F326" t="s">
        <x:v>82</x:v>
      </x:c>
      <x:c r="G326" s="6">
        <x:v>127.781698491783</x:v>
      </x:c>
      <x:c r="H326" t="s">
        <x:v>83</x:v>
      </x:c>
      <x:c r="I326" s="6">
        <x:v>32.4650355751201</x:v>
      </x:c>
      <x:c r="J326" t="s">
        <x:v>78</x:v>
      </x:c>
      <x:c r="K326" s="6">
        <x:v>1014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24.228</x:v>
      </x:c>
      <x:c r="R326" s="8">
        <x:v>200031.990394326</x:v>
      </x:c>
      <x:c r="S326" s="12">
        <x:v>286087.787798112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761873</x:v>
      </x:c>
      <x:c r="B327" s="1">
        <x:v>43211.5776682523</x:v>
      </x:c>
      <x:c r="C327" s="6">
        <x:v>5.40025879833333</x:v>
      </x:c>
      <x:c r="D327" s="14" t="s">
        <x:v>77</x:v>
      </x:c>
      <x:c r="E327" s="15">
        <x:v>43194.5139003472</x:v>
      </x:c>
      <x:c r="F327" t="s">
        <x:v>82</x:v>
      </x:c>
      <x:c r="G327" s="6">
        <x:v>127.82809276539</x:v>
      </x:c>
      <x:c r="H327" t="s">
        <x:v>83</x:v>
      </x:c>
      <x:c r="I327" s="6">
        <x:v>32.4539998321811</x:v>
      </x:c>
      <x:c r="J327" t="s">
        <x:v>78</x:v>
      </x:c>
      <x:c r="K327" s="6">
        <x:v>1014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24.228</x:v>
      </x:c>
      <x:c r="R327" s="8">
        <x:v>200035.086872091</x:v>
      </x:c>
      <x:c r="S327" s="12">
        <x:v>286100.069206443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761884</x:v>
      </x:c>
      <x:c r="B328" s="1">
        <x:v>43211.5776796296</x:v>
      </x:c>
      <x:c r="C328" s="6">
        <x:v>5.416626395</x:v>
      </x:c>
      <x:c r="D328" s="14" t="s">
        <x:v>77</x:v>
      </x:c>
      <x:c r="E328" s="15">
        <x:v>43194.5139003472</x:v>
      </x:c>
      <x:c r="F328" t="s">
        <x:v>82</x:v>
      </x:c>
      <x:c r="G328" s="6">
        <x:v>127.800547497299</x:v>
      </x:c>
      <x:c r="H328" t="s">
        <x:v>83</x:v>
      </x:c>
      <x:c r="I328" s="6">
        <x:v>32.4580292272985</x:v>
      </x:c>
      <x:c r="J328" t="s">
        <x:v>78</x:v>
      </x:c>
      <x:c r="K328" s="6">
        <x:v>1014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24.229</x:v>
      </x:c>
      <x:c r="R328" s="8">
        <x:v>200034.825732078</x:v>
      </x:c>
      <x:c r="S328" s="12">
        <x:v>286085.89243027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761893</x:v>
      </x:c>
      <x:c r="B329" s="1">
        <x:v>43211.577691088</x:v>
      </x:c>
      <x:c r="C329" s="6">
        <x:v>5.43314402166667</x:v>
      </x:c>
      <x:c r="D329" s="14" t="s">
        <x:v>77</x:v>
      </x:c>
      <x:c r="E329" s="15">
        <x:v>43194.5139003472</x:v>
      </x:c>
      <x:c r="F329" t="s">
        <x:v>82</x:v>
      </x:c>
      <x:c r="G329" s="6">
        <x:v>127.785364433868</x:v>
      </x:c>
      <x:c r="H329" t="s">
        <x:v>83</x:v>
      </x:c>
      <x:c r="I329" s="6">
        <x:v>32.4641635396142</x:v>
      </x:c>
      <x:c r="J329" t="s">
        <x:v>78</x:v>
      </x:c>
      <x:c r="K329" s="6">
        <x:v>1014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24.228</x:v>
      </x:c>
      <x:c r="R329" s="8">
        <x:v>200019.170870927</x:v>
      </x:c>
      <x:c r="S329" s="12">
        <x:v>286088.158678391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761904</x:v>
      </x:c>
      <x:c r="B330" s="1">
        <x:v>43211.5777027431</x:v>
      </x:c>
      <x:c r="C330" s="6">
        <x:v>5.44989495333333</x:v>
      </x:c>
      <x:c r="D330" s="14" t="s">
        <x:v>77</x:v>
      </x:c>
      <x:c r="E330" s="15">
        <x:v>43194.5139003472</x:v>
      </x:c>
      <x:c r="F330" t="s">
        <x:v>82</x:v>
      </x:c>
      <x:c r="G330" s="6">
        <x:v>127.858190298962</x:v>
      </x:c>
      <x:c r="H330" t="s">
        <x:v>83</x:v>
      </x:c>
      <x:c r="I330" s="6">
        <x:v>32.4443172756628</x:v>
      </x:c>
      <x:c r="J330" t="s">
        <x:v>78</x:v>
      </x:c>
      <x:c r="K330" s="6">
        <x:v>1014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24.229</x:v>
      </x:c>
      <x:c r="R330" s="8">
        <x:v>200024.620267329</x:v>
      </x:c>
      <x:c r="S330" s="12">
        <x:v>286088.251186302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761911</x:v>
      </x:c>
      <x:c r="B331" s="1">
        <x:v>43211.5777148495</x:v>
      </x:c>
      <x:c r="C331" s="6">
        <x:v>5.46734601166667</x:v>
      </x:c>
      <x:c r="D331" s="14" t="s">
        <x:v>77</x:v>
      </x:c>
      <x:c r="E331" s="15">
        <x:v>43194.5139003472</x:v>
      </x:c>
      <x:c r="F331" t="s">
        <x:v>82</x:v>
      </x:c>
      <x:c r="G331" s="6">
        <x:v>127.842777916361</x:v>
      </x:c>
      <x:c r="H331" t="s">
        <x:v>83</x:v>
      </x:c>
      <x:c r="I331" s="6">
        <x:v>32.4454599361566</x:v>
      </x:c>
      <x:c r="J331" t="s">
        <x:v>78</x:v>
      </x:c>
      <x:c r="K331" s="6">
        <x:v>1014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24.23</x:v>
      </x:c>
      <x:c r="R331" s="8">
        <x:v>200034.304128182</x:v>
      </x:c>
      <x:c r="S331" s="12">
        <x:v>286084.92747707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761924</x:v>
      </x:c>
      <x:c r="B332" s="1">
        <x:v>43211.5777262732</x:v>
      </x:c>
      <x:c r="C332" s="6">
        <x:v>5.48383029833333</x:v>
      </x:c>
      <x:c r="D332" s="14" t="s">
        <x:v>77</x:v>
      </x:c>
      <x:c r="E332" s="15">
        <x:v>43194.5139003472</x:v>
      </x:c>
      <x:c r="F332" t="s">
        <x:v>82</x:v>
      </x:c>
      <x:c r="G332" s="6">
        <x:v>127.847328428506</x:v>
      </x:c>
      <x:c r="H332" t="s">
        <x:v>83</x:v>
      </x:c>
      <x:c r="I332" s="6">
        <x:v>32.4443774156794</x:v>
      </x:c>
      <x:c r="J332" t="s">
        <x:v>78</x:v>
      </x:c>
      <x:c r="K332" s="6">
        <x:v>1014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24.23</x:v>
      </x:c>
      <x:c r="R332" s="8">
        <x:v>200012.910682169</x:v>
      </x:c>
      <x:c r="S332" s="12">
        <x:v>286093.201094724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761937</x:v>
      </x:c>
      <x:c r="B333" s="1">
        <x:v>43211.5777377315</x:v>
      </x:c>
      <x:c r="C333" s="6">
        <x:v>5.50031454</x:v>
      </x:c>
      <x:c r="D333" s="14" t="s">
        <x:v>77</x:v>
      </x:c>
      <x:c r="E333" s="15">
        <x:v>43194.5139003472</x:v>
      </x:c>
      <x:c r="F333" t="s">
        <x:v>82</x:v>
      </x:c>
      <x:c r="G333" s="6">
        <x:v>127.754821633513</x:v>
      </x:c>
      <x:c r="H333" t="s">
        <x:v>83</x:v>
      </x:c>
      <x:c r="I333" s="6">
        <x:v>32.4638628377688</x:v>
      </x:c>
      <x:c r="J333" t="s">
        <x:v>78</x:v>
      </x:c>
      <x:c r="K333" s="6">
        <x:v>1014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24.231</x:v>
      </x:c>
      <x:c r="R333" s="8">
        <x:v>200028.621119332</x:v>
      </x:c>
      <x:c r="S333" s="12">
        <x:v>286091.562626148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761945</x:v>
      </x:c>
      <x:c r="B334" s="1">
        <x:v>43211.5777493056</x:v>
      </x:c>
      <x:c r="C334" s="6">
        <x:v>5.51699881166667</x:v>
      </x:c>
      <x:c r="D334" s="14" t="s">
        <x:v>77</x:v>
      </x:c>
      <x:c r="E334" s="15">
        <x:v>43194.5139003472</x:v>
      </x:c>
      <x:c r="F334" t="s">
        <x:v>82</x:v>
      </x:c>
      <x:c r="G334" s="6">
        <x:v>127.786656908871</x:v>
      </x:c>
      <x:c r="H334" t="s">
        <x:v>83</x:v>
      </x:c>
      <x:c r="I334" s="6">
        <x:v>32.4588110507925</x:v>
      </x:c>
      <x:c r="J334" t="s">
        <x:v>78</x:v>
      </x:c>
      <x:c r="K334" s="6">
        <x:v>1014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24.23</x:v>
      </x:c>
      <x:c r="R334" s="8">
        <x:v>200023.919612919</x:v>
      </x:c>
      <x:c r="S334" s="12">
        <x:v>286088.397823952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761949</x:v>
      </x:c>
      <x:c r="B335" s="1">
        <x:v>43211.5777608449</x:v>
      </x:c>
      <x:c r="C335" s="6">
        <x:v>5.53361642666667</x:v>
      </x:c>
      <x:c r="D335" s="14" t="s">
        <x:v>77</x:v>
      </x:c>
      <x:c r="E335" s="15">
        <x:v>43194.5139003472</x:v>
      </x:c>
      <x:c r="F335" t="s">
        <x:v>82</x:v>
      </x:c>
      <x:c r="G335" s="6">
        <x:v>127.841766694707</x:v>
      </x:c>
      <x:c r="H335" t="s">
        <x:v>83</x:v>
      </x:c>
      <x:c r="I335" s="6">
        <x:v>32.4457004963106</x:v>
      </x:c>
      <x:c r="J335" t="s">
        <x:v>78</x:v>
      </x:c>
      <x:c r="K335" s="6">
        <x:v>1014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24.23</x:v>
      </x:c>
      <x:c r="R335" s="8">
        <x:v>200016.081618576</x:v>
      </x:c>
      <x:c r="S335" s="12">
        <x:v>286073.763092394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761959</x:v>
      </x:c>
      <x:c r="B336" s="1">
        <x:v>43211.5777722569</x:v>
      </x:c>
      <x:c r="C336" s="6">
        <x:v>5.55001736333333</x:v>
      </x:c>
      <x:c r="D336" s="14" t="s">
        <x:v>77</x:v>
      </x:c>
      <x:c r="E336" s="15">
        <x:v>43194.5139003472</x:v>
      </x:c>
      <x:c r="F336" t="s">
        <x:v>82</x:v>
      </x:c>
      <x:c r="G336" s="6">
        <x:v>127.854921236455</x:v>
      </x:c>
      <x:c r="H336" t="s">
        <x:v>83</x:v>
      </x:c>
      <x:c r="I336" s="6">
        <x:v>32.4400473372671</x:v>
      </x:c>
      <x:c r="J336" t="s">
        <x:v>78</x:v>
      </x:c>
      <x:c r="K336" s="6">
        <x:v>1014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24.231</x:v>
      </x:c>
      <x:c r="R336" s="8">
        <x:v>200029.283324455</x:v>
      </x:c>
      <x:c r="S336" s="12">
        <x:v>286093.984578358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761973</x:v>
      </x:c>
      <x:c r="B337" s="1">
        <x:v>43211.5777840625</x:v>
      </x:c>
      <x:c r="C337" s="6">
        <x:v>5.56701835833333</x:v>
      </x:c>
      <x:c r="D337" s="14" t="s">
        <x:v>77</x:v>
      </x:c>
      <x:c r="E337" s="15">
        <x:v>43194.5139003472</x:v>
      </x:c>
      <x:c r="F337" t="s">
        <x:v>82</x:v>
      </x:c>
      <x:c r="G337" s="6">
        <x:v>127.826482667064</x:v>
      </x:c>
      <x:c r="H337" t="s">
        <x:v>83</x:v>
      </x:c>
      <x:c r="I337" s="6">
        <x:v>32.4468130872447</x:v>
      </x:c>
      <x:c r="J337" t="s">
        <x:v>78</x:v>
      </x:c>
      <x:c r="K337" s="6">
        <x:v>1014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24.231</x:v>
      </x:c>
      <x:c r="R337" s="8">
        <x:v>200021.49955074</x:v>
      </x:c>
      <x:c r="S337" s="12">
        <x:v>286087.296608696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761980</x:v>
      </x:c>
      <x:c r="B338" s="1">
        <x:v>43211.5777951736</x:v>
      </x:c>
      <x:c r="C338" s="6">
        <x:v>5.583052595</x:v>
      </x:c>
      <x:c r="D338" s="14" t="s">
        <x:v>77</x:v>
      </x:c>
      <x:c r="E338" s="15">
        <x:v>43194.5139003472</x:v>
      </x:c>
      <x:c r="F338" t="s">
        <x:v>82</x:v>
      </x:c>
      <x:c r="G338" s="6">
        <x:v>127.833137752477</x:v>
      </x:c>
      <x:c r="H338" t="s">
        <x:v>83</x:v>
      </x:c>
      <x:c r="I338" s="6">
        <x:v>32.4553229166108</x:v>
      </x:c>
      <x:c r="J338" t="s">
        <x:v>78</x:v>
      </x:c>
      <x:c r="K338" s="6">
        <x:v>1014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24.227</x:v>
      </x:c>
      <x:c r="R338" s="8">
        <x:v>200015.479152575</x:v>
      </x:c>
      <x:c r="S338" s="12">
        <x:v>286080.786200807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761995</x:v>
      </x:c>
      <x:c r="B339" s="1">
        <x:v>43211.5778071412</x:v>
      </x:c>
      <x:c r="C339" s="6">
        <x:v>5.60023693</x:v>
      </x:c>
      <x:c r="D339" s="14" t="s">
        <x:v>77</x:v>
      </x:c>
      <x:c r="E339" s="15">
        <x:v>43194.5139003472</x:v>
      </x:c>
      <x:c r="F339" t="s">
        <x:v>82</x:v>
      </x:c>
      <x:c r="G339" s="6">
        <x:v>127.856537353024</x:v>
      </x:c>
      <x:c r="H339" t="s">
        <x:v>83</x:v>
      </x:c>
      <x:c r="I339" s="6">
        <x:v>32.4472340676948</x:v>
      </x:c>
      <x:c r="J339" t="s">
        <x:v>78</x:v>
      </x:c>
      <x:c r="K339" s="6">
        <x:v>1014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24.228</x:v>
      </x:c>
      <x:c r="R339" s="8">
        <x:v>200031.890176804</x:v>
      </x:c>
      <x:c r="S339" s="12">
        <x:v>286102.681527904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762000</x:v>
      </x:c>
      <x:c r="B340" s="1">
        <x:v>43211.577818831</x:v>
      </x:c>
      <x:c r="C340" s="6">
        <x:v>5.617071235</x:v>
      </x:c>
      <x:c r="D340" s="14" t="s">
        <x:v>77</x:v>
      </x:c>
      <x:c r="E340" s="15">
        <x:v>43194.5139003472</x:v>
      </x:c>
      <x:c r="F340" t="s">
        <x:v>82</x:v>
      </x:c>
      <x:c r="G340" s="6">
        <x:v>127.845188820118</x:v>
      </x:c>
      <x:c r="H340" t="s">
        <x:v>83</x:v>
      </x:c>
      <x:c r="I340" s="6">
        <x:v>32.442362725722</x:v>
      </x:c>
      <x:c r="J340" t="s">
        <x:v>78</x:v>
      </x:c>
      <x:c r="K340" s="6">
        <x:v>1014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24.231</x:v>
      </x:c>
      <x:c r="R340" s="8">
        <x:v>200019.256747376</x:v>
      </x:c>
      <x:c r="S340" s="12">
        <x:v>286095.066704207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762016</x:v>
      </x:c>
      <x:c r="B341" s="1">
        <x:v>43211.5778304051</x:v>
      </x:c>
      <x:c r="C341" s="6">
        <x:v>5.63372213166667</x:v>
      </x:c>
      <x:c r="D341" s="14" t="s">
        <x:v>77</x:v>
      </x:c>
      <x:c r="E341" s="15">
        <x:v>43194.5139003472</x:v>
      </x:c>
      <x:c r="F341" t="s">
        <x:v>82</x:v>
      </x:c>
      <x:c r="G341" s="6">
        <x:v>127.859984738235</x:v>
      </x:c>
      <x:c r="H341" t="s">
        <x:v>83</x:v>
      </x:c>
      <x:c r="I341" s="6">
        <x:v>32.4363186631163</x:v>
      </x:c>
      <x:c r="J341" t="s">
        <x:v>78</x:v>
      </x:c>
      <x:c r="K341" s="6">
        <x:v>1014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24.232</x:v>
      </x:c>
      <x:c r="R341" s="8">
        <x:v>200022.83260394</x:v>
      </x:c>
      <x:c r="S341" s="12">
        <x:v>286077.484314131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762026</x:v>
      </x:c>
      <x:c r="B342" s="1">
        <x:v>43211.5778420139</x:v>
      </x:c>
      <x:c r="C342" s="6">
        <x:v>5.65047313166667</x:v>
      </x:c>
      <x:c r="D342" s="14" t="s">
        <x:v>77</x:v>
      </x:c>
      <x:c r="E342" s="15">
        <x:v>43194.5139003472</x:v>
      </x:c>
      <x:c r="F342" t="s">
        <x:v>82</x:v>
      </x:c>
      <x:c r="G342" s="6">
        <x:v>127.880200755788</x:v>
      </x:c>
      <x:c r="H342" t="s">
        <x:v>83</x:v>
      </x:c>
      <x:c r="I342" s="6">
        <x:v>32.4340333487526</x:v>
      </x:c>
      <x:c r="J342" t="s">
        <x:v>78</x:v>
      </x:c>
      <x:c r="K342" s="6">
        <x:v>1014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24.231</x:v>
      </x:c>
      <x:c r="R342" s="8">
        <x:v>200014.960539461</x:v>
      </x:c>
      <x:c r="S342" s="12">
        <x:v>286091.445920268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762031</x:v>
      </x:c>
      <x:c r="B343" s="1">
        <x:v>43211.5778550579</x:v>
      </x:c>
      <x:c r="C343" s="6">
        <x:v>5.6692575</x:v>
      </x:c>
      <x:c r="D343" s="14" t="s">
        <x:v>77</x:v>
      </x:c>
      <x:c r="E343" s="15">
        <x:v>43194.5139003472</x:v>
      </x:c>
      <x:c r="F343" t="s">
        <x:v>82</x:v>
      </x:c>
      <x:c r="G343" s="6">
        <x:v>127.782246759082</x:v>
      </x:c>
      <x:c r="H343" t="s">
        <x:v>83</x:v>
      </x:c>
      <x:c r="I343" s="6">
        <x:v>32.4573376143594</x:v>
      </x:c>
      <x:c r="J343" t="s">
        <x:v>78</x:v>
      </x:c>
      <x:c r="K343" s="6">
        <x:v>1014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24.231</x:v>
      </x:c>
      <x:c r="R343" s="8">
        <x:v>200041.23370919</x:v>
      </x:c>
      <x:c r="S343" s="12">
        <x:v>286098.91053723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762048</x:v>
      </x:c>
      <x:c r="B344" s="1">
        <x:v>43211.577865162</x:v>
      </x:c>
      <x:c r="C344" s="6">
        <x:v>5.68379166666667</x:v>
      </x:c>
      <x:c r="D344" s="14" t="s">
        <x:v>77</x:v>
      </x:c>
      <x:c r="E344" s="15">
        <x:v>43194.5139003472</x:v>
      </x:c>
      <x:c r="F344" t="s">
        <x:v>82</x:v>
      </x:c>
      <x:c r="G344" s="6">
        <x:v>127.725375344815</x:v>
      </x:c>
      <x:c r="H344" t="s">
        <x:v>83</x:v>
      </x:c>
      <x:c r="I344" s="6">
        <x:v>32.4708691977862</x:v>
      </x:c>
      <x:c r="J344" t="s">
        <x:v>78</x:v>
      </x:c>
      <x:c r="K344" s="6">
        <x:v>1014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24.231</x:v>
      </x:c>
      <x:c r="R344" s="8">
        <x:v>200021.040636025</x:v>
      </x:c>
      <x:c r="S344" s="12">
        <x:v>286078.909391077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762053</x:v>
      </x:c>
      <x:c r="B345" s="1">
        <x:v>43211.5778762732</x:v>
      </x:c>
      <x:c r="C345" s="6">
        <x:v>5.69980928</x:v>
      </x:c>
      <x:c r="D345" s="14" t="s">
        <x:v>77</x:v>
      </x:c>
      <x:c r="E345" s="15">
        <x:v>43194.5139003472</x:v>
      </x:c>
      <x:c r="F345" t="s">
        <x:v>82</x:v>
      </x:c>
      <x:c r="G345" s="6">
        <x:v>127.766827917966</x:v>
      </x:c>
      <x:c r="H345" t="s">
        <x:v>83</x:v>
      </x:c>
      <x:c r="I345" s="6">
        <x:v>32.4610061715794</x:v>
      </x:c>
      <x:c r="J345" t="s">
        <x:v>78</x:v>
      </x:c>
      <x:c r="K345" s="6">
        <x:v>1014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24.231</x:v>
      </x:c>
      <x:c r="R345" s="8">
        <x:v>200014.46875184</x:v>
      </x:c>
      <x:c r="S345" s="12">
        <x:v>286086.213764134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762066</x:v>
      </x:c>
      <x:c r="B346" s="1">
        <x:v>43211.5778881597</x:v>
      </x:c>
      <x:c r="C346" s="6">
        <x:v>5.71691022833333</x:v>
      </x:c>
      <x:c r="D346" s="14" t="s">
        <x:v>77</x:v>
      </x:c>
      <x:c r="E346" s="15">
        <x:v>43194.5139003472</x:v>
      </x:c>
      <x:c r="F346" t="s">
        <x:v>82</x:v>
      </x:c>
      <x:c r="G346" s="6">
        <x:v>127.76988846556</x:v>
      </x:c>
      <x:c r="H346" t="s">
        <x:v>83</x:v>
      </x:c>
      <x:c r="I346" s="6">
        <x:v>32.4552327062925</x:v>
      </x:c>
      <x:c r="J346" t="s">
        <x:v>78</x:v>
      </x:c>
      <x:c r="K346" s="6">
        <x:v>1014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24.233</x:v>
      </x:c>
      <x:c r="R346" s="8">
        <x:v>200030.977266805</x:v>
      </x:c>
      <x:c r="S346" s="12">
        <x:v>286095.073561307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762076</x:v>
      </x:c>
      <x:c r="B347" s="1">
        <x:v>43211.5778996181</x:v>
      </x:c>
      <x:c r="C347" s="6">
        <x:v>5.73342787833333</x:v>
      </x:c>
      <x:c r="D347" s="14" t="s">
        <x:v>77</x:v>
      </x:c>
      <x:c r="E347" s="15">
        <x:v>43194.5139003472</x:v>
      </x:c>
      <x:c r="F347" t="s">
        <x:v>82</x:v>
      </x:c>
      <x:c r="G347" s="6">
        <x:v>127.84317534548</x:v>
      </x:c>
      <x:c r="H347" t="s">
        <x:v>83</x:v>
      </x:c>
      <x:c r="I347" s="6">
        <x:v>32.4403179670035</x:v>
      </x:c>
      <x:c r="J347" t="s">
        <x:v>78</x:v>
      </x:c>
      <x:c r="K347" s="6">
        <x:v>1014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24.232</x:v>
      </x:c>
      <x:c r="R347" s="8">
        <x:v>200025.20225355</x:v>
      </x:c>
      <x:c r="S347" s="12">
        <x:v>286089.172132611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762081</x:v>
      </x:c>
      <x:c r="B348" s="1">
        <x:v>43211.5779113426</x:v>
      </x:c>
      <x:c r="C348" s="6">
        <x:v>5.75029550166667</x:v>
      </x:c>
      <x:c r="D348" s="14" t="s">
        <x:v>77</x:v>
      </x:c>
      <x:c r="E348" s="15">
        <x:v>43194.5139003472</x:v>
      </x:c>
      <x:c r="F348" t="s">
        <x:v>82</x:v>
      </x:c>
      <x:c r="G348" s="6">
        <x:v>127.876528121576</x:v>
      </x:c>
      <x:c r="H348" t="s">
        <x:v>83</x:v>
      </x:c>
      <x:c r="I348" s="6">
        <x:v>32.4374312509372</x:v>
      </x:c>
      <x:c r="J348" t="s">
        <x:v>78</x:v>
      </x:c>
      <x:c r="K348" s="6">
        <x:v>1014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24.23</x:v>
      </x:c>
      <x:c r="R348" s="8">
        <x:v>200013.861276043</x:v>
      </x:c>
      <x:c r="S348" s="12">
        <x:v>286082.636436097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762098</x:v>
      </x:c>
      <x:c r="B349" s="1">
        <x:v>43211.5779227199</x:v>
      </x:c>
      <x:c r="C349" s="6">
        <x:v>5.766713095</x:v>
      </x:c>
      <x:c r="D349" s="14" t="s">
        <x:v>77</x:v>
      </x:c>
      <x:c r="E349" s="15">
        <x:v>43194.5139003472</x:v>
      </x:c>
      <x:c r="F349" t="s">
        <x:v>82</x:v>
      </x:c>
      <x:c r="G349" s="6">
        <x:v>127.790600720766</x:v>
      </x:c>
      <x:c r="H349" t="s">
        <x:v>83</x:v>
      </x:c>
      <x:c r="I349" s="6">
        <x:v>32.4528270986921</x:v>
      </x:c>
      <x:c r="J349" t="s">
        <x:v>78</x:v>
      </x:c>
      <x:c r="K349" s="6">
        <x:v>1014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24.232</x:v>
      </x:c>
      <x:c r="R349" s="8">
        <x:v>200022.640503872</x:v>
      </x:c>
      <x:c r="S349" s="12">
        <x:v>286070.523839931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762104</x:v>
      </x:c>
      <x:c r="B350" s="1">
        <x:v>43211.577934375</x:v>
      </x:c>
      <x:c r="C350" s="6">
        <x:v>5.783480755</x:v>
      </x:c>
      <x:c r="D350" s="14" t="s">
        <x:v>77</x:v>
      </x:c>
      <x:c r="E350" s="15">
        <x:v>43194.5139003472</x:v>
      </x:c>
      <x:c r="F350" t="s">
        <x:v>82</x:v>
      </x:c>
      <x:c r="G350" s="6">
        <x:v>127.808293745596</x:v>
      </x:c>
      <x:c r="H350" t="s">
        <x:v>83</x:v>
      </x:c>
      <x:c r="I350" s="6">
        <x:v>32.4486172895454</x:v>
      </x:c>
      <x:c r="J350" t="s">
        <x:v>78</x:v>
      </x:c>
      <x:c r="K350" s="6">
        <x:v>1014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24.232</x:v>
      </x:c>
      <x:c r="R350" s="8">
        <x:v>200009.237271973</x:v>
      </x:c>
      <x:c r="S350" s="12">
        <x:v>286076.987576065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762114</x:v>
      </x:c>
      <x:c r="B351" s="1">
        <x:v>43211.5779458681</x:v>
      </x:c>
      <x:c r="C351" s="6">
        <x:v>5.800014995</x:v>
      </x:c>
      <x:c r="D351" s="14" t="s">
        <x:v>77</x:v>
      </x:c>
      <x:c r="E351" s="15">
        <x:v>43194.5139003472</x:v>
      </x:c>
      <x:c r="F351" t="s">
        <x:v>82</x:v>
      </x:c>
      <x:c r="G351" s="6">
        <x:v>127.839636567917</x:v>
      </x:c>
      <x:c r="H351" t="s">
        <x:v>83</x:v>
      </x:c>
      <x:c r="I351" s="6">
        <x:v>32.4411599263249</x:v>
      </x:c>
      <x:c r="J351" t="s">
        <x:v>78</x:v>
      </x:c>
      <x:c r="K351" s="6">
        <x:v>1014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24.232</x:v>
      </x:c>
      <x:c r="R351" s="8">
        <x:v>200013.986875379</x:v>
      </x:c>
      <x:c r="S351" s="12">
        <x:v>286074.414497597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762126</x:v>
      </x:c>
      <x:c r="B352" s="1">
        <x:v>43211.5779576042</x:v>
      </x:c>
      <x:c r="C352" s="6">
        <x:v>5.81689929833333</x:v>
      </x:c>
      <x:c r="D352" s="14" t="s">
        <x:v>77</x:v>
      </x:c>
      <x:c r="E352" s="15">
        <x:v>43194.5139003472</x:v>
      </x:c>
      <x:c r="F352" t="s">
        <x:v>82</x:v>
      </x:c>
      <x:c r="G352" s="6">
        <x:v>127.797815710932</x:v>
      </x:c>
      <x:c r="H352" t="s">
        <x:v>83</x:v>
      </x:c>
      <x:c r="I352" s="6">
        <x:v>32.4485872194996</x:v>
      </x:c>
      <x:c r="J352" t="s">
        <x:v>78</x:v>
      </x:c>
      <x:c r="K352" s="6">
        <x:v>1014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24.233</x:v>
      </x:c>
      <x:c r="R352" s="8">
        <x:v>200020.768319322</x:v>
      </x:c>
      <x:c r="S352" s="12">
        <x:v>286094.488052202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762136</x:v>
      </x:c>
      <x:c r="B353" s="1">
        <x:v>43211.5779690162</x:v>
      </x:c>
      <x:c r="C353" s="6">
        <x:v>5.83338356333333</x:v>
      </x:c>
      <x:c r="D353" s="14" t="s">
        <x:v>77</x:v>
      </x:c>
      <x:c r="E353" s="15">
        <x:v>43194.5139003472</x:v>
      </x:c>
      <x:c r="F353" t="s">
        <x:v>82</x:v>
      </x:c>
      <x:c r="G353" s="6">
        <x:v>127.829126524301</x:v>
      </x:c>
      <x:c r="H353" t="s">
        <x:v>83</x:v>
      </x:c>
      <x:c r="I353" s="6">
        <x:v>32.448707499686</x:v>
      </x:c>
      <x:c r="J353" t="s">
        <x:v>78</x:v>
      </x:c>
      <x:c r="K353" s="6">
        <x:v>1014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24.23</x:v>
      </x:c>
      <x:c r="R353" s="8">
        <x:v>200014.477890097</x:v>
      </x:c>
      <x:c r="S353" s="12">
        <x:v>286087.524173446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762143</x:v>
      </x:c>
      <x:c r="B354" s="1">
        <x:v>43211.5779806366</x:v>
      </x:c>
      <x:c r="C354" s="6">
        <x:v>5.85011784666667</x:v>
      </x:c>
      <x:c r="D354" s="14" t="s">
        <x:v>77</x:v>
      </x:c>
      <x:c r="E354" s="15">
        <x:v>43194.5139003472</x:v>
      </x:c>
      <x:c r="F354" t="s">
        <x:v>82</x:v>
      </x:c>
      <x:c r="G354" s="6">
        <x:v>127.757096495686</x:v>
      </x:c>
      <x:c r="H354" t="s">
        <x:v>83</x:v>
      </x:c>
      <x:c r="I354" s="6">
        <x:v>32.4633215745143</x:v>
      </x:c>
      <x:c r="J354" t="s">
        <x:v>78</x:v>
      </x:c>
      <x:c r="K354" s="6">
        <x:v>1014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24.231</x:v>
      </x:c>
      <x:c r="R354" s="8">
        <x:v>200014.926743647</x:v>
      </x:c>
      <x:c r="S354" s="12">
        <x:v>286077.438805329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762152</x:v>
      </x:c>
      <x:c r="B355" s="1">
        <x:v>43211.5779924769</x:v>
      </x:c>
      <x:c r="C355" s="6">
        <x:v>5.86715218333333</x:v>
      </x:c>
      <x:c r="D355" s="14" t="s">
        <x:v>77</x:v>
      </x:c>
      <x:c r="E355" s="15">
        <x:v>43194.5139003472</x:v>
      </x:c>
      <x:c r="F355" t="s">
        <x:v>82</x:v>
      </x:c>
      <x:c r="G355" s="6">
        <x:v>127.806524426765</x:v>
      </x:c>
      <x:c r="H355" t="s">
        <x:v>83</x:v>
      </x:c>
      <x:c r="I355" s="6">
        <x:v>32.4490382702224</x:v>
      </x:c>
      <x:c r="J355" t="s">
        <x:v>78</x:v>
      </x:c>
      <x:c r="K355" s="6">
        <x:v>1014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24.232</x:v>
      </x:c>
      <x:c r="R355" s="8">
        <x:v>200012.962589878</x:v>
      </x:c>
      <x:c r="S355" s="12">
        <x:v>286090.207272991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762159</x:v>
      </x:c>
      <x:c r="B356" s="1">
        <x:v>43211.5780041319</x:v>
      </x:c>
      <x:c r="C356" s="6">
        <x:v>5.88391981833333</x:v>
      </x:c>
      <x:c r="D356" s="14" t="s">
        <x:v>77</x:v>
      </x:c>
      <x:c r="E356" s="15">
        <x:v>43194.5139003472</x:v>
      </x:c>
      <x:c r="F356" t="s">
        <x:v>82</x:v>
      </x:c>
      <x:c r="G356" s="6">
        <x:v>127.809451874696</x:v>
      </x:c>
      <x:c r="H356" t="s">
        <x:v>83</x:v>
      </x:c>
      <x:c r="I356" s="6">
        <x:v>32.4432948955514</x:v>
      </x:c>
      <x:c r="J356" t="s">
        <x:v>78</x:v>
      </x:c>
      <x:c r="K356" s="6">
        <x:v>1014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24.234</x:v>
      </x:c>
      <x:c r="R356" s="8">
        <x:v>200018.272790477</x:v>
      </x:c>
      <x:c r="S356" s="12">
        <x:v>286083.120872277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762177</x:v>
      </x:c>
      <x:c r="B357" s="1">
        <x:v>43211.5780154745</x:v>
      </x:c>
      <x:c r="C357" s="6">
        <x:v>5.90023736833333</x:v>
      </x:c>
      <x:c r="D357" s="14" t="s">
        <x:v>77</x:v>
      </x:c>
      <x:c r="E357" s="15">
        <x:v>43194.5139003472</x:v>
      </x:c>
      <x:c r="F357" t="s">
        <x:v>82</x:v>
      </x:c>
      <x:c r="G357" s="6">
        <x:v>127.78856603569</x:v>
      </x:c>
      <x:c r="H357" t="s">
        <x:v>83</x:v>
      </x:c>
      <x:c r="I357" s="6">
        <x:v>32.4558341084621</x:v>
      </x:c>
      <x:c r="J357" t="s">
        <x:v>78</x:v>
      </x:c>
      <x:c r="K357" s="6">
        <x:v>1014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24.231</x:v>
      </x:c>
      <x:c r="R357" s="8">
        <x:v>200010.630821503</x:v>
      </x:c>
      <x:c r="S357" s="12">
        <x:v>286078.253611669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762187</x:v>
      </x:c>
      <x:c r="B358" s="1">
        <x:v>43211.5780269329</x:v>
      </x:c>
      <x:c r="C358" s="6">
        <x:v>5.916771655</x:v>
      </x:c>
      <x:c r="D358" s="14" t="s">
        <x:v>77</x:v>
      </x:c>
      <x:c r="E358" s="15">
        <x:v>43194.5139003472</x:v>
      </x:c>
      <x:c r="F358" t="s">
        <x:v>82</x:v>
      </x:c>
      <x:c r="G358" s="6">
        <x:v>127.783523612465</x:v>
      </x:c>
      <x:c r="H358" t="s">
        <x:v>83</x:v>
      </x:c>
      <x:c r="I358" s="6">
        <x:v>32.4545110238309</x:v>
      </x:c>
      <x:c r="J358" t="s">
        <x:v>78</x:v>
      </x:c>
      <x:c r="K358" s="6">
        <x:v>1014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24.232</x:v>
      </x:c>
      <x:c r="R358" s="8">
        <x:v>200006.508530672</x:v>
      </x:c>
      <x:c r="S358" s="12">
        <x:v>286074.810785304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762197</x:v>
      </x:c>
      <x:c r="B359" s="1">
        <x:v>43211.5780384606</x:v>
      </x:c>
      <x:c r="C359" s="6">
        <x:v>5.93337262333333</x:v>
      </x:c>
      <x:c r="D359" s="14" t="s">
        <x:v>77</x:v>
      </x:c>
      <x:c r="E359" s="15">
        <x:v>43194.5139003472</x:v>
      </x:c>
      <x:c r="F359" t="s">
        <x:v>82</x:v>
      </x:c>
      <x:c r="G359" s="6">
        <x:v>127.780702071967</x:v>
      </x:c>
      <x:c r="H359" t="s">
        <x:v>83</x:v>
      </x:c>
      <x:c r="I359" s="6">
        <x:v>32.462750241174</x:v>
      </x:c>
      <x:c r="J359" t="s">
        <x:v>78</x:v>
      </x:c>
      <x:c r="K359" s="6">
        <x:v>1014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24.229</x:v>
      </x:c>
      <x:c r="R359" s="8">
        <x:v>200010.312227982</x:v>
      </x:c>
      <x:c r="S359" s="12">
        <x:v>286078.65888576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762201</x:v>
      </x:c>
      <x:c r="B360" s="1">
        <x:v>43211.5780504282</x:v>
      </x:c>
      <x:c r="C360" s="6">
        <x:v>5.95059026333333</x:v>
      </x:c>
      <x:c r="D360" s="14" t="s">
        <x:v>77</x:v>
      </x:c>
      <x:c r="E360" s="15">
        <x:v>43194.5139003472</x:v>
      </x:c>
      <x:c r="F360" t="s">
        <x:v>82</x:v>
      </x:c>
      <x:c r="G360" s="6">
        <x:v>127.865678905258</x:v>
      </x:c>
      <x:c r="H360" t="s">
        <x:v>83</x:v>
      </x:c>
      <x:c r="I360" s="6">
        <x:v>32.4324396436054</x:v>
      </x:c>
      <x:c r="J360" t="s">
        <x:v>78</x:v>
      </x:c>
      <x:c r="K360" s="6">
        <x:v>1014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24.233</x:v>
      </x:c>
      <x:c r="R360" s="8">
        <x:v>200015.272557665</x:v>
      </x:c>
      <x:c r="S360" s="12">
        <x:v>286080.635259207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762215</x:v>
      </x:c>
      <x:c r="B361" s="1">
        <x:v>43211.5780616898</x:v>
      </x:c>
      <x:c r="C361" s="6">
        <x:v>5.96680788333333</x:v>
      </x:c>
      <x:c r="D361" s="14" t="s">
        <x:v>77</x:v>
      </x:c>
      <x:c r="E361" s="15">
        <x:v>43194.5139003472</x:v>
      </x:c>
      <x:c r="F361" t="s">
        <x:v>82</x:v>
      </x:c>
      <x:c r="G361" s="6">
        <x:v>127.767879600108</x:v>
      </x:c>
      <x:c r="H361" t="s">
        <x:v>83</x:v>
      </x:c>
      <x:c r="I361" s="6">
        <x:v>32.4531879397223</x:v>
      </x:c>
      <x:c r="J361" t="s">
        <x:v>78</x:v>
      </x:c>
      <x:c r="K361" s="6">
        <x:v>1014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24.234</x:v>
      </x:c>
      <x:c r="R361" s="8">
        <x:v>200021.221238928</x:v>
      </x:c>
      <x:c r="S361" s="12">
        <x:v>286088.302896718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762219</x:v>
      </x:c>
      <x:c r="B362" s="1">
        <x:v>43211.5780736111</x:v>
      </x:c>
      <x:c r="C362" s="6">
        <x:v>5.98397550166667</x:v>
      </x:c>
      <x:c r="D362" s="14" t="s">
        <x:v>77</x:v>
      </x:c>
      <x:c r="E362" s="15">
        <x:v>43194.5139003472</x:v>
      </x:c>
      <x:c r="F362" t="s">
        <x:v>82</x:v>
      </x:c>
      <x:c r="G362" s="6">
        <x:v>127.77558737792</x:v>
      </x:c>
      <x:c r="H362" t="s">
        <x:v>83</x:v>
      </x:c>
      <x:c r="I362" s="6">
        <x:v>32.4513536648892</x:v>
      </x:c>
      <x:c r="J362" t="s">
        <x:v>78</x:v>
      </x:c>
      <x:c r="K362" s="6">
        <x:v>1014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24.234</x:v>
      </x:c>
      <x:c r="R362" s="8">
        <x:v>200023.568248983</x:v>
      </x:c>
      <x:c r="S362" s="12">
        <x:v>286075.684249924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762235</x:v>
      </x:c>
      <x:c r="B363" s="1">
        <x:v>43211.5780849884</x:v>
      </x:c>
      <x:c r="C363" s="6">
        <x:v>6.00034309666667</x:v>
      </x:c>
      <x:c r="D363" s="14" t="s">
        <x:v>77</x:v>
      </x:c>
      <x:c r="E363" s="15">
        <x:v>43194.5139003472</x:v>
      </x:c>
      <x:c r="F363" t="s">
        <x:v>82</x:v>
      </x:c>
      <x:c r="G363" s="6">
        <x:v>127.728804355325</x:v>
      </x:c>
      <x:c r="H363" t="s">
        <x:v>83</x:v>
      </x:c>
      <x:c r="I363" s="6">
        <x:v>32.4675314021315</x:v>
      </x:c>
      <x:c r="J363" t="s">
        <x:v>78</x:v>
      </x:c>
      <x:c r="K363" s="6">
        <x:v>1014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24.232</x:v>
      </x:c>
      <x:c r="R363" s="8">
        <x:v>200012.459006125</x:v>
      </x:c>
      <x:c r="S363" s="12">
        <x:v>286082.817426517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762245</x:v>
      </x:c>
      <x:c r="B364" s="1">
        <x:v>43211.5780965625</x:v>
      </x:c>
      <x:c r="C364" s="6">
        <x:v>6.01701074666667</x:v>
      </x:c>
      <x:c r="D364" s="14" t="s">
        <x:v>77</x:v>
      </x:c>
      <x:c r="E364" s="15">
        <x:v>43194.5139003472</x:v>
      </x:c>
      <x:c r="F364" t="s">
        <x:v>82</x:v>
      </x:c>
      <x:c r="G364" s="6">
        <x:v>127.726198318054</x:v>
      </x:c>
      <x:c r="H364" t="s">
        <x:v>83</x:v>
      </x:c>
      <x:c r="I364" s="6">
        <x:v>32.4605851893989</x:v>
      </x:c>
      <x:c r="J364" t="s">
        <x:v>78</x:v>
      </x:c>
      <x:c r="K364" s="6">
        <x:v>1014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24.235</x:v>
      </x:c>
      <x:c r="R364" s="8">
        <x:v>200018.149501741</x:v>
      </x:c>
      <x:c r="S364" s="12">
        <x:v>286089.417158593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762253</x:v>
      </x:c>
      <x:c r="B365" s="1">
        <x:v>43211.5781080208</x:v>
      </x:c>
      <x:c r="C365" s="6">
        <x:v>6.03352836166667</x:v>
      </x:c>
      <x:c r="D365" s="14" t="s">
        <x:v>77</x:v>
      </x:c>
      <x:c r="E365" s="15">
        <x:v>43194.5139003472</x:v>
      </x:c>
      <x:c r="F365" t="s">
        <x:v>82</x:v>
      </x:c>
      <x:c r="G365" s="6">
        <x:v>127.742973015919</x:v>
      </x:c>
      <x:c r="H365" t="s">
        <x:v>83</x:v>
      </x:c>
      <x:c r="I365" s="6">
        <x:v>32.461637644948</x:v>
      </x:c>
      <x:c r="J365" t="s">
        <x:v>78</x:v>
      </x:c>
      <x:c r="K365" s="6">
        <x:v>1014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24.233</x:v>
      </x:c>
      <x:c r="R365" s="8">
        <x:v>200013.095126341</x:v>
      </x:c>
      <x:c r="S365" s="12">
        <x:v>286084.155668232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762268</x:v>
      </x:c>
      <x:c r="B366" s="1">
        <x:v>43211.5781193634</x:v>
      </x:c>
      <x:c r="C366" s="6">
        <x:v>6.04984592333333</x:v>
      </x:c>
      <x:c r="D366" s="14" t="s">
        <x:v>77</x:v>
      </x:c>
      <x:c r="E366" s="15">
        <x:v>43194.5139003472</x:v>
      </x:c>
      <x:c r="F366" t="s">
        <x:v>82</x:v>
      </x:c>
      <x:c r="G366" s="6">
        <x:v>127.771164874033</x:v>
      </x:c>
      <x:c r="H366" t="s">
        <x:v>83</x:v>
      </x:c>
      <x:c r="I366" s="6">
        <x:v>32.4524061175389</x:v>
      </x:c>
      <x:c r="J366" t="s">
        <x:v>78</x:v>
      </x:c>
      <x:c r="K366" s="6">
        <x:v>1014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24.234</x:v>
      </x:c>
      <x:c r="R366" s="8">
        <x:v>200018.415572385</x:v>
      </x:c>
      <x:c r="S366" s="12">
        <x:v>286082.379416176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762274</x:v>
      </x:c>
      <x:c r="B367" s="1">
        <x:v>43211.5781312153</x:v>
      </x:c>
      <x:c r="C367" s="6">
        <x:v>6.06691361166667</x:v>
      </x:c>
      <x:c r="D367" s="14" t="s">
        <x:v>77</x:v>
      </x:c>
      <x:c r="E367" s="15">
        <x:v>43194.5139003472</x:v>
      </x:c>
      <x:c r="F367" t="s">
        <x:v>82</x:v>
      </x:c>
      <x:c r="G367" s="6">
        <x:v>127.768624810676</x:v>
      </x:c>
      <x:c r="H367" t="s">
        <x:v>83</x:v>
      </x:c>
      <x:c r="I367" s="6">
        <x:v>32.4555334073639</x:v>
      </x:c>
      <x:c r="J367" t="s">
        <x:v>78</x:v>
      </x:c>
      <x:c r="K367" s="6">
        <x:v>1014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24.233</x:v>
      </x:c>
      <x:c r="R367" s="8">
        <x:v>200018.285972924</x:v>
      </x:c>
      <x:c r="S367" s="12">
        <x:v>286084.679929563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762280</x:v>
      </x:c>
      <x:c r="B368" s="1">
        <x:v>43211.5781427894</x:v>
      </x:c>
      <x:c r="C368" s="6">
        <x:v>6.08359790833333</x:v>
      </x:c>
      <x:c r="D368" s="14" t="s">
        <x:v>77</x:v>
      </x:c>
      <x:c r="E368" s="15">
        <x:v>43194.5139003472</x:v>
      </x:c>
      <x:c r="F368" t="s">
        <x:v>82</x:v>
      </x:c>
      <x:c r="G368" s="6">
        <x:v>127.734490953223</x:v>
      </x:c>
      <x:c r="H368" t="s">
        <x:v>83</x:v>
      </x:c>
      <x:c r="I368" s="6">
        <x:v>32.4661782426774</x:v>
      </x:c>
      <x:c r="J368" t="s">
        <x:v>78</x:v>
      </x:c>
      <x:c r="K368" s="6">
        <x:v>1014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24.232</x:v>
      </x:c>
      <x:c r="R368" s="8">
        <x:v>200028.881684824</x:v>
      </x:c>
      <x:c r="S368" s="12">
        <x:v>286084.061401659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762290</x:v>
      </x:c>
      <x:c r="B369" s="1">
        <x:v>43211.5781544329</x:v>
      </x:c>
      <x:c r="C369" s="6">
        <x:v>6.10036552</x:v>
      </x:c>
      <x:c r="D369" s="14" t="s">
        <x:v>77</x:v>
      </x:c>
      <x:c r="E369" s="15">
        <x:v>43194.5139003472</x:v>
      </x:c>
      <x:c r="F369" t="s">
        <x:v>82</x:v>
      </x:c>
      <x:c r="G369" s="6">
        <x:v>127.678821545074</x:v>
      </x:c>
      <x:c r="H369" t="s">
        <x:v>83</x:v>
      </x:c>
      <x:c r="I369" s="6">
        <x:v>32.4718615160541</x:v>
      </x:c>
      <x:c r="J369" t="s">
        <x:v>78</x:v>
      </x:c>
      <x:c r="K369" s="6">
        <x:v>1014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24.235</x:v>
      </x:c>
      <x:c r="R369" s="8">
        <x:v>200009.350990575</x:v>
      </x:c>
      <x:c r="S369" s="12">
        <x:v>286062.00688444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762308</x:v>
      </x:c>
      <x:c r="B370" s="1">
        <x:v>43211.5781665509</x:v>
      </x:c>
      <x:c r="C370" s="6">
        <x:v>6.11783315666667</x:v>
      </x:c>
      <x:c r="D370" s="14" t="s">
        <x:v>77</x:v>
      </x:c>
      <x:c r="E370" s="15">
        <x:v>43194.5139003472</x:v>
      </x:c>
      <x:c r="F370" t="s">
        <x:v>82</x:v>
      </x:c>
      <x:c r="G370" s="6">
        <x:v>127.637825000275</x:v>
      </x:c>
      <x:c r="H370" t="s">
        <x:v>83</x:v>
      </x:c>
      <x:c r="I370" s="6">
        <x:v>32.4740566453879</x:v>
      </x:c>
      <x:c r="J370" t="s">
        <x:v>78</x:v>
      </x:c>
      <x:c r="K370" s="6">
        <x:v>1014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24.238</x:v>
      </x:c>
      <x:c r="R370" s="8">
        <x:v>200012.01137986</x:v>
      </x:c>
      <x:c r="S370" s="12">
        <x:v>286071.348599433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762309</x:v>
      </x:c>
      <x:c r="B371" s="1">
        <x:v>43211.5781771181</x:v>
      </x:c>
      <x:c r="C371" s="6">
        <x:v>6.13303403</x:v>
      </x:c>
      <x:c r="D371" s="14" t="s">
        <x:v>77</x:v>
      </x:c>
      <x:c r="E371" s="15">
        <x:v>43194.5139003472</x:v>
      </x:c>
      <x:c r="F371" t="s">
        <x:v>82</x:v>
      </x:c>
      <x:c r="G371" s="6">
        <x:v>127.77973232831</x:v>
      </x:c>
      <x:c r="H371" t="s">
        <x:v>83</x:v>
      </x:c>
      <x:c r="I371" s="6">
        <x:v>32.4554131269324</x:v>
      </x:c>
      <x:c r="J371" t="s">
        <x:v>78</x:v>
      </x:c>
      <x:c r="K371" s="6">
        <x:v>1014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24.232</x:v>
      </x:c>
      <x:c r="R371" s="8">
        <x:v>200019.405281757</x:v>
      </x:c>
      <x:c r="S371" s="12">
        <x:v>286074.274615856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762323</x:v>
      </x:c>
      <x:c r="B372" s="1">
        <x:v>43211.5781888889</x:v>
      </x:c>
      <x:c r="C372" s="6">
        <x:v>6.14996838</x:v>
      </x:c>
      <x:c r="D372" s="14" t="s">
        <x:v>77</x:v>
      </x:c>
      <x:c r="E372" s="15">
        <x:v>43194.5139003472</x:v>
      </x:c>
      <x:c r="F372" t="s">
        <x:v>82</x:v>
      </x:c>
      <x:c r="G372" s="6">
        <x:v>127.762572645583</x:v>
      </x:c>
      <x:c r="H372" t="s">
        <x:v>83</x:v>
      </x:c>
      <x:c r="I372" s="6">
        <x:v>32.4544508836329</x:v>
      </x:c>
      <x:c r="J372" t="s">
        <x:v>78</x:v>
      </x:c>
      <x:c r="K372" s="6">
        <x:v>1014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24.234</x:v>
      </x:c>
      <x:c r="R372" s="8">
        <x:v>200014.823503003</x:v>
      </x:c>
      <x:c r="S372" s="12">
        <x:v>286062.190538703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762332</x:v>
      </x:c>
      <x:c r="B373" s="1">
        <x:v>43211.5782006597</x:v>
      </x:c>
      <x:c r="C373" s="6">
        <x:v>6.16690262666667</x:v>
      </x:c>
      <x:c r="D373" s="14" t="s">
        <x:v>77</x:v>
      </x:c>
      <x:c r="E373" s="15">
        <x:v>43194.5139003472</x:v>
      </x:c>
      <x:c r="F373" t="s">
        <x:v>82</x:v>
      </x:c>
      <x:c r="G373" s="6">
        <x:v>127.73126642119</x:v>
      </x:c>
      <x:c r="H373" t="s">
        <x:v>83</x:v>
      </x:c>
      <x:c r="I373" s="6">
        <x:v>32.4568564923989</x:v>
      </x:c>
      <x:c r="J373" t="s">
        <x:v>78</x:v>
      </x:c>
      <x:c r="K373" s="6">
        <x:v>1014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24.236</x:v>
      </x:c>
      <x:c r="R373" s="8">
        <x:v>200016.604052893</x:v>
      </x:c>
      <x:c r="S373" s="12">
        <x:v>286072.817284784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762347</x:v>
      </x:c>
      <x:c r="B374" s="1">
        <x:v>43211.5782120718</x:v>
      </x:c>
      <x:c r="C374" s="6">
        <x:v>6.18335356166667</x:v>
      </x:c>
      <x:c r="D374" s="14" t="s">
        <x:v>77</x:v>
      </x:c>
      <x:c r="E374" s="15">
        <x:v>43194.5139003472</x:v>
      </x:c>
      <x:c r="F374" t="s">
        <x:v>82</x:v>
      </x:c>
      <x:c r="G374" s="6">
        <x:v>127.786075120713</x:v>
      </x:c>
      <x:c r="H374" t="s">
        <x:v>83</x:v>
      </x:c>
      <x:c r="I374" s="6">
        <x:v>32.4488578499258</x:v>
      </x:c>
      <x:c r="J374" t="s">
        <x:v>78</x:v>
      </x:c>
      <x:c r="K374" s="6">
        <x:v>1014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24.234</x:v>
      </x:c>
      <x:c r="R374" s="8">
        <x:v>200015.062786987</x:v>
      </x:c>
      <x:c r="S374" s="12">
        <x:v>286085.505766392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762353</x:v>
      </x:c>
      <x:c r="B375" s="1">
        <x:v>43211.5782239931</x:v>
      </x:c>
      <x:c r="C375" s="6">
        <x:v>6.200521225</x:v>
      </x:c>
      <x:c r="D375" s="14" t="s">
        <x:v>77</x:v>
      </x:c>
      <x:c r="E375" s="15">
        <x:v>43194.5139003472</x:v>
      </x:c>
      <x:c r="F375" t="s">
        <x:v>82</x:v>
      </x:c>
      <x:c r="G375" s="6">
        <x:v>127.764606991968</x:v>
      </x:c>
      <x:c r="H375" t="s">
        <x:v>83</x:v>
      </x:c>
      <x:c r="I375" s="6">
        <x:v>32.451443875103</x:v>
      </x:c>
      <x:c r="J375" t="s">
        <x:v>78</x:v>
      </x:c>
      <x:c r="K375" s="6">
        <x:v>1014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24.235</x:v>
      </x:c>
      <x:c r="R375" s="8">
        <x:v>200008.731807579</x:v>
      </x:c>
      <x:c r="S375" s="12">
        <x:v>286072.896543273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762365</x:v>
      </x:c>
      <x:c r="B376" s="1">
        <x:v>43211.5782353819</x:v>
      </x:c>
      <x:c r="C376" s="6">
        <x:v>6.216938855</x:v>
      </x:c>
      <x:c r="D376" s="14" t="s">
        <x:v>77</x:v>
      </x:c>
      <x:c r="E376" s="15">
        <x:v>43194.5139003472</x:v>
      </x:c>
      <x:c r="F376" t="s">
        <x:v>82</x:v>
      </x:c>
      <x:c r="G376" s="6">
        <x:v>127.735153899919</x:v>
      </x:c>
      <x:c r="H376" t="s">
        <x:v>83</x:v>
      </x:c>
      <x:c r="I376" s="6">
        <x:v>32.4609761014212</x:v>
      </x:c>
      <x:c r="J376" t="s">
        <x:v>78</x:v>
      </x:c>
      <x:c r="K376" s="6">
        <x:v>1014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24.234</x:v>
      </x:c>
      <x:c r="R376" s="8">
        <x:v>200016.536636468</x:v>
      </x:c>
      <x:c r="S376" s="12">
        <x:v>286078.252173232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762378</x:v>
      </x:c>
      <x:c r="B377" s="1">
        <x:v>43211.5782469097</x:v>
      </x:c>
      <x:c r="C377" s="6">
        <x:v>6.23350647</x:v>
      </x:c>
      <x:c r="D377" s="14" t="s">
        <x:v>77</x:v>
      </x:c>
      <x:c r="E377" s="15">
        <x:v>43194.5139003472</x:v>
      </x:c>
      <x:c r="F377" t="s">
        <x:v>82</x:v>
      </x:c>
      <x:c r="G377" s="6">
        <x:v>127.726324659577</x:v>
      </x:c>
      <x:c r="H377" t="s">
        <x:v>83</x:v>
      </x:c>
      <x:c r="I377" s="6">
        <x:v>32.4605551192453</x:v>
      </x:c>
      <x:c r="J377" t="s">
        <x:v>78</x:v>
      </x:c>
      <x:c r="K377" s="6">
        <x:v>1014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24.235</x:v>
      </x:c>
      <x:c r="R377" s="8">
        <x:v>200015.80281575</x:v>
      </x:c>
      <x:c r="S377" s="12">
        <x:v>286072.919670541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762386</x:v>
      </x:c>
      <x:c r="B378" s="1">
        <x:v>43211.5782586458</x:v>
      </x:c>
      <x:c r="C378" s="6">
        <x:v>6.25039076333333</x:v>
      </x:c>
      <x:c r="D378" s="14" t="s">
        <x:v>77</x:v>
      </x:c>
      <x:c r="E378" s="15">
        <x:v>43194.5139003472</x:v>
      </x:c>
      <x:c r="F378" t="s">
        <x:v>82</x:v>
      </x:c>
      <x:c r="G378" s="6">
        <x:v>127.862915914509</x:v>
      </x:c>
      <x:c r="H378" t="s">
        <x:v>83</x:v>
      </x:c>
      <x:c r="I378" s="6">
        <x:v>32.4255235734449</x:v>
      </x:c>
      <x:c r="J378" t="s">
        <x:v>78</x:v>
      </x:c>
      <x:c r="K378" s="6">
        <x:v>1014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24.236</x:v>
      </x:c>
      <x:c r="R378" s="8">
        <x:v>200008.596990292</x:v>
      </x:c>
      <x:c r="S378" s="12">
        <x:v>286063.727059079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762395</x:v>
      </x:c>
      <x:c r="B379" s="1">
        <x:v>43211.5782701389</x:v>
      </x:c>
      <x:c r="C379" s="6">
        <x:v>6.26699171833333</x:v>
      </x:c>
      <x:c r="D379" s="14" t="s">
        <x:v>77</x:v>
      </x:c>
      <x:c r="E379" s="15">
        <x:v>43194.5139003472</x:v>
      </x:c>
      <x:c r="F379" t="s">
        <x:v>82</x:v>
      </x:c>
      <x:c r="G379" s="6">
        <x:v>127.724359503866</x:v>
      </x:c>
      <x:c r="H379" t="s">
        <x:v>83</x:v>
      </x:c>
      <x:c r="I379" s="6">
        <x:v>32.4509326839216</x:v>
      </x:c>
      <x:c r="J379" t="s">
        <x:v>78</x:v>
      </x:c>
      <x:c r="K379" s="6">
        <x:v>1014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24.239</x:v>
      </x:c>
      <x:c r="R379" s="8">
        <x:v>200014.242854521</x:v>
      </x:c>
      <x:c r="S379" s="12">
        <x:v>286073.675955916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762408</x:v>
      </x:c>
      <x:c r="B380" s="1">
        <x:v>43211.5782817477</x:v>
      </x:c>
      <x:c r="C380" s="6">
        <x:v>6.28367596833333</x:v>
      </x:c>
      <x:c r="D380" s="14" t="s">
        <x:v>77</x:v>
      </x:c>
      <x:c r="E380" s="15">
        <x:v>43194.5139003472</x:v>
      </x:c>
      <x:c r="F380" t="s">
        <x:v>82</x:v>
      </x:c>
      <x:c r="G380" s="6">
        <x:v>127.680950730496</x:v>
      </x:c>
      <x:c r="H380" t="s">
        <x:v>83</x:v>
      </x:c>
      <x:c r="I380" s="6">
        <x:v>32.4738762237453</x:v>
      </x:c>
      <x:c r="J380" t="s">
        <x:v>78</x:v>
      </x:c>
      <x:c r="K380" s="6">
        <x:v>1014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24.234</x:v>
      </x:c>
      <x:c r="R380" s="8">
        <x:v>200017.864365498</x:v>
      </x:c>
      <x:c r="S380" s="12">
        <x:v>286073.005169326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762414</x:v>
      </x:c>
      <x:c r="B381" s="1">
        <x:v>43211.5782930903</x:v>
      </x:c>
      <x:c r="C381" s="6">
        <x:v>6.30002694</x:v>
      </x:c>
      <x:c r="D381" s="14" t="s">
        <x:v>77</x:v>
      </x:c>
      <x:c r="E381" s="15">
        <x:v>43194.5139003472</x:v>
      </x:c>
      <x:c r="F381" t="s">
        <x:v>82</x:v>
      </x:c>
      <x:c r="G381" s="6">
        <x:v>127.67035716716</x:v>
      </x:c>
      <x:c r="H381" t="s">
        <x:v>83</x:v>
      </x:c>
      <x:c r="I381" s="6">
        <x:v>32.4738762237453</x:v>
      </x:c>
      <x:c r="J381" t="s">
        <x:v>78</x:v>
      </x:c>
      <x:c r="K381" s="6">
        <x:v>1014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24.235</x:v>
      </x:c>
      <x:c r="R381" s="8">
        <x:v>200018.370820231</x:v>
      </x:c>
      <x:c r="S381" s="12">
        <x:v>286075.215694298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762423</x:v>
      </x:c>
      <x:c r="B382" s="1">
        <x:v>43211.5783052083</x:v>
      </x:c>
      <x:c r="C382" s="6">
        <x:v>6.31747794</x:v>
      </x:c>
      <x:c r="D382" s="14" t="s">
        <x:v>77</x:v>
      </x:c>
      <x:c r="E382" s="15">
        <x:v>43194.5139003472</x:v>
      </x:c>
      <x:c r="F382" t="s">
        <x:v>82</x:v>
      </x:c>
      <x:c r="G382" s="6">
        <x:v>127.686148983546</x:v>
      </x:c>
      <x:c r="H382" t="s">
        <x:v>83</x:v>
      </x:c>
      <x:c r="I382" s="6">
        <x:v>32.4701174417178</x:v>
      </x:c>
      <x:c r="J382" t="s">
        <x:v>78</x:v>
      </x:c>
      <x:c r="K382" s="6">
        <x:v>1014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24.235</x:v>
      </x:c>
      <x:c r="R382" s="8">
        <x:v>200019.235796978</x:v>
      </x:c>
      <x:c r="S382" s="12">
        <x:v>286072.391790612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762429</x:v>
      </x:c>
      <x:c r="B383" s="1">
        <x:v>43211.5783164005</x:v>
      </x:c>
      <x:c r="C383" s="6">
        <x:v>6.33357881166667</x:v>
      </x:c>
      <x:c r="D383" s="14" t="s">
        <x:v>77</x:v>
      </x:c>
      <x:c r="E383" s="15">
        <x:v>43194.5139003472</x:v>
      </x:c>
      <x:c r="F383" t="s">
        <x:v>82</x:v>
      </x:c>
      <x:c r="G383" s="6">
        <x:v>127.70524212918</x:v>
      </x:c>
      <x:c r="H383" t="s">
        <x:v>83</x:v>
      </x:c>
      <x:c r="I383" s="6">
        <x:v>32.4630509429198</x:v>
      </x:c>
      <x:c r="J383" t="s">
        <x:v>78</x:v>
      </x:c>
      <x:c r="K383" s="6">
        <x:v>1014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24.236</x:v>
      </x:c>
      <x:c r="R383" s="8">
        <x:v>200010.480467216</x:v>
      </x:c>
      <x:c r="S383" s="12">
        <x:v>286072.953255441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762444</x:v>
      </x:c>
      <x:c r="B384" s="1">
        <x:v>43211.578328044</x:v>
      </x:c>
      <x:c r="C384" s="6">
        <x:v>6.35034644666667</x:v>
      </x:c>
      <x:c r="D384" s="14" t="s">
        <x:v>77</x:v>
      </x:c>
      <x:c r="E384" s="15">
        <x:v>43194.5139003472</x:v>
      </x:c>
      <x:c r="F384" t="s">
        <x:v>82</x:v>
      </x:c>
      <x:c r="G384" s="6">
        <x:v>127.813864809062</x:v>
      </x:c>
      <x:c r="H384" t="s">
        <x:v>83</x:v>
      </x:c>
      <x:c r="I384" s="6">
        <x:v>32.4447683258113</x:v>
      </x:c>
      <x:c r="J384" t="s">
        <x:v>78</x:v>
      </x:c>
      <x:c r="K384" s="6">
        <x:v>1014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24.233</x:v>
      </x:c>
      <x:c r="R384" s="8">
        <x:v>200011.78313359</x:v>
      </x:c>
      <x:c r="S384" s="12">
        <x:v>286066.77795712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762452</x:v>
      </x:c>
      <x:c r="B385" s="1">
        <x:v>43211.5783395833</x:v>
      </x:c>
      <x:c r="C385" s="6">
        <x:v>6.36698076666667</x:v>
      </x:c>
      <x:c r="D385" s="14" t="s">
        <x:v>77</x:v>
      </x:c>
      <x:c r="E385" s="15">
        <x:v>43194.5139003472</x:v>
      </x:c>
      <x:c r="F385" t="s">
        <x:v>82</x:v>
      </x:c>
      <x:c r="G385" s="6">
        <x:v>127.680481878266</x:v>
      </x:c>
      <x:c r="H385" t="s">
        <x:v>83</x:v>
      </x:c>
      <x:c r="I385" s="6">
        <x:v>32.468944702588</x:v>
      </x:c>
      <x:c r="J385" t="s">
        <x:v>78</x:v>
      </x:c>
      <x:c r="K385" s="6">
        <x:v>1014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24.236</x:v>
      </x:c>
      <x:c r="R385" s="8">
        <x:v>200018.329305314</x:v>
      </x:c>
      <x:c r="S385" s="12">
        <x:v>286069.747062755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762468</x:v>
      </x:c>
      <x:c r="B386" s="1">
        <x:v>43211.5783512731</x:v>
      </x:c>
      <x:c r="C386" s="6">
        <x:v>6.38381507166667</x:v>
      </x:c>
      <x:c r="D386" s="14" t="s">
        <x:v>77</x:v>
      </x:c>
      <x:c r="E386" s="15">
        <x:v>43194.5139003472</x:v>
      </x:c>
      <x:c r="F386" t="s">
        <x:v>82</x:v>
      </x:c>
      <x:c r="G386" s="6">
        <x:v>127.763317480349</x:v>
      </x:c>
      <x:c r="H386" t="s">
        <x:v>83</x:v>
      </x:c>
      <x:c r="I386" s="6">
        <x:v>32.4567963521586</x:v>
      </x:c>
      <x:c r="J386" t="s">
        <x:v>78</x:v>
      </x:c>
      <x:c r="K386" s="6">
        <x:v>1014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24.233</x:v>
      </x:c>
      <x:c r="R386" s="8">
        <x:v>200014.481041431</x:v>
      </x:c>
      <x:c r="S386" s="12">
        <x:v>286065.801817319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762475</x:v>
      </x:c>
      <x:c r="B387" s="1">
        <x:v>43211.5783626157</x:v>
      </x:c>
      <x:c r="C387" s="6">
        <x:v>6.40014930333333</x:v>
      </x:c>
      <x:c r="D387" s="14" t="s">
        <x:v>77</x:v>
      </x:c>
      <x:c r="E387" s="15">
        <x:v>43194.5139003472</x:v>
      </x:c>
      <x:c r="F387" t="s">
        <x:v>82</x:v>
      </x:c>
      <x:c r="G387" s="6">
        <x:v>127.715474888467</x:v>
      </x:c>
      <x:c r="H387" t="s">
        <x:v>83</x:v>
      </x:c>
      <x:c r="I387" s="6">
        <x:v>32.4606152595529</x:v>
      </x:c>
      <x:c r="J387" t="s">
        <x:v>78</x:v>
      </x:c>
      <x:c r="K387" s="6">
        <x:v>1014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24.236</x:v>
      </x:c>
      <x:c r="R387" s="8">
        <x:v>200013.579018255</x:v>
      </x:c>
      <x:c r="S387" s="12">
        <x:v>286068.906751809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762481</x:v>
      </x:c>
      <x:c r="B388" s="1">
        <x:v>43211.5783739583</x:v>
      </x:c>
      <x:c r="C388" s="6">
        <x:v>6.41650024</x:v>
      </x:c>
      <x:c r="D388" s="14" t="s">
        <x:v>77</x:v>
      </x:c>
      <x:c r="E388" s="15">
        <x:v>43194.5139003472</x:v>
      </x:c>
      <x:c r="F388" t="s">
        <x:v>82</x:v>
      </x:c>
      <x:c r="G388" s="6">
        <x:v>127.800626257127</x:v>
      </x:c>
      <x:c r="H388" t="s">
        <x:v>83</x:v>
      </x:c>
      <x:c r="I388" s="6">
        <x:v>32.4403480369756</x:v>
      </x:c>
      <x:c r="J388" t="s">
        <x:v>78</x:v>
      </x:c>
      <x:c r="K388" s="6">
        <x:v>1014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24.236</x:v>
      </x:c>
      <x:c r="R388" s="8">
        <x:v>200013.831213702</x:v>
      </x:c>
      <x:c r="S388" s="12">
        <x:v>286058.552428117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762496</x:v>
      </x:c>
      <x:c r="B389" s="1">
        <x:v>43211.5783855324</x:v>
      </x:c>
      <x:c r="C389" s="6">
        <x:v>6.43313460666667</x:v>
      </x:c>
      <x:c r="D389" s="14" t="s">
        <x:v>77</x:v>
      </x:c>
      <x:c r="E389" s="15">
        <x:v>43194.5139003472</x:v>
      </x:c>
      <x:c r="F389" t="s">
        <x:v>82</x:v>
      </x:c>
      <x:c r="G389" s="6">
        <x:v>127.755117693141</x:v>
      </x:c>
      <x:c r="H389" t="s">
        <x:v>83</x:v>
      </x:c>
      <x:c r="I389" s="6">
        <x:v>32.4562250199306</x:v>
      </x:c>
      <x:c r="J389" t="s">
        <x:v>78</x:v>
      </x:c>
      <x:c r="K389" s="6">
        <x:v>1014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24.234</x:v>
      </x:c>
      <x:c r="R389" s="8">
        <x:v>200013.398697951</x:v>
      </x:c>
      <x:c r="S389" s="12">
        <x:v>286059.890317248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762499</x:v>
      </x:c>
      <x:c r="B390" s="1">
        <x:v>43211.5783970718</x:v>
      </x:c>
      <x:c r="C390" s="6">
        <x:v>6.44976883333333</x:v>
      </x:c>
      <x:c r="D390" s="14" t="s">
        <x:v>77</x:v>
      </x:c>
      <x:c r="E390" s="15">
        <x:v>43194.5139003472</x:v>
      </x:c>
      <x:c r="F390" t="s">
        <x:v>82</x:v>
      </x:c>
      <x:c r="G390" s="6">
        <x:v>127.716975436626</x:v>
      </x:c>
      <x:c r="H390" t="s">
        <x:v>83</x:v>
      </x:c>
      <x:c r="I390" s="6">
        <x:v>32.4627803113476</x:v>
      </x:c>
      <x:c r="J390" t="s">
        <x:v>78</x:v>
      </x:c>
      <x:c r="K390" s="6">
        <x:v>1014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24.235</x:v>
      </x:c>
      <x:c r="R390" s="8">
        <x:v>200021.705927298</x:v>
      </x:c>
      <x:c r="S390" s="12">
        <x:v>286059.18038561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762517</x:v>
      </x:c>
      <x:c r="B391" s="1">
        <x:v>43211.5784086806</x:v>
      </x:c>
      <x:c r="C391" s="6">
        <x:v>6.46650314</x:v>
      </x:c>
      <x:c r="D391" s="14" t="s">
        <x:v>77</x:v>
      </x:c>
      <x:c r="E391" s="15">
        <x:v>43194.5139003472</x:v>
      </x:c>
      <x:c r="F391" t="s">
        <x:v>82</x:v>
      </x:c>
      <x:c r="G391" s="6">
        <x:v>127.714827656425</x:v>
      </x:c>
      <x:c r="H391" t="s">
        <x:v>83</x:v>
      </x:c>
      <x:c r="I391" s="6">
        <x:v>32.4632915043362</x:v>
      </x:c>
      <x:c r="J391" t="s">
        <x:v>78</x:v>
      </x:c>
      <x:c r="K391" s="6">
        <x:v>1014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24.235</x:v>
      </x:c>
      <x:c r="R391" s="8">
        <x:v>200016.587125288</x:v>
      </x:c>
      <x:c r="S391" s="12">
        <x:v>286064.475118848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762520</x:v>
      </x:c>
      <x:c r="B392" s="1">
        <x:v>43211.5784206366</x:v>
      </x:c>
      <x:c r="C392" s="6">
        <x:v>6.483720735</x:v>
      </x:c>
      <x:c r="D392" s="14" t="s">
        <x:v>77</x:v>
      </x:c>
      <x:c r="E392" s="15">
        <x:v>43194.5139003472</x:v>
      </x:c>
      <x:c r="F392" t="s">
        <x:v>82</x:v>
      </x:c>
      <x:c r="G392" s="6">
        <x:v>127.722029058114</x:v>
      </x:c>
      <x:c r="H392" t="s">
        <x:v>83</x:v>
      </x:c>
      <x:c r="I392" s="6">
        <x:v>32.4615775046227</x:v>
      </x:c>
      <x:c r="J392" t="s">
        <x:v>78</x:v>
      </x:c>
      <x:c r="K392" s="6">
        <x:v>1014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24.235</x:v>
      </x:c>
      <x:c r="R392" s="8">
        <x:v>200021.879871221</x:v>
      </x:c>
      <x:c r="S392" s="12">
        <x:v>286069.556168361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762532</x:v>
      </x:c>
      <x:c r="B393" s="1">
        <x:v>43211.5784329514</x:v>
      </x:c>
      <x:c r="C393" s="6">
        <x:v>6.50140510666667</x:v>
      </x:c>
      <x:c r="D393" s="14" t="s">
        <x:v>77</x:v>
      </x:c>
      <x:c r="E393" s="15">
        <x:v>43194.5139003472</x:v>
      </x:c>
      <x:c r="F393" t="s">
        <x:v>82</x:v>
      </x:c>
      <x:c r="G393" s="6">
        <x:v>127.731532940018</x:v>
      </x:c>
      <x:c r="H393" t="s">
        <x:v>83</x:v>
      </x:c>
      <x:c r="I393" s="6">
        <x:v>32.4542704630449</x:v>
      </x:c>
      <x:c r="J393" t="s">
        <x:v>78</x:v>
      </x:c>
      <x:c r="K393" s="6">
        <x:v>1014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24.237</x:v>
      </x:c>
      <x:c r="R393" s="8">
        <x:v>200029.9080966</x:v>
      </x:c>
      <x:c r="S393" s="12">
        <x:v>286079.673163018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762544</x:v>
      </x:c>
      <x:c r="B394" s="1">
        <x:v>43211.5784433681</x:v>
      </x:c>
      <x:c r="C394" s="6">
        <x:v>6.51638926666667</x:v>
      </x:c>
      <x:c r="D394" s="14" t="s">
        <x:v>77</x:v>
      </x:c>
      <x:c r="E394" s="15">
        <x:v>43194.5139003472</x:v>
      </x:c>
      <x:c r="F394" t="s">
        <x:v>82</x:v>
      </x:c>
      <x:c r="G394" s="6">
        <x:v>127.760184853643</x:v>
      </x:c>
      <x:c r="H394" t="s">
        <x:v>83</x:v>
      </x:c>
      <x:c r="I394" s="6">
        <x:v>32.4524963277818</x:v>
      </x:c>
      <x:c r="J394" t="s">
        <x:v>78</x:v>
      </x:c>
      <x:c r="K394" s="6">
        <x:v>1014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24.235</x:v>
      </x:c>
      <x:c r="R394" s="8">
        <x:v>200019.790960371</x:v>
      </x:c>
      <x:c r="S394" s="12">
        <x:v>286054.887371529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762554</x:v>
      </x:c>
      <x:c r="B395" s="1">
        <x:v>43211.5784550579</x:v>
      </x:c>
      <x:c r="C395" s="6">
        <x:v>6.533223595</x:v>
      </x:c>
      <x:c r="D395" s="14" t="s">
        <x:v>77</x:v>
      </x:c>
      <x:c r="E395" s="15">
        <x:v>43194.5139003472</x:v>
      </x:c>
      <x:c r="F395" t="s">
        <x:v>82</x:v>
      </x:c>
      <x:c r="G395" s="6">
        <x:v>127.732051497335</x:v>
      </x:c>
      <x:c r="H395" t="s">
        <x:v>83</x:v>
      </x:c>
      <x:c r="I395" s="6">
        <x:v>32.4516242955388</x:v>
      </x:c>
      <x:c r="J395" t="s">
        <x:v>78</x:v>
      </x:c>
      <x:c r="K395" s="6">
        <x:v>1014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24.238</x:v>
      </x:c>
      <x:c r="R395" s="8">
        <x:v>200012.095144138</x:v>
      </x:c>
      <x:c r="S395" s="12">
        <x:v>286061.374907872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762559</x:v>
      </x:c>
      <x:c r="B396" s="1">
        <x:v>43211.5784665162</x:v>
      </x:c>
      <x:c r="C396" s="6">
        <x:v>6.54972450666667</x:v>
      </x:c>
      <x:c r="D396" s="14" t="s">
        <x:v>77</x:v>
      </x:c>
      <x:c r="E396" s="15">
        <x:v>43194.5139003472</x:v>
      </x:c>
      <x:c r="F396" t="s">
        <x:v>82</x:v>
      </x:c>
      <x:c r="G396" s="6">
        <x:v>127.693889023811</x:v>
      </x:c>
      <x:c r="H396" t="s">
        <x:v>83</x:v>
      </x:c>
      <x:c r="I396" s="6">
        <x:v>32.4632313639804</x:v>
      </x:c>
      <x:c r="J396" t="s">
        <x:v>78</x:v>
      </x:c>
      <x:c r="K396" s="6">
        <x:v>1014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24.237</x:v>
      </x:c>
      <x:c r="R396" s="8">
        <x:v>200012.827095083</x:v>
      </x:c>
      <x:c r="S396" s="12">
        <x:v>286056.957933621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762575</x:v>
      </x:c>
      <x:c r="B397" s="1">
        <x:v>43211.578478588</x:v>
      </x:c>
      <x:c r="C397" s="6">
        <x:v>6.567158895</x:v>
      </x:c>
      <x:c r="D397" s="14" t="s">
        <x:v>77</x:v>
      </x:c>
      <x:c r="E397" s="15">
        <x:v>43194.5139003472</x:v>
      </x:c>
      <x:c r="F397" t="s">
        <x:v>82</x:v>
      </x:c>
      <x:c r="G397" s="6">
        <x:v>127.751340645011</x:v>
      </x:c>
      <x:c r="H397" t="s">
        <x:v>83</x:v>
      </x:c>
      <x:c r="I397" s="6">
        <x:v>32.4546012341302</x:v>
      </x:c>
      <x:c r="J397" t="s">
        <x:v>78</x:v>
      </x:c>
      <x:c r="K397" s="6">
        <x:v>1014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24.235</x:v>
      </x:c>
      <x:c r="R397" s="8">
        <x:v>200029.293794925</x:v>
      </x:c>
      <x:c r="S397" s="12">
        <x:v>286062.554682446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762588</x:v>
      </x:c>
      <x:c r="B398" s="1">
        <x:v>43211.5784898958</x:v>
      </x:c>
      <x:c r="C398" s="6">
        <x:v>6.583393105</x:v>
      </x:c>
      <x:c r="D398" s="14" t="s">
        <x:v>77</x:v>
      </x:c>
      <x:c r="E398" s="15">
        <x:v>43194.5139003472</x:v>
      </x:c>
      <x:c r="F398" t="s">
        <x:v>82</x:v>
      </x:c>
      <x:c r="G398" s="6">
        <x:v>127.689610411638</x:v>
      </x:c>
      <x:c r="H398" t="s">
        <x:v>83</x:v>
      </x:c>
      <x:c r="I398" s="6">
        <x:v>32.4617278554397</x:v>
      </x:c>
      <x:c r="J398" t="s">
        <x:v>78</x:v>
      </x:c>
      <x:c r="K398" s="6">
        <x:v>1014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24.238</x:v>
      </x:c>
      <x:c r="R398" s="8">
        <x:v>200028.41366537</x:v>
      </x:c>
      <x:c r="S398" s="12">
        <x:v>286071.633449605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762591</x:v>
      </x:c>
      <x:c r="B399" s="1">
        <x:v>43211.5785014699</x:v>
      </x:c>
      <x:c r="C399" s="6">
        <x:v>6.600077425</x:v>
      </x:c>
      <x:c r="D399" s="14" t="s">
        <x:v>77</x:v>
      </x:c>
      <x:c r="E399" s="15">
        <x:v>43194.5139003472</x:v>
      </x:c>
      <x:c r="F399" t="s">
        <x:v>82</x:v>
      </x:c>
      <x:c r="G399" s="6">
        <x:v>127.788516540143</x:v>
      </x:c>
      <x:c r="H399" t="s">
        <x:v>83</x:v>
      </x:c>
      <x:c r="I399" s="6">
        <x:v>32.4381829996732</x:v>
      </x:c>
      <x:c r="J399" t="s">
        <x:v>78</x:v>
      </x:c>
      <x:c r="K399" s="6">
        <x:v>1014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24.238</x:v>
      </x:c>
      <x:c r="R399" s="8">
        <x:v>200025.71291984</x:v>
      </x:c>
      <x:c r="S399" s="12">
        <x:v>286070.554107792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762600</x:v>
      </x:c>
      <x:c r="B400" s="1">
        <x:v>43211.5785133102</x:v>
      </x:c>
      <x:c r="C400" s="6">
        <x:v>6.61716177166667</x:v>
      </x:c>
      <x:c r="D400" s="14" t="s">
        <x:v>77</x:v>
      </x:c>
      <x:c r="E400" s="15">
        <x:v>43194.5139003472</x:v>
      </x:c>
      <x:c r="F400" t="s">
        <x:v>82</x:v>
      </x:c>
      <x:c r="G400" s="6">
        <x:v>127.60235660722</x:v>
      </x:c>
      <x:c r="H400" t="s">
        <x:v>83</x:v>
      </x:c>
      <x:c r="I400" s="6">
        <x:v>32.4799804947393</x:v>
      </x:c>
      <x:c r="J400" t="s">
        <x:v>78</x:v>
      </x:c>
      <x:c r="K400" s="6">
        <x:v>1014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24.239</x:v>
      </x:c>
      <x:c r="R400" s="8">
        <x:v>200013.539878761</x:v>
      </x:c>
      <x:c r="S400" s="12">
        <x:v>286066.595758811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762612</x:v>
      </x:c>
      <x:c r="B401" s="1">
        <x:v>43211.5785248032</x:v>
      </x:c>
      <x:c r="C401" s="6">
        <x:v>6.63371268166667</x:v>
      </x:c>
      <x:c r="D401" s="14" t="s">
        <x:v>77</x:v>
      </x:c>
      <x:c r="E401" s="15">
        <x:v>43194.5139003472</x:v>
      </x:c>
      <x:c r="F401" t="s">
        <x:v>82</x:v>
      </x:c>
      <x:c r="G401" s="6">
        <x:v>127.677972961124</x:v>
      </x:c>
      <x:c r="H401" t="s">
        <x:v>83</x:v>
      </x:c>
      <x:c r="I401" s="6">
        <x:v>32.4670202084953</x:v>
      </x:c>
      <x:c r="J401" t="s">
        <x:v>78</x:v>
      </x:c>
      <x:c r="K401" s="6">
        <x:v>1014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24.237</x:v>
      </x:c>
      <x:c r="R401" s="8">
        <x:v>200026.746089054</x:v>
      </x:c>
      <x:c r="S401" s="12">
        <x:v>286056.577902926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762628</x:v>
      </x:c>
      <x:c r="B402" s="1">
        <x:v>43211.5785364931</x:v>
      </x:c>
      <x:c r="C402" s="6">
        <x:v>6.65053028166667</x:v>
      </x:c>
      <x:c r="D402" s="14" t="s">
        <x:v>77</x:v>
      </x:c>
      <x:c r="E402" s="15">
        <x:v>43194.5139003472</x:v>
      </x:c>
      <x:c r="F402" t="s">
        <x:v>82</x:v>
      </x:c>
      <x:c r="G402" s="6">
        <x:v>127.701814749027</x:v>
      </x:c>
      <x:c r="H402" t="s">
        <x:v>83</x:v>
      </x:c>
      <x:c r="I402" s="6">
        <x:v>32.4663887341126</x:v>
      </x:c>
      <x:c r="J402" t="s">
        <x:v>78</x:v>
      </x:c>
      <x:c r="K402" s="6">
        <x:v>1014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24.235</x:v>
      </x:c>
      <x:c r="R402" s="8">
        <x:v>200005.714687798</x:v>
      </x:c>
      <x:c r="S402" s="12">
        <x:v>286049.953654691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762631</x:v>
      </x:c>
      <x:c r="B403" s="1">
        <x:v>43211.5785489931</x:v>
      </x:c>
      <x:c r="C403" s="6">
        <x:v>6.66851466166667</x:v>
      </x:c>
      <x:c r="D403" s="14" t="s">
        <x:v>77</x:v>
      </x:c>
      <x:c r="E403" s="15">
        <x:v>43194.5139003472</x:v>
      </x:c>
      <x:c r="F403" t="s">
        <x:v>82</x:v>
      </x:c>
      <x:c r="G403" s="6">
        <x:v>127.76422795065</x:v>
      </x:c>
      <x:c r="H403" t="s">
        <x:v>83</x:v>
      </x:c>
      <x:c r="I403" s="6">
        <x:v>32.45153408532</x:v>
      </x:c>
      <x:c r="J403" t="s">
        <x:v>78</x:v>
      </x:c>
      <x:c r="K403" s="6">
        <x:v>1014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24.235</x:v>
      </x:c>
      <x:c r="R403" s="8">
        <x:v>200024.618964079</x:v>
      </x:c>
      <x:c r="S403" s="12">
        <x:v>286059.290620299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762648</x:v>
      </x:c>
      <x:c r="B404" s="1">
        <x:v>43211.5785597222</x:v>
      </x:c>
      <x:c r="C404" s="6">
        <x:v>6.68398220166667</x:v>
      </x:c>
      <x:c r="D404" s="14" t="s">
        <x:v>77</x:v>
      </x:c>
      <x:c r="E404" s="15">
        <x:v>43194.5139003472</x:v>
      </x:c>
      <x:c r="F404" t="s">
        <x:v>82</x:v>
      </x:c>
      <x:c r="G404" s="6">
        <x:v>127.691994239117</x:v>
      </x:c>
      <x:c r="H404" t="s">
        <x:v>83</x:v>
      </x:c>
      <x:c r="I404" s="6">
        <x:v>32.4636824166737</x:v>
      </x:c>
      <x:c r="J404" t="s">
        <x:v>78</x:v>
      </x:c>
      <x:c r="K404" s="6">
        <x:v>1014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24.237</x:v>
      </x:c>
      <x:c r="R404" s="8">
        <x:v>200017.440210531</x:v>
      </x:c>
      <x:c r="S404" s="12">
        <x:v>286036.732041831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762658</x:v>
      </x:c>
      <x:c r="B405" s="1">
        <x:v>43211.5785711806</x:v>
      </x:c>
      <x:c r="C405" s="6">
        <x:v>6.70048317166667</x:v>
      </x:c>
      <x:c r="D405" s="14" t="s">
        <x:v>77</x:v>
      </x:c>
      <x:c r="E405" s="15">
        <x:v>43194.5139003472</x:v>
      </x:c>
      <x:c r="F405" t="s">
        <x:v>82</x:v>
      </x:c>
      <x:c r="G405" s="6">
        <x:v>127.695278535223</x:v>
      </x:c>
      <x:c r="H405" t="s">
        <x:v>83</x:v>
      </x:c>
      <x:c r="I405" s="6">
        <x:v>32.4629005920433</x:v>
      </x:c>
      <x:c r="J405" t="s">
        <x:v>78</x:v>
      </x:c>
      <x:c r="K405" s="6">
        <x:v>1014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24.237</x:v>
      </x:c>
      <x:c r="R405" s="8">
        <x:v>200016.216835109</x:v>
      </x:c>
      <x:c r="S405" s="12">
        <x:v>286048.91375086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762665</x:v>
      </x:c>
      <x:c r="B406" s="1">
        <x:v>43211.5785824074</x:v>
      </x:c>
      <x:c r="C406" s="6">
        <x:v>6.71665077</x:v>
      </x:c>
      <x:c r="D406" s="14" t="s">
        <x:v>77</x:v>
      </x:c>
      <x:c r="E406" s="15">
        <x:v>43194.5139003472</x:v>
      </x:c>
      <x:c r="F406" t="s">
        <x:v>82</x:v>
      </x:c>
      <x:c r="G406" s="6">
        <x:v>127.664871474047</x:v>
      </x:c>
      <x:c r="H406" t="s">
        <x:v>83</x:v>
      </x:c>
      <x:c r="I406" s="6">
        <x:v>32.4650957155081</x:v>
      </x:c>
      <x:c r="J406" t="s">
        <x:v>78</x:v>
      </x:c>
      <x:c r="K406" s="6">
        <x:v>1014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24.239</x:v>
      </x:c>
      <x:c r="R406" s="8">
        <x:v>200002.302927913</x:v>
      </x:c>
      <x:c r="S406" s="12">
        <x:v>286047.203759631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762671</x:v>
      </x:c>
      <x:c r="B407" s="1">
        <x:v>43211.5785941782</x:v>
      </x:c>
      <x:c r="C407" s="6">
        <x:v>6.73358505</x:v>
      </x:c>
      <x:c r="D407" s="14" t="s">
        <x:v>77</x:v>
      </x:c>
      <x:c r="E407" s="15">
        <x:v>43194.5139003472</x:v>
      </x:c>
      <x:c r="F407" t="s">
        <x:v>82</x:v>
      </x:c>
      <x:c r="G407" s="6">
        <x:v>127.711729006255</x:v>
      </x:c>
      <x:c r="H407" t="s">
        <x:v>83</x:v>
      </x:c>
      <x:c r="I407" s="6">
        <x:v>32.4539396919927</x:v>
      </x:c>
      <x:c r="J407" t="s">
        <x:v>78</x:v>
      </x:c>
      <x:c r="K407" s="6">
        <x:v>1014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24.239</x:v>
      </x:c>
      <x:c r="R407" s="8">
        <x:v>200014.162732202</x:v>
      </x:c>
      <x:c r="S407" s="12">
        <x:v>286033.698617382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762686</x:v>
      </x:c>
      <x:c r="B408" s="1">
        <x:v>43211.5786060185</x:v>
      </x:c>
      <x:c r="C408" s="6">
        <x:v>6.75065269333333</x:v>
      </x:c>
      <x:c r="D408" s="14" t="s">
        <x:v>77</x:v>
      </x:c>
      <x:c r="E408" s="15">
        <x:v>43194.5139003472</x:v>
      </x:c>
      <x:c r="F408" t="s">
        <x:v>82</x:v>
      </x:c>
      <x:c r="G408" s="6">
        <x:v>127.700011023764</x:v>
      </x:c>
      <x:c r="H408" t="s">
        <x:v>83</x:v>
      </x:c>
      <x:c r="I408" s="6">
        <x:v>32.4516844356863</x:v>
      </x:c>
      <x:c r="J408" t="s">
        <x:v>78</x:v>
      </x:c>
      <x:c r="K408" s="6">
        <x:v>1014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24.241</x:v>
      </x:c>
      <x:c r="R408" s="8">
        <x:v>200005.549425728</x:v>
      </x:c>
      <x:c r="S408" s="12">
        <x:v>286036.806108721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762692</x:v>
      </x:c>
      <x:c r="B409" s="1">
        <x:v>43211.5786171296</x:v>
      </x:c>
      <x:c r="C409" s="6">
        <x:v>6.76663694166667</x:v>
      </x:c>
      <x:c r="D409" s="14" t="s">
        <x:v>77</x:v>
      </x:c>
      <x:c r="E409" s="15">
        <x:v>43194.5139003472</x:v>
      </x:c>
      <x:c r="F409" t="s">
        <x:v>82</x:v>
      </x:c>
      <x:c r="G409" s="6">
        <x:v>127.715012917835</x:v>
      </x:c>
      <x:c r="H409" t="s">
        <x:v>83</x:v>
      </x:c>
      <x:c r="I409" s="6">
        <x:v>32.4531578696342</x:v>
      </x:c>
      <x:c r="J409" t="s">
        <x:v>78</x:v>
      </x:c>
      <x:c r="K409" s="6">
        <x:v>1014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24.239</x:v>
      </x:c>
      <x:c r="R409" s="8">
        <x:v>200008.819065605</x:v>
      </x:c>
      <x:c r="S409" s="12">
        <x:v>286043.824779504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762707</x:v>
      </x:c>
      <x:c r="B410" s="1">
        <x:v>43211.578628669</x:v>
      </x:c>
      <x:c r="C410" s="6">
        <x:v>6.783271215</x:v>
      </x:c>
      <x:c r="D410" s="14" t="s">
        <x:v>77</x:v>
      </x:c>
      <x:c r="E410" s="15">
        <x:v>43194.5139003472</x:v>
      </x:c>
      <x:c r="F410" t="s">
        <x:v>82</x:v>
      </x:c>
      <x:c r="G410" s="6">
        <x:v>127.696839863811</x:v>
      </x:c>
      <x:c r="H410" t="s">
        <x:v>83</x:v>
      </x:c>
      <x:c r="I410" s="6">
        <x:v>32.4549620753514</x:v>
      </x:c>
      <x:c r="J410" t="s">
        <x:v>78</x:v>
      </x:c>
      <x:c r="K410" s="6">
        <x:v>1014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24.24</x:v>
      </x:c>
      <x:c r="R410" s="8">
        <x:v>200004.065806961</x:v>
      </x:c>
      <x:c r="S410" s="12">
        <x:v>286052.533392156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762711</x:v>
      </x:c>
      <x:c r="B411" s="1">
        <x:v>43211.5786403588</x:v>
      </x:c>
      <x:c r="C411" s="6">
        <x:v>6.80010549666667</x:v>
      </x:c>
      <x:c r="D411" s="14" t="s">
        <x:v>77</x:v>
      </x:c>
      <x:c r="E411" s="15">
        <x:v>43194.5139003472</x:v>
      </x:c>
      <x:c r="F411" t="s">
        <x:v>82</x:v>
      </x:c>
      <x:c r="G411" s="6">
        <x:v>127.697345036114</x:v>
      </x:c>
      <x:c r="H411" t="s">
        <x:v>83</x:v>
      </x:c>
      <x:c r="I411" s="6">
        <x:v>32.45484179494</x:v>
      </x:c>
      <x:c r="J411" t="s">
        <x:v>78</x:v>
      </x:c>
      <x:c r="K411" s="6">
        <x:v>1014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24.24</x:v>
      </x:c>
      <x:c r="R411" s="8">
        <x:v>200018.038992977</x:v>
      </x:c>
      <x:c r="S411" s="12">
        <x:v>286054.632902822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762720</x:v>
      </x:c>
      <x:c r="B412" s="1">
        <x:v>43211.5786520023</x:v>
      </x:c>
      <x:c r="C412" s="6">
        <x:v>6.81685647333333</x:v>
      </x:c>
      <x:c r="D412" s="14" t="s">
        <x:v>77</x:v>
      </x:c>
      <x:c r="E412" s="15">
        <x:v>43194.5139003472</x:v>
      </x:c>
      <x:c r="F412" t="s">
        <x:v>82</x:v>
      </x:c>
      <x:c r="G412" s="6">
        <x:v>127.67904802309</x:v>
      </x:c>
      <x:c r="H412" t="s">
        <x:v>83</x:v>
      </x:c>
      <x:c r="I412" s="6">
        <x:v>32.4566760716816</x:v>
      </x:c>
      <x:c r="J412" t="s">
        <x:v>78</x:v>
      </x:c>
      <x:c r="K412" s="6">
        <x:v>1014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24.241</x:v>
      </x:c>
      <x:c r="R412" s="8">
        <x:v>200010.56058589</x:v>
      </x:c>
      <x:c r="S412" s="12">
        <x:v>286033.907118714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762729</x:v>
      </x:c>
      <x:c r="B413" s="1">
        <x:v>43211.5786633102</x:v>
      </x:c>
      <x:c r="C413" s="6">
        <x:v>6.83312408166667</x:v>
      </x:c>
      <x:c r="D413" s="14" t="s">
        <x:v>77</x:v>
      </x:c>
      <x:c r="E413" s="15">
        <x:v>43194.5139003472</x:v>
      </x:c>
      <x:c r="F413" t="s">
        <x:v>82</x:v>
      </x:c>
      <x:c r="G413" s="6">
        <x:v>127.675259583325</x:v>
      </x:c>
      <x:c r="H413" t="s">
        <x:v>83</x:v>
      </x:c>
      <x:c r="I413" s="6">
        <x:v>32.4575781753651</x:v>
      </x:c>
      <x:c r="J413" t="s">
        <x:v>78</x:v>
      </x:c>
      <x:c r="K413" s="6">
        <x:v>1014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24.241</x:v>
      </x:c>
      <x:c r="R413" s="8">
        <x:v>199998.170318058</x:v>
      </x:c>
      <x:c r="S413" s="12">
        <x:v>286045.377743599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762740</x:v>
      </x:c>
      <x:c r="B414" s="1">
        <x:v>43211.578674919</x:v>
      </x:c>
      <x:c r="C414" s="6">
        <x:v>6.84985834333333</x:v>
      </x:c>
      <x:c r="D414" s="14" t="s">
        <x:v>77</x:v>
      </x:c>
      <x:c r="E414" s="15">
        <x:v>43194.5139003472</x:v>
      </x:c>
      <x:c r="F414" t="s">
        <x:v>82</x:v>
      </x:c>
      <x:c r="G414" s="6">
        <x:v>127.71804423193</x:v>
      </x:c>
      <x:c r="H414" t="s">
        <x:v>83</x:v>
      </x:c>
      <x:c r="I414" s="6">
        <x:v>32.4524361876197</x:v>
      </x:c>
      <x:c r="J414" t="s">
        <x:v>78</x:v>
      </x:c>
      <x:c r="K414" s="6">
        <x:v>1014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24.239</x:v>
      </x:c>
      <x:c r="R414" s="8">
        <x:v>200009.6635475</x:v>
      </x:c>
      <x:c r="S414" s="12">
        <x:v>286038.458586209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762753</x:v>
      </x:c>
      <x:c r="B415" s="1">
        <x:v>43211.5786864236</x:v>
      </x:c>
      <x:c r="C415" s="6">
        <x:v>6.86642601666667</x:v>
      </x:c>
      <x:c r="D415" s="14" t="s">
        <x:v>77</x:v>
      </x:c>
      <x:c r="E415" s="15">
        <x:v>43194.5139003472</x:v>
      </x:c>
      <x:c r="F415" t="s">
        <x:v>82</x:v>
      </x:c>
      <x:c r="G415" s="6">
        <x:v>127.721454473028</x:v>
      </x:c>
      <x:c r="H415" t="s">
        <x:v>83</x:v>
      </x:c>
      <x:c r="I415" s="6">
        <x:v>32.4516242955388</x:v>
      </x:c>
      <x:c r="J415" t="s">
        <x:v>78</x:v>
      </x:c>
      <x:c r="K415" s="6">
        <x:v>1014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24.239</x:v>
      </x:c>
      <x:c r="R415" s="8">
        <x:v>200003.709727204</x:v>
      </x:c>
      <x:c r="S415" s="12">
        <x:v>286032.762273563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762768</x:v>
      </x:c>
      <x:c r="B416" s="1">
        <x:v>43211.5786979977</x:v>
      </x:c>
      <x:c r="C416" s="6">
        <x:v>6.88307696</x:v>
      </x:c>
      <x:c r="D416" s="14" t="s">
        <x:v>77</x:v>
      </x:c>
      <x:c r="E416" s="15">
        <x:v>43194.5139003472</x:v>
      </x:c>
      <x:c r="F416" t="s">
        <x:v>82</x:v>
      </x:c>
      <x:c r="G416" s="6">
        <x:v>127.699730204826</x:v>
      </x:c>
      <x:c r="H416" t="s">
        <x:v>83</x:v>
      </x:c>
      <x:c r="I416" s="6">
        <x:v>32.4567963521586</x:v>
      </x:c>
      <x:c r="J416" t="s">
        <x:v>78</x:v>
      </x:c>
      <x:c r="K416" s="6">
        <x:v>1014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24.239</x:v>
      </x:c>
      <x:c r="R416" s="8">
        <x:v>200013.425513233</x:v>
      </x:c>
      <x:c r="S416" s="12">
        <x:v>286039.441820006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762772</x:v>
      </x:c>
      <x:c r="B417" s="1">
        <x:v>43211.5787103356</x:v>
      </x:c>
      <x:c r="C417" s="6">
        <x:v>6.90086129666667</x:v>
      </x:c>
      <x:c r="D417" s="14" t="s">
        <x:v>77</x:v>
      </x:c>
      <x:c r="E417" s="15">
        <x:v>43194.5139003472</x:v>
      </x:c>
      <x:c r="F417" t="s">
        <x:v>82</x:v>
      </x:c>
      <x:c r="G417" s="6">
        <x:v>127.688883439058</x:v>
      </x:c>
      <x:c r="H417" t="s">
        <x:v>83</x:v>
      </x:c>
      <x:c r="I417" s="6">
        <x:v>32.4568564923989</x:v>
      </x:c>
      <x:c r="J417" t="s">
        <x:v>78</x:v>
      </x:c>
      <x:c r="K417" s="6">
        <x:v>1014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24.24</x:v>
      </x:c>
      <x:c r="R417" s="8">
        <x:v>200011.320842879</x:v>
      </x:c>
      <x:c r="S417" s="12">
        <x:v>286037.484858622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762787</x:v>
      </x:c>
      <x:c r="B418" s="1">
        <x:v>43211.578721412</x:v>
      </x:c>
      <x:c r="C418" s="6">
        <x:v>6.91681218166667</x:v>
      </x:c>
      <x:c r="D418" s="14" t="s">
        <x:v>77</x:v>
      </x:c>
      <x:c r="E418" s="15">
        <x:v>43194.5139003472</x:v>
      </x:c>
      <x:c r="F418" t="s">
        <x:v>82</x:v>
      </x:c>
      <x:c r="G418" s="6">
        <x:v>127.714886613309</x:v>
      </x:c>
      <x:c r="H418" t="s">
        <x:v>83</x:v>
      </x:c>
      <x:c r="I418" s="6">
        <x:v>32.4531879397223</x:v>
      </x:c>
      <x:c r="J418" t="s">
        <x:v>78</x:v>
      </x:c>
      <x:c r="K418" s="6">
        <x:v>1014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24.239</x:v>
      </x:c>
      <x:c r="R418" s="8">
        <x:v>200005.833533193</x:v>
      </x:c>
      <x:c r="S418" s="12">
        <x:v>286034.601429042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762797</x:v>
      </x:c>
      <x:c r="B419" s="1">
        <x:v>43211.5787332986</x:v>
      </x:c>
      <x:c r="C419" s="6">
        <x:v>6.933913165</x:v>
      </x:c>
      <x:c r="D419" s="14" t="s">
        <x:v>77</x:v>
      </x:c>
      <x:c r="E419" s="15">
        <x:v>43194.5139003472</x:v>
      </x:c>
      <x:c r="F419" t="s">
        <x:v>82</x:v>
      </x:c>
      <x:c r="G419" s="6">
        <x:v>127.599094570495</x:v>
      </x:c>
      <x:c r="H419" t="s">
        <x:v>83</x:v>
      </x:c>
      <x:c r="I419" s="6">
        <x:v>32.4782364161783</x:v>
      </x:c>
      <x:c r="J419" t="s">
        <x:v>78</x:v>
      </x:c>
      <x:c r="K419" s="6">
        <x:v>1014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24.24</x:v>
      </x:c>
      <x:c r="R419" s="8">
        <x:v>200009.955286408</x:v>
      </x:c>
      <x:c r="S419" s="12">
        <x:v>286025.528430337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762800</x:v>
      </x:c>
      <x:c r="B420" s="1">
        <x:v>43211.5787446759</x:v>
      </x:c>
      <x:c r="C420" s="6">
        <x:v>6.950330805</x:v>
      </x:c>
      <x:c r="D420" s="14" t="s">
        <x:v>77</x:v>
      </x:c>
      <x:c r="E420" s="15">
        <x:v>43194.5139003472</x:v>
      </x:c>
      <x:c r="F420" t="s">
        <x:v>82</x:v>
      </x:c>
      <x:c r="G420" s="6">
        <x:v>127.623068105681</x:v>
      </x:c>
      <x:c r="H420" t="s">
        <x:v>83</x:v>
      </x:c>
      <x:c r="I420" s="6">
        <x:v>32.4750489646003</x:v>
      </x:c>
      <x:c r="J420" t="s">
        <x:v>78</x:v>
      </x:c>
      <x:c r="K420" s="6">
        <x:v>1014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24.239</x:v>
      </x:c>
      <x:c r="R420" s="8">
        <x:v>200011.55378149</x:v>
      </x:c>
      <x:c r="S420" s="12">
        <x:v>286028.007780359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762818</x:v>
      </x:c>
      <x:c r="B421" s="1">
        <x:v>43211.5787560185</x:v>
      </x:c>
      <x:c r="C421" s="6">
        <x:v>6.96663172</x:v>
      </x:c>
      <x:c r="D421" s="14" t="s">
        <x:v>77</x:v>
      </x:c>
      <x:c r="E421" s="15">
        <x:v>43194.5139003472</x:v>
      </x:c>
      <x:c r="F421" t="s">
        <x:v>82</x:v>
      </x:c>
      <x:c r="G421" s="6">
        <x:v>127.61624841156</x:v>
      </x:c>
      <x:c r="H421" t="s">
        <x:v>83</x:v>
      </x:c>
      <x:c r="I421" s="6">
        <x:v>32.4766727603082</x:v>
      </x:c>
      <x:c r="J421" t="s">
        <x:v>78</x:v>
      </x:c>
      <x:c r="K421" s="6">
        <x:v>1014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24.239</x:v>
      </x:c>
      <x:c r="R421" s="8">
        <x:v>200009.456477625</x:v>
      </x:c>
      <x:c r="S421" s="12">
        <x:v>286030.785690143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762825</x:v>
      </x:c>
      <x:c r="B422" s="1">
        <x:v>43211.5787679745</x:v>
      </x:c>
      <x:c r="C422" s="6">
        <x:v>6.98386601833333</x:v>
      </x:c>
      <x:c r="D422" s="14" t="s">
        <x:v>77</x:v>
      </x:c>
      <x:c r="E422" s="15">
        <x:v>43194.5139003472</x:v>
      </x:c>
      <x:c r="F422" t="s">
        <x:v>82</x:v>
      </x:c>
      <x:c r="G422" s="6">
        <x:v>127.672860246733</x:v>
      </x:c>
      <x:c r="H422" t="s">
        <x:v>83</x:v>
      </x:c>
      <x:c r="I422" s="6">
        <x:v>32.4581495078241</x:v>
      </x:c>
      <x:c r="J422" t="s">
        <x:v>78</x:v>
      </x:c>
      <x:c r="K422" s="6">
        <x:v>1014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24.241</x:v>
      </x:c>
      <x:c r="R422" s="8">
        <x:v>200010.103961099</x:v>
      </x:c>
      <x:c r="S422" s="12">
        <x:v>286030.314514952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762835</x:v>
      </x:c>
      <x:c r="B423" s="1">
        <x:v>43211.5787794792</x:v>
      </x:c>
      <x:c r="C423" s="6">
        <x:v>7.00045035</x:v>
      </x:c>
      <x:c r="D423" s="14" t="s">
        <x:v>77</x:v>
      </x:c>
      <x:c r="E423" s="15">
        <x:v>43194.5139003472</x:v>
      </x:c>
      <x:c r="F423" t="s">
        <x:v>82</x:v>
      </x:c>
      <x:c r="G423" s="6">
        <x:v>127.682947741351</x:v>
      </x:c>
      <x:c r="H423" t="s">
        <x:v>83</x:v>
      </x:c>
      <x:c r="I423" s="6">
        <x:v>32.4582697883543</x:v>
      </x:c>
      <x:c r="J423" t="s">
        <x:v>78</x:v>
      </x:c>
      <x:c r="K423" s="6">
        <x:v>1014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24.24</x:v>
      </x:c>
      <x:c r="R423" s="8">
        <x:v>200003.40871964</x:v>
      </x:c>
      <x:c r="S423" s="12">
        <x:v>286035.881340794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762848</x:v>
      </x:c>
      <x:c r="B424" s="1">
        <x:v>43211.5787912384</x:v>
      </x:c>
      <x:c r="C424" s="6">
        <x:v>7.01736795</x:v>
      </x:c>
      <x:c r="D424" s="14" t="s">
        <x:v>77</x:v>
      </x:c>
      <x:c r="E424" s="15">
        <x:v>43194.5139003472</x:v>
      </x:c>
      <x:c r="F424" t="s">
        <x:v>82</x:v>
      </x:c>
      <x:c r="G424" s="6">
        <x:v>127.694410191794</x:v>
      </x:c>
      <x:c r="H424" t="s">
        <x:v>83</x:v>
      </x:c>
      <x:c r="I424" s="6">
        <x:v>32.4605851893989</x:v>
      </x:c>
      <x:c r="J424" t="s">
        <x:v>78</x:v>
      </x:c>
      <x:c r="K424" s="6">
        <x:v>1014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24.238</x:v>
      </x:c>
      <x:c r="R424" s="8">
        <x:v>200009.270614584</x:v>
      </x:c>
      <x:c r="S424" s="12">
        <x:v>286031.236719241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762850</x:v>
      </x:c>
      <x:c r="B425" s="1">
        <x:v>43211.5788026968</x:v>
      </x:c>
      <x:c r="C425" s="6">
        <x:v>7.03388554166667</x:v>
      </x:c>
      <x:c r="D425" s="14" t="s">
        <x:v>77</x:v>
      </x:c>
      <x:c r="E425" s="15">
        <x:v>43194.5139003472</x:v>
      </x:c>
      <x:c r="F425" t="s">
        <x:v>82</x:v>
      </x:c>
      <x:c r="G425" s="6">
        <x:v>127.652891004002</x:v>
      </x:c>
      <x:c r="H425" t="s">
        <x:v>83</x:v>
      </x:c>
      <x:c r="I425" s="6">
        <x:v>32.4654264876617</x:v>
      </x:c>
      <x:c r="J425" t="s">
        <x:v>78</x:v>
      </x:c>
      <x:c r="K425" s="6">
        <x:v>1014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24.24</x:v>
      </x:c>
      <x:c r="R425" s="8">
        <x:v>199995.554575795</x:v>
      </x:c>
      <x:c r="S425" s="12">
        <x:v>286034.561255116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762865</x:v>
      </x:c>
      <x:c r="B426" s="1">
        <x:v>43211.5788142361</x:v>
      </x:c>
      <x:c r="C426" s="6">
        <x:v>7.050469875</x:v>
      </x:c>
      <x:c r="D426" s="14" t="s">
        <x:v>77</x:v>
      </x:c>
      <x:c r="E426" s="15">
        <x:v>43194.5139003472</x:v>
      </x:c>
      <x:c r="F426" t="s">
        <x:v>82</x:v>
      </x:c>
      <x:c r="G426" s="6">
        <x:v>127.688014063437</x:v>
      </x:c>
      <x:c r="H426" t="s">
        <x:v>83</x:v>
      </x:c>
      <x:c r="I426" s="6">
        <x:v>32.4545410939304</x:v>
      </x:c>
      <x:c r="J426" t="s">
        <x:v>78</x:v>
      </x:c>
      <x:c r="K426" s="6">
        <x:v>1014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24.241</x:v>
      </x:c>
      <x:c r="R426" s="8">
        <x:v>200011.870737924</x:v>
      </x:c>
      <x:c r="S426" s="12">
        <x:v>286024.516051469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762869</x:v>
      </x:c>
      <x:c r="B427" s="1">
        <x:v>43211.5788252662</x:v>
      </x:c>
      <x:c r="C427" s="6">
        <x:v>7.06637074833333</x:v>
      </x:c>
      <x:c r="D427" s="14" t="s">
        <x:v>77</x:v>
      </x:c>
      <x:c r="E427" s="15">
        <x:v>43194.5139003472</x:v>
      </x:c>
      <x:c r="F427" t="s">
        <x:v>82</x:v>
      </x:c>
      <x:c r="G427" s="6">
        <x:v>127.710971182284</x:v>
      </x:c>
      <x:c r="H427" t="s">
        <x:v>83</x:v>
      </x:c>
      <x:c r="I427" s="6">
        <x:v>32.4541201125621</x:v>
      </x:c>
      <x:c r="J427" t="s">
        <x:v>78</x:v>
      </x:c>
      <x:c r="K427" s="6">
        <x:v>1014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24.239</x:v>
      </x:c>
      <x:c r="R427" s="8">
        <x:v>200000.278421029</x:v>
      </x:c>
      <x:c r="S427" s="12">
        <x:v>286039.793867999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762884</x:v>
      </x:c>
      <x:c r="B428" s="1">
        <x:v>43211.5788372685</x:v>
      </x:c>
      <x:c r="C428" s="6">
        <x:v>7.08365505833333</x:v>
      </x:c>
      <x:c r="D428" s="14" t="s">
        <x:v>77</x:v>
      </x:c>
      <x:c r="E428" s="15">
        <x:v>43194.5139003472</x:v>
      </x:c>
      <x:c r="F428" t="s">
        <x:v>82</x:v>
      </x:c>
      <x:c r="G428" s="6">
        <x:v>127.646450410295</x:v>
      </x:c>
      <x:c r="H428" t="s">
        <x:v>83</x:v>
      </x:c>
      <x:c r="I428" s="6">
        <x:v>32.4669600680727</x:v>
      </x:c>
      <x:c r="J428" t="s">
        <x:v>78</x:v>
      </x:c>
      <x:c r="K428" s="6">
        <x:v>1014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24.24</x:v>
      </x:c>
      <x:c r="R428" s="8">
        <x:v>200005.528011832</x:v>
      </x:c>
      <x:c r="S428" s="12">
        <x:v>286024.198761093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762892</x:v>
      </x:c>
      <x:c r="B429" s="1">
        <x:v>43211.5788488773</x:v>
      </x:c>
      <x:c r="C429" s="6">
        <x:v>7.10033933166667</x:v>
      </x:c>
      <x:c r="D429" s="14" t="s">
        <x:v>77</x:v>
      </x:c>
      <x:c r="E429" s="15">
        <x:v>43194.5139003472</x:v>
      </x:c>
      <x:c r="F429" t="s">
        <x:v>82</x:v>
      </x:c>
      <x:c r="G429" s="6">
        <x:v>127.688094697121</x:v>
      </x:c>
      <x:c r="H429" t="s">
        <x:v>83</x:v>
      </x:c>
      <x:c r="I429" s="6">
        <x:v>32.462088697428</x:v>
      </x:c>
      <x:c r="J429" t="s">
        <x:v>78</x:v>
      </x:c>
      <x:c r="K429" s="6">
        <x:v>1014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24.238</x:v>
      </x:c>
      <x:c r="R429" s="8">
        <x:v>200006.163688653</x:v>
      </x:c>
      <x:c r="S429" s="12">
        <x:v>286022.1760507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762903</x:v>
      </x:c>
      <x:c r="B430" s="1">
        <x:v>43211.5788603819</x:v>
      </x:c>
      <x:c r="C430" s="6">
        <x:v>7.11690695833333</x:v>
      </x:c>
      <x:c r="D430" s="14" t="s">
        <x:v>77</x:v>
      </x:c>
      <x:c r="E430" s="15">
        <x:v>43194.5139003472</x:v>
      </x:c>
      <x:c r="F430" t="s">
        <x:v>82</x:v>
      </x:c>
      <x:c r="G430" s="6">
        <x:v>127.684099301971</x:v>
      </x:c>
      <x:c r="H430" t="s">
        <x:v>83</x:v>
      </x:c>
      <x:c r="I430" s="6">
        <x:v>32.4554732671472</x:v>
      </x:c>
      <x:c r="J430" t="s">
        <x:v>78</x:v>
      </x:c>
      <x:c r="K430" s="6">
        <x:v>1014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24.241</x:v>
      </x:c>
      <x:c r="R430" s="8">
        <x:v>200001.025906754</x:v>
      </x:c>
      <x:c r="S430" s="12">
        <x:v>286015.121067932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762916</x:v>
      </x:c>
      <x:c r="B431" s="1">
        <x:v>43211.5788716088</x:v>
      </x:c>
      <x:c r="C431" s="6">
        <x:v>7.133107875</x:v>
      </x:c>
      <x:c r="D431" s="14" t="s">
        <x:v>77</x:v>
      </x:c>
      <x:c r="E431" s="15">
        <x:v>43194.5139003472</x:v>
      </x:c>
      <x:c r="F431" t="s">
        <x:v>82</x:v>
      </x:c>
      <x:c r="G431" s="6">
        <x:v>127.670126490836</x:v>
      </x:c>
      <x:c r="H431" t="s">
        <x:v>83</x:v>
      </x:c>
      <x:c r="I431" s="6">
        <x:v>32.4512333846069</x:v>
      </x:c>
      <x:c r="J431" t="s">
        <x:v>78</x:v>
      </x:c>
      <x:c r="K431" s="6">
        <x:v>1014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24.244</x:v>
      </x:c>
      <x:c r="R431" s="8">
        <x:v>200000.732720254</x:v>
      </x:c>
      <x:c r="S431" s="12">
        <x:v>286018.303661186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762922</x:v>
      </x:c>
      <x:c r="B432" s="1">
        <x:v>43211.5788832176</x:v>
      </x:c>
      <x:c r="C432" s="6">
        <x:v>7.14980884</x:v>
      </x:c>
      <x:c r="D432" s="14" t="s">
        <x:v>77</x:v>
      </x:c>
      <x:c r="E432" s="15">
        <x:v>43194.5139003472</x:v>
      </x:c>
      <x:c r="F432" t="s">
        <x:v>82</x:v>
      </x:c>
      <x:c r="G432" s="6">
        <x:v>127.702270481562</x:v>
      </x:c>
      <x:c r="H432" t="s">
        <x:v>83</x:v>
      </x:c>
      <x:c r="I432" s="6">
        <x:v>32.4536690611553</x:v>
      </x:c>
      <x:c r="J432" t="s">
        <x:v>78</x:v>
      </x:c>
      <x:c r="K432" s="6">
        <x:v>1014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24.24</x:v>
      </x:c>
      <x:c r="R432" s="8">
        <x:v>200001.753611808</x:v>
      </x:c>
      <x:c r="S432" s="12">
        <x:v>286018.069589682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762930</x:v>
      </x:c>
      <x:c r="B433" s="1">
        <x:v>43211.5788954514</x:v>
      </x:c>
      <x:c r="C433" s="6">
        <x:v>7.16740983833333</x:v>
      </x:c>
      <x:c r="D433" s="14" t="s">
        <x:v>77</x:v>
      </x:c>
      <x:c r="E433" s="15">
        <x:v>43194.5139003472</x:v>
      </x:c>
      <x:c r="F433" t="s">
        <x:v>82</x:v>
      </x:c>
      <x:c r="G433" s="6">
        <x:v>127.677138374568</x:v>
      </x:c>
      <x:c r="H433" t="s">
        <x:v>83</x:v>
      </x:c>
      <x:c r="I433" s="6">
        <x:v>32.4596530147601</x:v>
      </x:c>
      <x:c r="J433" t="s">
        <x:v>78</x:v>
      </x:c>
      <x:c r="K433" s="6">
        <x:v>1014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24.24</x:v>
      </x:c>
      <x:c r="R433" s="8">
        <x:v>200008.62214411</x:v>
      </x:c>
      <x:c r="S433" s="12">
        <x:v>286018.143857986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762943</x:v>
      </x:c>
      <x:c r="B434" s="1">
        <x:v>43211.5789067477</x:v>
      </x:c>
      <x:c r="C434" s="6">
        <x:v>7.1837108</x:v>
      </x:c>
      <x:c r="D434" s="14" t="s">
        <x:v>77</x:v>
      </x:c>
      <x:c r="E434" s="15">
        <x:v>43194.5139003472</x:v>
      </x:c>
      <x:c r="F434" t="s">
        <x:v>82</x:v>
      </x:c>
      <x:c r="G434" s="6">
        <x:v>127.75705089059</x:v>
      </x:c>
      <x:c r="H434" t="s">
        <x:v>83</x:v>
      </x:c>
      <x:c r="I434" s="6">
        <x:v>32.448196308922</x:v>
      </x:c>
      <x:c r="J434" t="s">
        <x:v>78</x:v>
      </x:c>
      <x:c r="K434" s="6">
        <x:v>1014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24.237</x:v>
      </x:c>
      <x:c r="R434" s="8">
        <x:v>200010.205461907</x:v>
      </x:c>
      <x:c r="S434" s="12">
        <x:v>286011.736633508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762954</x:v>
      </x:c>
      <x:c r="B435" s="1">
        <x:v>43211.5789180556</x:v>
      </x:c>
      <x:c r="C435" s="6">
        <x:v>7.19997839666667</x:v>
      </x:c>
      <x:c r="D435" s="14" t="s">
        <x:v>77</x:v>
      </x:c>
      <x:c r="E435" s="15">
        <x:v>43194.5139003472</x:v>
      </x:c>
      <x:c r="F435" t="s">
        <x:v>82</x:v>
      </x:c>
      <x:c r="G435" s="6">
        <x:v>127.684715817254</x:v>
      </x:c>
      <x:c r="H435" t="s">
        <x:v>83</x:v>
      </x:c>
      <x:c r="I435" s="6">
        <x:v>32.4578488065181</x:v>
      </x:c>
      <x:c r="J435" t="s">
        <x:v>78</x:v>
      </x:c>
      <x:c r="K435" s="6">
        <x:v>1014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24.24</x:v>
      </x:c>
      <x:c r="R435" s="8">
        <x:v>200000.24575421</x:v>
      </x:c>
      <x:c r="S435" s="12">
        <x:v>286007.268461796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762959</x:v>
      </x:c>
      <x:c r="B436" s="1">
        <x:v>43211.5789298264</x:v>
      </x:c>
      <x:c r="C436" s="6">
        <x:v>7.21689600666667</x:v>
      </x:c>
      <x:c r="D436" s="14" t="s">
        <x:v>77</x:v>
      </x:c>
      <x:c r="E436" s="15">
        <x:v>43194.5139003472</x:v>
      </x:c>
      <x:c r="F436" t="s">
        <x:v>82</x:v>
      </x:c>
      <x:c r="G436" s="6">
        <x:v>127.675905945546</x:v>
      </x:c>
      <x:c r="H436" t="s">
        <x:v>83</x:v>
      </x:c>
      <x:c r="I436" s="6">
        <x:v>32.4549019351448</x:v>
      </x:c>
      <x:c r="J436" t="s">
        <x:v>78</x:v>
      </x:c>
      <x:c r="K436" s="6">
        <x:v>1014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24.242</x:v>
      </x:c>
      <x:c r="R436" s="8">
        <x:v>199999.052389865</x:v>
      </x:c>
      <x:c r="S436" s="12">
        <x:v>286018.382640736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762972</x:v>
      </x:c>
      <x:c r="B437" s="1">
        <x:v>43211.5789411227</x:v>
      </x:c>
      <x:c r="C437" s="6">
        <x:v>7.23318027333333</x:v>
      </x:c>
      <x:c r="D437" s="14" t="s">
        <x:v>77</x:v>
      </x:c>
      <x:c r="E437" s="15">
        <x:v>43194.5139003472</x:v>
      </x:c>
      <x:c r="F437" t="s">
        <x:v>82</x:v>
      </x:c>
      <x:c r="G437" s="6">
        <x:v>127.702423538712</x:v>
      </x:c>
      <x:c r="H437" t="s">
        <x:v>83</x:v>
      </x:c>
      <x:c r="I437" s="6">
        <x:v>32.4485872194996</x:v>
      </x:c>
      <x:c r="J437" t="s">
        <x:v>78</x:v>
      </x:c>
      <x:c r="K437" s="6">
        <x:v>1014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24.242</x:v>
      </x:c>
      <x:c r="R437" s="8">
        <x:v>200004.739419492</x:v>
      </x:c>
      <x:c r="S437" s="12">
        <x:v>286021.273319318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762986</x:v>
      </x:c>
      <x:c r="B438" s="1">
        <x:v>43211.5789526273</x:v>
      </x:c>
      <x:c r="C438" s="6">
        <x:v>7.24973124166667</x:v>
      </x:c>
      <x:c r="D438" s="14" t="s">
        <x:v>77</x:v>
      </x:c>
      <x:c r="E438" s="15">
        <x:v>43194.5139003472</x:v>
      </x:c>
      <x:c r="F438" t="s">
        <x:v>82</x:v>
      </x:c>
      <x:c r="G438" s="6">
        <x:v>127.643148626651</x:v>
      </x:c>
      <x:c r="H438" t="s">
        <x:v>83</x:v>
      </x:c>
      <x:c r="I438" s="6">
        <x:v>32.4702677929181</x:v>
      </x:c>
      <x:c r="J438" t="s">
        <x:v>78</x:v>
      </x:c>
      <x:c r="K438" s="6">
        <x:v>1014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24.239</x:v>
      </x:c>
      <x:c r="R438" s="8">
        <x:v>200004.213534334</x:v>
      </x:c>
      <x:c r="S438" s="12">
        <x:v>286013.598739872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762995</x:v>
      </x:c>
      <x:c r="B439" s="1">
        <x:v>43211.5789644329</x:v>
      </x:c>
      <x:c r="C439" s="6">
        <x:v>7.26674887333333</x:v>
      </x:c>
      <x:c r="D439" s="14" t="s">
        <x:v>77</x:v>
      </x:c>
      <x:c r="E439" s="15">
        <x:v>43194.5139003472</x:v>
      </x:c>
      <x:c r="F439" t="s">
        <x:v>82</x:v>
      </x:c>
      <x:c r="G439" s="6">
        <x:v>127.660720809842</x:v>
      </x:c>
      <x:c r="H439" t="s">
        <x:v>83</x:v>
      </x:c>
      <x:c r="I439" s="6">
        <x:v>32.4635621359494</x:v>
      </x:c>
      <x:c r="J439" t="s">
        <x:v>78</x:v>
      </x:c>
      <x:c r="K439" s="6">
        <x:v>1014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24.24</x:v>
      </x:c>
      <x:c r="R439" s="8">
        <x:v>200005.295617981</x:v>
      </x:c>
      <x:c r="S439" s="12">
        <x:v>286014.330110625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763007</x:v>
      </x:c>
      <x:c r="B440" s="1">
        <x:v>43211.5789758102</x:v>
      </x:c>
      <x:c r="C440" s="6">
        <x:v>7.28316649166667</x:v>
      </x:c>
      <x:c r="D440" s="14" t="s">
        <x:v>77</x:v>
      </x:c>
      <x:c r="E440" s="15">
        <x:v>43194.5139003472</x:v>
      </x:c>
      <x:c r="F440" t="s">
        <x:v>82</x:v>
      </x:c>
      <x:c r="G440" s="6">
        <x:v>127.635373484659</x:v>
      </x:c>
      <x:c r="H440" t="s">
        <x:v>83</x:v>
      </x:c>
      <x:c r="I440" s="6">
        <x:v>32.4645544520549</x:v>
      </x:c>
      <x:c r="J440" t="s">
        <x:v>78</x:v>
      </x:c>
      <x:c r="K440" s="6">
        <x:v>1014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24.242</x:v>
      </x:c>
      <x:c r="R440" s="8">
        <x:v>200003.314738438</x:v>
      </x:c>
      <x:c r="S440" s="12">
        <x:v>286013.991996696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763012</x:v>
      </x:c>
      <x:c r="B441" s="1">
        <x:v>43211.5789878125</x:v>
      </x:c>
      <x:c r="C441" s="6">
        <x:v>7.30045079</x:v>
      </x:c>
      <x:c r="D441" s="14" t="s">
        <x:v>77</x:v>
      </x:c>
      <x:c r="E441" s="15">
        <x:v>43194.5139003472</x:v>
      </x:c>
      <x:c r="F441" t="s">
        <x:v>82</x:v>
      </x:c>
      <x:c r="G441" s="6">
        <x:v>127.626552734246</x:v>
      </x:c>
      <x:c r="H441" t="s">
        <x:v>83</x:v>
      </x:c>
      <x:c r="I441" s="6">
        <x:v>32.4641334694288</x:v>
      </x:c>
      <x:c r="J441" t="s">
        <x:v>78</x:v>
      </x:c>
      <x:c r="K441" s="6">
        <x:v>1014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24.243</x:v>
      </x:c>
      <x:c r="R441" s="8">
        <x:v>199999.313266295</x:v>
      </x:c>
      <x:c r="S441" s="12">
        <x:v>286030.956494185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763024</x:v>
      </x:c>
      <x:c r="B442" s="1">
        <x:v>43211.5789991088</x:v>
      </x:c>
      <x:c r="C442" s="6">
        <x:v>7.31668507</x:v>
      </x:c>
      <x:c r="D442" s="14" t="s">
        <x:v>77</x:v>
      </x:c>
      <x:c r="E442" s="15">
        <x:v>43194.5139003472</x:v>
      </x:c>
      <x:c r="F442" t="s">
        <x:v>82</x:v>
      </x:c>
      <x:c r="G442" s="6">
        <x:v>127.675496604076</x:v>
      </x:c>
      <x:c r="H442" t="s">
        <x:v>83</x:v>
      </x:c>
      <x:c r="I442" s="6">
        <x:v>32.4600439266737</x:v>
      </x:c>
      <x:c r="J442" t="s">
        <x:v>78</x:v>
      </x:c>
      <x:c r="K442" s="6">
        <x:v>1014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24.24</x:v>
      </x:c>
      <x:c r="R442" s="8">
        <x:v>199998.439534825</x:v>
      </x:c>
      <x:c r="S442" s="12">
        <x:v>286018.229553557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763030</x:v>
      </x:c>
      <x:c r="B443" s="1">
        <x:v>43211.5790115393</x:v>
      </x:c>
      <x:c r="C443" s="6">
        <x:v>7.33458610833333</x:v>
      </x:c>
      <x:c r="D443" s="14" t="s">
        <x:v>77</x:v>
      </x:c>
      <x:c r="E443" s="15">
        <x:v>43194.5139003472</x:v>
      </x:c>
      <x:c r="F443" t="s">
        <x:v>82</x:v>
      </x:c>
      <x:c r="G443" s="6">
        <x:v>127.619987433213</x:v>
      </x:c>
      <x:c r="H443" t="s">
        <x:v>83</x:v>
      </x:c>
      <x:c r="I443" s="6">
        <x:v>32.4656971194477</x:v>
      </x:c>
      <x:c r="J443" t="s">
        <x:v>78</x:v>
      </x:c>
      <x:c r="K443" s="6">
        <x:v>1014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24.243</x:v>
      </x:c>
      <x:c r="R443" s="8">
        <x:v>200005.446219641</x:v>
      </x:c>
      <x:c r="S443" s="12">
        <x:v>286017.758363439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763048</x:v>
      </x:c>
      <x:c r="B444" s="1">
        <x:v>43211.5790221875</x:v>
      </x:c>
      <x:c r="C444" s="6">
        <x:v>7.34995365</x:v>
      </x:c>
      <x:c r="D444" s="14" t="s">
        <x:v>77</x:v>
      </x:c>
      <x:c r="E444" s="15">
        <x:v>43194.5139003472</x:v>
      </x:c>
      <x:c r="F444" t="s">
        <x:v>82</x:v>
      </x:c>
      <x:c r="G444" s="6">
        <x:v>127.544936126112</x:v>
      </x:c>
      <x:c r="H444" t="s">
        <x:v>83</x:v>
      </x:c>
      <x:c r="I444" s="6">
        <x:v>32.4760112138133</x:v>
      </x:c>
      <x:c r="J444" t="s">
        <x:v>78</x:v>
      </x:c>
      <x:c r="K444" s="6">
        <x:v>1014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24.246</x:v>
      </x:c>
      <x:c r="R444" s="8">
        <x:v>199996.730466973</x:v>
      </x:c>
      <x:c r="S444" s="12">
        <x:v>285995.359868717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763056</x:v>
      </x:c>
      <x:c r="B445" s="1">
        <x:v>43211.5790337963</x:v>
      </x:c>
      <x:c r="C445" s="6">
        <x:v>7.36663798166667</x:v>
      </x:c>
      <x:c r="D445" s="14" t="s">
        <x:v>77</x:v>
      </x:c>
      <x:c r="E445" s="15">
        <x:v>43194.5139003472</x:v>
      </x:c>
      <x:c r="F445" t="s">
        <x:v>82</x:v>
      </x:c>
      <x:c r="G445" s="6">
        <x:v>127.648647863172</x:v>
      </x:c>
      <x:c r="H445" t="s">
        <x:v>83</x:v>
      </x:c>
      <x:c r="I445" s="6">
        <x:v>32.4588711910692</x:v>
      </x:c>
      <x:c r="J445" t="s">
        <x:v>78</x:v>
      </x:c>
      <x:c r="K445" s="6">
        <x:v>1014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24.243</x:v>
      </x:c>
      <x:c r="R445" s="8">
        <x:v>199995.30147321</x:v>
      </x:c>
      <x:c r="S445" s="12">
        <x:v>286004.795045453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763066</x:v>
      </x:c>
      <x:c r="B446" s="1">
        <x:v>43211.5790457176</x:v>
      </x:c>
      <x:c r="C446" s="6">
        <x:v>7.38380557666667</x:v>
      </x:c>
      <x:c r="D446" s="14" t="s">
        <x:v>77</x:v>
      </x:c>
      <x:c r="E446" s="15">
        <x:v>43194.5139003472</x:v>
      </x:c>
      <x:c r="F446" t="s">
        <x:v>82</x:v>
      </x:c>
      <x:c r="G446" s="6">
        <x:v>127.646406450686</x:v>
      </x:c>
      <x:c r="H446" t="s">
        <x:v>83</x:v>
      </x:c>
      <x:c r="I446" s="6">
        <x:v>32.4543606733382</x:v>
      </x:c>
      <x:c r="J446" t="s">
        <x:v>78</x:v>
      </x:c>
      <x:c r="K446" s="6">
        <x:v>1014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24.245</x:v>
      </x:c>
      <x:c r="R446" s="8">
        <x:v>200003.063510561</x:v>
      </x:c>
      <x:c r="S446" s="12">
        <x:v>286004.590057845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763072</x:v>
      </x:c>
      <x:c r="B447" s="1">
        <x:v>43211.5790570255</x:v>
      </x:c>
      <x:c r="C447" s="6">
        <x:v>7.40008979666667</x:v>
      </x:c>
      <x:c r="D447" s="14" t="s">
        <x:v>77</x:v>
      </x:c>
      <x:c r="E447" s="15">
        <x:v>43194.5139003472</x:v>
      </x:c>
      <x:c r="F447" t="s">
        <x:v>82</x:v>
      </x:c>
      <x:c r="G447" s="6">
        <x:v>127.6407098558</x:v>
      </x:c>
      <x:c r="H447" t="s">
        <x:v>83</x:v>
      </x:c>
      <x:c r="I447" s="6">
        <x:v>32.4582397182212</x:v>
      </x:c>
      <x:c r="J447" t="s">
        <x:v>78</x:v>
      </x:c>
      <x:c r="K447" s="6">
        <x:v>1014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24.244</x:v>
      </x:c>
      <x:c r="R447" s="8">
        <x:v>199998.125863376</x:v>
      </x:c>
      <x:c r="S447" s="12">
        <x:v>286000.146072873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763080</x:v>
      </x:c>
      <x:c r="B448" s="1">
        <x:v>43211.5790684375</x:v>
      </x:c>
      <x:c r="C448" s="6">
        <x:v>7.41652413166667</x:v>
      </x:c>
      <x:c r="D448" s="14" t="s">
        <x:v>77</x:v>
      </x:c>
      <x:c r="E448" s="15">
        <x:v>43194.5139003472</x:v>
      </x:c>
      <x:c r="F448" t="s">
        <x:v>82</x:v>
      </x:c>
      <x:c r="G448" s="6">
        <x:v>127.625181306739</x:v>
      </x:c>
      <x:c r="H448" t="s">
        <x:v>83</x:v>
      </x:c>
      <x:c r="I448" s="6">
        <x:v>32.4619383465947</x:v>
      </x:c>
      <x:c r="J448" t="s">
        <x:v>78</x:v>
      </x:c>
      <x:c r="K448" s="6">
        <x:v>1014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24.244</x:v>
      </x:c>
      <x:c r="R448" s="8">
        <x:v>200003.101860434</x:v>
      </x:c>
      <x:c r="S448" s="12">
        <x:v>286000.728875411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763097</x:v>
      </x:c>
      <x:c r="B449" s="1">
        <x:v>43211.5790801736</x:v>
      </x:c>
      <x:c r="C449" s="6">
        <x:v>7.43342504833333</x:v>
      </x:c>
      <x:c r="D449" s="14" t="s">
        <x:v>77</x:v>
      </x:c>
      <x:c r="E449" s="15">
        <x:v>43194.5139003472</x:v>
      </x:c>
      <x:c r="F449" t="s">
        <x:v>82</x:v>
      </x:c>
      <x:c r="G449" s="6">
        <x:v>127.597494394799</x:v>
      </x:c>
      <x:c r="H449" t="s">
        <x:v>83</x:v>
      </x:c>
      <x:c r="I449" s="6">
        <x:v>32.4735755210277</x:v>
      </x:c>
      <x:c r="J449" t="s">
        <x:v>78</x:v>
      </x:c>
      <x:c r="K449" s="6">
        <x:v>1014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24.242</x:v>
      </x:c>
      <x:c r="R449" s="8">
        <x:v>199999.121081881</x:v>
      </x:c>
      <x:c r="S449" s="12">
        <x:v>286012.912806235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763103</x:v>
      </x:c>
      <x:c r="B450" s="1">
        <x:v>43211.5790915162</x:v>
      </x:c>
      <x:c r="C450" s="6">
        <x:v>7.44972602</x:v>
      </x:c>
      <x:c r="D450" s="14" t="s">
        <x:v>77</x:v>
      </x:c>
      <x:c r="E450" s="15">
        <x:v>43194.5139003472</x:v>
      </x:c>
      <x:c r="F450" t="s">
        <x:v>82</x:v>
      </x:c>
      <x:c r="G450" s="6">
        <x:v>127.556586831079</x:v>
      </x:c>
      <x:c r="H450" t="s">
        <x:v>83</x:v>
      </x:c>
      <x:c r="I450" s="6">
        <x:v>32.4833183027936</x:v>
      </x:c>
      <x:c r="J450" t="s">
        <x:v>78</x:v>
      </x:c>
      <x:c r="K450" s="6">
        <x:v>1014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24.242</x:v>
      </x:c>
      <x:c r="R450" s="8">
        <x:v>199996.517425116</x:v>
      </x:c>
      <x:c r="S450" s="12">
        <x:v>286000.348041225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763114</x:v>
      </x:c>
      <x:c r="B451" s="1">
        <x:v>43211.5791034375</x:v>
      </x:c>
      <x:c r="C451" s="6">
        <x:v>7.466943625</x:v>
      </x:c>
      <x:c r="D451" s="14" t="s">
        <x:v>77</x:v>
      </x:c>
      <x:c r="E451" s="15">
        <x:v>43194.5139003472</x:v>
      </x:c>
      <x:c r="F451" t="s">
        <x:v>82</x:v>
      </x:c>
      <x:c r="G451" s="6">
        <x:v>127.594882500974</x:v>
      </x:c>
      <x:c r="H451" t="s">
        <x:v>83</x:v>
      </x:c>
      <x:c r="I451" s="6">
        <x:v>32.4691551941969</x:v>
      </x:c>
      <x:c r="J451" t="s">
        <x:v>78</x:v>
      </x:c>
      <x:c r="K451" s="6">
        <x:v>1014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24.244</x:v>
      </x:c>
      <x:c r="R451" s="8">
        <x:v>200000.380760554</x:v>
      </x:c>
      <x:c r="S451" s="12">
        <x:v>286004.984636764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763119</x:v>
      </x:c>
      <x:c r="B452" s="1">
        <x:v>43211.579115081</x:v>
      </x:c>
      <x:c r="C452" s="6">
        <x:v>7.48367793166667</x:v>
      </x:c>
      <x:c r="D452" s="14" t="s">
        <x:v>77</x:v>
      </x:c>
      <x:c r="E452" s="15">
        <x:v>43194.5139003472</x:v>
      </x:c>
      <x:c r="F452" t="s">
        <x:v>82</x:v>
      </x:c>
      <x:c r="G452" s="6">
        <x:v>127.598038577158</x:v>
      </x:c>
      <x:c r="H452" t="s">
        <x:v>83</x:v>
      </x:c>
      <x:c r="I452" s="6">
        <x:v>32.4684034385127</x:v>
      </x:c>
      <x:c r="J452" t="s">
        <x:v>78</x:v>
      </x:c>
      <x:c r="K452" s="6">
        <x:v>1014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24.244</x:v>
      </x:c>
      <x:c r="R452" s="8">
        <x:v>199991.015176712</x:v>
      </x:c>
      <x:c r="S452" s="12">
        <x:v>286011.772672845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763131</x:v>
      </x:c>
      <x:c r="B453" s="1">
        <x:v>43211.5791266204</x:v>
      </x:c>
      <x:c r="C453" s="6">
        <x:v>7.50031224</x:v>
      </x:c>
      <x:c r="D453" s="14" t="s">
        <x:v>77</x:v>
      </x:c>
      <x:c r="E453" s="15">
        <x:v>43194.5139003472</x:v>
      </x:c>
      <x:c r="F453" t="s">
        <x:v>82</x:v>
      </x:c>
      <x:c r="G453" s="6">
        <x:v>127.65481872717</x:v>
      </x:c>
      <x:c r="H453" t="s">
        <x:v>83</x:v>
      </x:c>
      <x:c r="I453" s="6">
        <x:v>32.4599236460804</x:v>
      </x:c>
      <x:c r="J453" t="s">
        <x:v>78</x:v>
      </x:c>
      <x:c r="K453" s="6">
        <x:v>1014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24.242</x:v>
      </x:c>
      <x:c r="R453" s="8">
        <x:v>199990.033111799</x:v>
      </x:c>
      <x:c r="S453" s="12">
        <x:v>286006.490000965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763143</x:v>
      </x:c>
      <x:c r="B454" s="1">
        <x:v>43211.579137963</x:v>
      </x:c>
      <x:c r="C454" s="6">
        <x:v>7.51664650666667</x:v>
      </x:c>
      <x:c r="D454" s="14" t="s">
        <x:v>77</x:v>
      </x:c>
      <x:c r="E454" s="15">
        <x:v>43194.5139003472</x:v>
      </x:c>
      <x:c r="F454" t="s">
        <x:v>82</x:v>
      </x:c>
      <x:c r="G454" s="6">
        <x:v>127.625324377014</x:v>
      </x:c>
      <x:c r="H454" t="s">
        <x:v>83</x:v>
      </x:c>
      <x:c r="I454" s="6">
        <x:v>32.4593823834621</x:v>
      </x:c>
      <x:c r="J454" t="s">
        <x:v>78</x:v>
      </x:c>
      <x:c r="K454" s="6">
        <x:v>1014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24.245</x:v>
      </x:c>
      <x:c r="R454" s="8">
        <x:v>199992.724061629</x:v>
      </x:c>
      <x:c r="S454" s="12">
        <x:v>286002.681774802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763157</x:v>
      </x:c>
      <x:c r="B455" s="1">
        <x:v>43211.579149919</x:v>
      </x:c>
      <x:c r="C455" s="6">
        <x:v>7.53388078333333</x:v>
      </x:c>
      <x:c r="D455" s="14" t="s">
        <x:v>77</x:v>
      </x:c>
      <x:c r="E455" s="15">
        <x:v>43194.5139003472</x:v>
      </x:c>
      <x:c r="F455" t="s">
        <x:v>82</x:v>
      </x:c>
      <x:c r="G455" s="6">
        <x:v>127.677435507513</x:v>
      </x:c>
      <x:c r="H455" t="s">
        <x:v>83</x:v>
      </x:c>
      <x:c r="I455" s="6">
        <x:v>32.4520152065156</x:v>
      </x:c>
      <x:c r="J455" t="s">
        <x:v>78</x:v>
      </x:c>
      <x:c r="K455" s="6">
        <x:v>1014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24.243</x:v>
      </x:c>
      <x:c r="R455" s="8">
        <x:v>199991.863916377</x:v>
      </x:c>
      <x:c r="S455" s="12">
        <x:v>286011.118410485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763168</x:v>
      </x:c>
      <x:c r="B456" s="1">
        <x:v>43211.5791615394</x:v>
      </x:c>
      <x:c r="C456" s="6">
        <x:v>7.55059841833333</x:v>
      </x:c>
      <x:c r="D456" s="14" t="s">
        <x:v>77</x:v>
      </x:c>
      <x:c r="E456" s="15">
        <x:v>43194.5139003472</x:v>
      </x:c>
      <x:c r="F456" t="s">
        <x:v>82</x:v>
      </x:c>
      <x:c r="G456" s="6">
        <x:v>127.69838270989</x:v>
      </x:c>
      <x:c r="H456" t="s">
        <x:v>83</x:v>
      </x:c>
      <x:c r="I456" s="6">
        <x:v>32.4495494611147</x:v>
      </x:c>
      <x:c r="J456" t="s">
        <x:v>78</x:v>
      </x:c>
      <x:c r="K456" s="6">
        <x:v>1014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24.242</x:v>
      </x:c>
      <x:c r="R456" s="8">
        <x:v>199999.208220802</x:v>
      </x:c>
      <x:c r="S456" s="12">
        <x:v>286000.091296255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763171</x:v>
      </x:c>
      <x:c r="B457" s="1">
        <x:v>43211.5791727662</x:v>
      </x:c>
      <x:c r="C457" s="6">
        <x:v>7.56678271166667</x:v>
      </x:c>
      <x:c r="D457" s="14" t="s">
        <x:v>77</x:v>
      </x:c>
      <x:c r="E457" s="15">
        <x:v>43194.5139003472</x:v>
      </x:c>
      <x:c r="F457" t="s">
        <x:v>82</x:v>
      </x:c>
      <x:c r="G457" s="6">
        <x:v>127.588444141156</x:v>
      </x:c>
      <x:c r="H457" t="s">
        <x:v>83</x:v>
      </x:c>
      <x:c r="I457" s="6">
        <x:v>32.4706887763145</x:v>
      </x:c>
      <x:c r="J457" t="s">
        <x:v>78</x:v>
      </x:c>
      <x:c r="K457" s="6">
        <x:v>1014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24.244</x:v>
      </x:c>
      <x:c r="R457" s="8">
        <x:v>199991.782469336</x:v>
      </x:c>
      <x:c r="S457" s="12">
        <x:v>285998.760212247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763186</x:v>
      </x:c>
      <x:c r="B458" s="1">
        <x:v>43211.579184294</x:v>
      </x:c>
      <x:c r="C458" s="6">
        <x:v>7.58336697333333</x:v>
      </x:c>
      <x:c r="D458" s="14" t="s">
        <x:v>77</x:v>
      </x:c>
      <x:c r="E458" s="15">
        <x:v>43194.5139003472</x:v>
      </x:c>
      <x:c r="F458" t="s">
        <x:v>82</x:v>
      </x:c>
      <x:c r="G458" s="6">
        <x:v>127.55059445538</x:v>
      </x:c>
      <x:c r="H458" t="s">
        <x:v>83</x:v>
      </x:c>
      <x:c r="I458" s="6">
        <x:v>32.477183955416</x:v>
      </x:c>
      <x:c r="J458" t="s">
        <x:v>78</x:v>
      </x:c>
      <x:c r="K458" s="6">
        <x:v>1014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24.245</x:v>
      </x:c>
      <x:c r="R458" s="8">
        <x:v>199988.817817875</x:v>
      </x:c>
      <x:c r="S458" s="12">
        <x:v>286001.367489745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763192</x:v>
      </x:c>
      <x:c r="B459" s="1">
        <x:v>43211.5791957986</x:v>
      </x:c>
      <x:c r="C459" s="6">
        <x:v>7.599951225</x:v>
      </x:c>
      <x:c r="D459" s="14" t="s">
        <x:v>77</x:v>
      </x:c>
      <x:c r="E459" s="15">
        <x:v>43194.5139003472</x:v>
      </x:c>
      <x:c r="F459" t="s">
        <x:v>82</x:v>
      </x:c>
      <x:c r="G459" s="6">
        <x:v>127.547186318355</x:v>
      </x:c>
      <x:c r="H459" t="s">
        <x:v>83</x:v>
      </x:c>
      <x:c r="I459" s="6">
        <x:v>32.4779958536897</x:v>
      </x:c>
      <x:c r="J459" t="s">
        <x:v>78</x:v>
      </x:c>
      <x:c r="K459" s="6">
        <x:v>1014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24.245</x:v>
      </x:c>
      <x:c r="R459" s="8">
        <x:v>199986.705203268</x:v>
      </x:c>
      <x:c r="S459" s="12">
        <x:v>285998.117472337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763208</x:v>
      </x:c>
      <x:c r="B460" s="1">
        <x:v>43211.5792076042</x:v>
      </x:c>
      <x:c r="C460" s="6">
        <x:v>7.61691890333333</x:v>
      </x:c>
      <x:c r="D460" s="14" t="s">
        <x:v>77</x:v>
      </x:c>
      <x:c r="E460" s="15">
        <x:v>43194.5139003472</x:v>
      </x:c>
      <x:c r="F460" t="s">
        <x:v>82</x:v>
      </x:c>
      <x:c r="G460" s="6">
        <x:v>127.574451788401</x:v>
      </x:c>
      <x:c r="H460" t="s">
        <x:v>83</x:v>
      </x:c>
      <x:c r="I460" s="6">
        <x:v>32.4715006730135</x:v>
      </x:c>
      <x:c r="J460" t="s">
        <x:v>78</x:v>
      </x:c>
      <x:c r="K460" s="6">
        <x:v>1014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24.245</x:v>
      </x:c>
      <x:c r="R460" s="8">
        <x:v>199990.658303741</x:v>
      </x:c>
      <x:c r="S460" s="12">
        <x:v>286010.841566227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763215</x:v>
      </x:c>
      <x:c r="B461" s="1">
        <x:v>43211.5792189005</x:v>
      </x:c>
      <x:c r="C461" s="6">
        <x:v>7.63318647666667</x:v>
      </x:c>
      <x:c r="D461" s="14" t="s">
        <x:v>77</x:v>
      </x:c>
      <x:c r="E461" s="15">
        <x:v>43194.5139003472</x:v>
      </x:c>
      <x:c r="F461" t="s">
        <x:v>82</x:v>
      </x:c>
      <x:c r="G461" s="6">
        <x:v>127.601680606424</x:v>
      </x:c>
      <x:c r="H461" t="s">
        <x:v>83</x:v>
      </x:c>
      <x:c r="I461" s="6">
        <x:v>32.4700573012396</x:v>
      </x:c>
      <x:c r="J461" t="s">
        <x:v>78</x:v>
      </x:c>
      <x:c r="K461" s="6">
        <x:v>1014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24.243</x:v>
      </x:c>
      <x:c r="R461" s="8">
        <x:v>199992.479985012</x:v>
      </x:c>
      <x:c r="S461" s="12">
        <x:v>285996.423643944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763228</x:v>
      </x:c>
      <x:c r="B462" s="1">
        <x:v>43211.579230787</x:v>
      </x:c>
      <x:c r="C462" s="6">
        <x:v>7.65030413</x:v>
      </x:c>
      <x:c r="D462" s="14" t="s">
        <x:v>77</x:v>
      </x:c>
      <x:c r="E462" s="15">
        <x:v>43194.5139003472</x:v>
      </x:c>
      <x:c r="F462" t="s">
        <x:v>82</x:v>
      </x:c>
      <x:c r="G462" s="6">
        <x:v>127.651678096311</x:v>
      </x:c>
      <x:c r="H462" t="s">
        <x:v>83</x:v>
      </x:c>
      <x:c r="I462" s="6">
        <x:v>32.4581495078241</x:v>
      </x:c>
      <x:c r="J462" t="s">
        <x:v>78</x:v>
      </x:c>
      <x:c r="K462" s="6">
        <x:v>1014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24.243</x:v>
      </x:c>
      <x:c r="R462" s="8">
        <x:v>199994.941496297</x:v>
      </x:c>
      <x:c r="S462" s="12">
        <x:v>285994.638875018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763230</x:v>
      </x:c>
      <x:c r="B463" s="1">
        <x:v>43211.5792419329</x:v>
      </x:c>
      <x:c r="C463" s="6">
        <x:v>7.66637172</x:v>
      </x:c>
      <x:c r="D463" s="14" t="s">
        <x:v>77</x:v>
      </x:c>
      <x:c r="E463" s="15">
        <x:v>43194.5139003472</x:v>
      </x:c>
      <x:c r="F463" t="s">
        <x:v>82</x:v>
      </x:c>
      <x:c r="G463" s="6">
        <x:v>127.651188627932</x:v>
      </x:c>
      <x:c r="H463" t="s">
        <x:v>83</x:v>
      </x:c>
      <x:c r="I463" s="6">
        <x:v>32.4557438981301</x:v>
      </x:c>
      <x:c r="J463" t="s">
        <x:v>78</x:v>
      </x:c>
      <x:c r="K463" s="6">
        <x:v>1014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24.244</x:v>
      </x:c>
      <x:c r="R463" s="8">
        <x:v>199983.919608174</x:v>
      </x:c>
      <x:c r="S463" s="12">
        <x:v>285987.117636529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763247</x:v>
      </x:c>
      <x:c r="B464" s="1">
        <x:v>43211.579253588</x:v>
      </x:c>
      <x:c r="C464" s="6">
        <x:v>7.68312266166667</x:v>
      </x:c>
      <x:c r="D464" s="14" t="s">
        <x:v>77</x:v>
      </x:c>
      <x:c r="E464" s="15">
        <x:v>43194.5139003472</x:v>
      </x:c>
      <x:c r="F464" t="s">
        <x:v>82</x:v>
      </x:c>
      <x:c r="G464" s="6">
        <x:v>127.613314148235</x:v>
      </x:c>
      <x:c r="H464" t="s">
        <x:v>83</x:v>
      </x:c>
      <x:c r="I464" s="6">
        <x:v>32.4647649433873</x:v>
      </x:c>
      <x:c r="J464" t="s">
        <x:v>78</x:v>
      </x:c>
      <x:c r="K464" s="6">
        <x:v>1014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24.244</x:v>
      </x:c>
      <x:c r="R464" s="8">
        <x:v>199995.007569527</x:v>
      </x:c>
      <x:c r="S464" s="12">
        <x:v>286001.153717615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763251</x:v>
      </x:c>
      <x:c r="B465" s="1">
        <x:v>43211.579265544</x:v>
      </x:c>
      <x:c r="C465" s="6">
        <x:v>7.70035697166667</x:v>
      </x:c>
      <x:c r="D465" s="14" t="s">
        <x:v>77</x:v>
      </x:c>
      <x:c r="E465" s="15">
        <x:v>43194.5139003472</x:v>
      </x:c>
      <x:c r="F465" t="s">
        <x:v>82</x:v>
      </x:c>
      <x:c r="G465" s="6">
        <x:v>127.643723756985</x:v>
      </x:c>
      <x:c r="H465" t="s">
        <x:v>83</x:v>
      </x:c>
      <x:c r="I465" s="6">
        <x:v>32.4600439266737</x:v>
      </x:c>
      <x:c r="J465" t="s">
        <x:v>78</x:v>
      </x:c>
      <x:c r="K465" s="6">
        <x:v>1014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24.243</x:v>
      </x:c>
      <x:c r="R465" s="8">
        <x:v>199987.854302565</x:v>
      </x:c>
      <x:c r="S465" s="12">
        <x:v>285987.228888704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763265</x:v>
      </x:c>
      <x:c r="B466" s="1">
        <x:v>43211.5792769676</x:v>
      </x:c>
      <x:c r="C466" s="6">
        <x:v>7.71679127166667</x:v>
      </x:c>
      <x:c r="D466" s="14" t="s">
        <x:v>77</x:v>
      </x:c>
      <x:c r="E466" s="15">
        <x:v>43194.5139003472</x:v>
      </x:c>
      <x:c r="F466" t="s">
        <x:v>82</x:v>
      </x:c>
      <x:c r="G466" s="6">
        <x:v>127.560607520742</x:v>
      </x:c>
      <x:c r="H466" t="s">
        <x:v>83</x:v>
      </x:c>
      <x:c r="I466" s="6">
        <x:v>32.4697565988654</x:v>
      </x:c>
      <x:c r="J466" t="s">
        <x:v>78</x:v>
      </x:c>
      <x:c r="K466" s="6">
        <x:v>1014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24.247</x:v>
      </x:c>
      <x:c r="R466" s="8">
        <x:v>199990.556176136</x:v>
      </x:c>
      <x:c r="S466" s="12">
        <x:v>285992.801810255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763271</x:v>
      </x:c>
      <x:c r="B467" s="1">
        <x:v>43211.5792886574</x:v>
      </x:c>
      <x:c r="C467" s="6">
        <x:v>7.73364224666667</x:v>
      </x:c>
      <x:c r="D467" s="14" t="s">
        <x:v>77</x:v>
      </x:c>
      <x:c r="E467" s="15">
        <x:v>43194.5139003472</x:v>
      </x:c>
      <x:c r="F467" t="s">
        <x:v>82</x:v>
      </x:c>
      <x:c r="G467" s="6">
        <x:v>127.601699639913</x:v>
      </x:c>
      <x:c r="H467" t="s">
        <x:v>83</x:v>
      </x:c>
      <x:c r="I467" s="6">
        <x:v>32.4675314021315</x:v>
      </x:c>
      <x:c r="J467" t="s">
        <x:v>78</x:v>
      </x:c>
      <x:c r="K467" s="6">
        <x:v>1014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24.244</x:v>
      </x:c>
      <x:c r="R467" s="8">
        <x:v>199985.913484274</x:v>
      </x:c>
      <x:c r="S467" s="12">
        <x:v>285994.65014479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763284</x:v>
      </x:c>
      <x:c r="B468" s="1">
        <x:v>43211.5793002315</x:v>
      </x:c>
      <x:c r="C468" s="6">
        <x:v>7.75032650833333</x:v>
      </x:c>
      <x:c r="D468" s="14" t="s">
        <x:v>77</x:v>
      </x:c>
      <x:c r="E468" s="15">
        <x:v>43194.5139003472</x:v>
      </x:c>
      <x:c r="F468" t="s">
        <x:v>82</x:v>
      </x:c>
      <x:c r="G468" s="6">
        <x:v>127.521941273976</x:v>
      </x:c>
      <x:c r="H468" t="s">
        <x:v>83</x:v>
      </x:c>
      <x:c r="I468" s="6">
        <x:v>32.4840099210942</x:v>
      </x:c>
      <x:c r="J468" t="s">
        <x:v>78</x:v>
      </x:c>
      <x:c r="K468" s="6">
        <x:v>1014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24.245</x:v>
      </x:c>
      <x:c r="R468" s="8">
        <x:v>199988.236470001</x:v>
      </x:c>
      <x:c r="S468" s="12">
        <x:v>285988.740863302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763292</x:v>
      </x:c>
      <x:c r="B469" s="1">
        <x:v>43211.5793114931</x:v>
      </x:c>
      <x:c r="C469" s="6">
        <x:v>7.766544105</x:v>
      </x:c>
      <x:c r="D469" s="14" t="s">
        <x:v>77</x:v>
      </x:c>
      <x:c r="E469" s="15">
        <x:v>43194.5139003472</x:v>
      </x:c>
      <x:c r="F469" t="s">
        <x:v>82</x:v>
      </x:c>
      <x:c r="G469" s="6">
        <x:v>127.595115493661</x:v>
      </x:c>
      <x:c r="H469" t="s">
        <x:v>83</x:v>
      </x:c>
      <x:c r="I469" s="6">
        <x:v>32.4716209540234</x:v>
      </x:c>
      <x:c r="J469" t="s">
        <x:v>78</x:v>
      </x:c>
      <x:c r="K469" s="6">
        <x:v>1014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24.243</x:v>
      </x:c>
      <x:c r="R469" s="8">
        <x:v>199983.373860584</x:v>
      </x:c>
      <x:c r="S469" s="12">
        <x:v>285992.24259414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763306</x:v>
      </x:c>
      <x:c r="B470" s="1">
        <x:v>43211.5793232292</x:v>
      </x:c>
      <x:c r="C470" s="6">
        <x:v>7.78341174</x:v>
      </x:c>
      <x:c r="D470" s="14" t="s">
        <x:v>77</x:v>
      </x:c>
      <x:c r="E470" s="15">
        <x:v>43194.5139003472</x:v>
      </x:c>
      <x:c r="F470" t="s">
        <x:v>82</x:v>
      </x:c>
      <x:c r="G470" s="6">
        <x:v>127.565403564133</x:v>
      </x:c>
      <x:c r="H470" t="s">
        <x:v>83</x:v>
      </x:c>
      <x:c r="I470" s="6">
        <x:v>32.4686139300879</x:v>
      </x:c>
      <x:c r="J470" t="s">
        <x:v>78</x:v>
      </x:c>
      <x:c r="K470" s="6">
        <x:v>1014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24.247</x:v>
      </x:c>
      <x:c r="R470" s="8">
        <x:v>199988.718724464</x:v>
      </x:c>
      <x:c r="S470" s="12">
        <x:v>285984.194278127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763315</x:v>
      </x:c>
      <x:c r="B471" s="1">
        <x:v>43211.5793349537</x:v>
      </x:c>
      <x:c r="C471" s="6">
        <x:v>7.80032939666667</x:v>
      </x:c>
      <x:c r="D471" s="14" t="s">
        <x:v>77</x:v>
      </x:c>
      <x:c r="E471" s="15">
        <x:v>43194.5139003472</x:v>
      </x:c>
      <x:c r="F471" t="s">
        <x:v>82</x:v>
      </x:c>
      <x:c r="G471" s="6">
        <x:v>127.589492180865</x:v>
      </x:c>
      <x:c r="H471" t="s">
        <x:v>83</x:v>
      </x:c>
      <x:c r="I471" s="6">
        <x:v>32.4653964174645</x:v>
      </x:c>
      <x:c r="J471" t="s">
        <x:v>78</x:v>
      </x:c>
      <x:c r="K471" s="6">
        <x:v>1014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24.246</x:v>
      </x:c>
      <x:c r="R471" s="8">
        <x:v>199990.621837961</x:v>
      </x:c>
      <x:c r="S471" s="12">
        <x:v>285998.434928093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763322</x:v>
      </x:c>
      <x:c r="B472" s="1">
        <x:v>43211.5793467245</x:v>
      </x:c>
      <x:c r="C472" s="6">
        <x:v>7.81723034666667</x:v>
      </x:c>
      <x:c r="D472" s="14" t="s">
        <x:v>77</x:v>
      </x:c>
      <x:c r="E472" s="15">
        <x:v>43194.5139003472</x:v>
      </x:c>
      <x:c r="F472" t="s">
        <x:v>82</x:v>
      </x:c>
      <x:c r="G472" s="6">
        <x:v>127.610083770829</x:v>
      </x:c>
      <x:c r="H472" t="s">
        <x:v>83</x:v>
      </x:c>
      <x:c r="I472" s="6">
        <x:v>32.4579690870373</x:v>
      </x:c>
      <x:c r="J472" t="s">
        <x:v>78</x:v>
      </x:c>
      <x:c r="K472" s="6">
        <x:v>1014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24.247</x:v>
      </x:c>
      <x:c r="R472" s="8">
        <x:v>199990.010644964</x:v>
      </x:c>
      <x:c r="S472" s="12">
        <x:v>285993.147862611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763335</x:v>
      </x:c>
      <x:c r="B473" s="1">
        <x:v>43211.5793577893</x:v>
      </x:c>
      <x:c r="C473" s="6">
        <x:v>7.83321457333333</x:v>
      </x:c>
      <x:c r="D473" s="14" t="s">
        <x:v>77</x:v>
      </x:c>
      <x:c r="E473" s="15">
        <x:v>43194.5139003472</x:v>
      </x:c>
      <x:c r="F473" t="s">
        <x:v>82</x:v>
      </x:c>
      <x:c r="G473" s="6">
        <x:v>127.673773867839</x:v>
      </x:c>
      <x:c r="H473" t="s">
        <x:v>83</x:v>
      </x:c>
      <x:c r="I473" s="6">
        <x:v>32.4528872388601</x:v>
      </x:c>
      <x:c r="J473" t="s">
        <x:v>78</x:v>
      </x:c>
      <x:c r="K473" s="6">
        <x:v>1014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24.243</x:v>
      </x:c>
      <x:c r="R473" s="8">
        <x:v>199990.974641386</x:v>
      </x:c>
      <x:c r="S473" s="12">
        <x:v>285974.79218361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763346</x:v>
      </x:c>
      <x:c r="B474" s="1">
        <x:v>43211.5793698264</x:v>
      </x:c>
      <x:c r="C474" s="6">
        <x:v>7.85051558833333</x:v>
      </x:c>
      <x:c r="D474" s="14" t="s">
        <x:v>77</x:v>
      </x:c>
      <x:c r="E474" s="15">
        <x:v>43194.5139003472</x:v>
      </x:c>
      <x:c r="F474" t="s">
        <x:v>82</x:v>
      </x:c>
      <x:c r="G474" s="6">
        <x:v>127.677336174505</x:v>
      </x:c>
      <x:c r="H474" t="s">
        <x:v>83</x:v>
      </x:c>
      <x:c r="I474" s="6">
        <x:v>32.4469935074312</x:v>
      </x:c>
      <x:c r="J474" t="s">
        <x:v>78</x:v>
      </x:c>
      <x:c r="K474" s="6">
        <x:v>1014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24.245</x:v>
      </x:c>
      <x:c r="R474" s="8">
        <x:v>199984.200408415</x:v>
      </x:c>
      <x:c r="S474" s="12">
        <x:v>285985.076769655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763352</x:v>
      </x:c>
      <x:c r="B475" s="1">
        <x:v>43211.5793809375</x:v>
      </x:c>
      <x:c r="C475" s="6">
        <x:v>7.86653315333333</x:v>
      </x:c>
      <x:c r="D475" s="14" t="s">
        <x:v>77</x:v>
      </x:c>
      <x:c r="E475" s="15">
        <x:v>43194.5139003472</x:v>
      </x:c>
      <x:c r="F475" t="s">
        <x:v>82</x:v>
      </x:c>
      <x:c r="G475" s="6">
        <x:v>127.527540784489</x:v>
      </x:c>
      <x:c r="H475" t="s">
        <x:v>83</x:v>
      </x:c>
      <x:c r="I475" s="6">
        <x:v>32.4776350099883</x:v>
      </x:c>
      <x:c r="J475" t="s">
        <x:v>78</x:v>
      </x:c>
      <x:c r="K475" s="6">
        <x:v>1014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24.247</x:v>
      </x:c>
      <x:c r="R475" s="8">
        <x:v>199982.431495484</x:v>
      </x:c>
      <x:c r="S475" s="12">
        <x:v>285986.387075531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763367</x:v>
      </x:c>
      <x:c r="B476" s="1">
        <x:v>43211.5793931713</x:v>
      </x:c>
      <x:c r="C476" s="6">
        <x:v>7.884167505</x:v>
      </x:c>
      <x:c r="D476" s="14" t="s">
        <x:v>77</x:v>
      </x:c>
      <x:c r="E476" s="15">
        <x:v>43194.5139003472</x:v>
      </x:c>
      <x:c r="F476" t="s">
        <x:v>82</x:v>
      </x:c>
      <x:c r="G476" s="6">
        <x:v>127.560374487815</x:v>
      </x:c>
      <x:c r="H476" t="s">
        <x:v>83</x:v>
      </x:c>
      <x:c r="I476" s="6">
        <x:v>32.4824161921806</x:v>
      </x:c>
      <x:c r="J476" t="s">
        <x:v>78</x:v>
      </x:c>
      <x:c r="K476" s="6">
        <x:v>1014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24.242</x:v>
      </x:c>
      <x:c r="R476" s="8">
        <x:v>199986.903084086</x:v>
      </x:c>
      <x:c r="S476" s="12">
        <x:v>285994.644575937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763377</x:v>
      </x:c>
      <x:c r="B477" s="1">
        <x:v>43211.5794051273</x:v>
      </x:c>
      <x:c r="C477" s="6">
        <x:v>7.90138515666667</x:v>
      </x:c>
      <x:c r="D477" s="14" t="s">
        <x:v>77</x:v>
      </x:c>
      <x:c r="E477" s="15">
        <x:v>43194.5139003472</x:v>
      </x:c>
      <x:c r="F477" t="s">
        <x:v>82</x:v>
      </x:c>
      <x:c r="G477" s="6">
        <x:v>127.494425007049</x:v>
      </x:c>
      <x:c r="H477" t="s">
        <x:v>83</x:v>
      </x:c>
      <x:c r="I477" s="6">
        <x:v>32.490565266859</x:v>
      </x:c>
      <x:c r="J477" t="s">
        <x:v>78</x:v>
      </x:c>
      <x:c r="K477" s="6">
        <x:v>1014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24.245</x:v>
      </x:c>
      <x:c r="R477" s="8">
        <x:v>199985.726125061</x:v>
      </x:c>
      <x:c r="S477" s="12">
        <x:v>285989.600373081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763381</x:v>
      </x:c>
      <x:c r="B478" s="1">
        <x:v>43211.579415625</x:v>
      </x:c>
      <x:c r="C478" s="6">
        <x:v>7.91646935</x:v>
      </x:c>
      <x:c r="D478" s="14" t="s">
        <x:v>77</x:v>
      </x:c>
      <x:c r="E478" s="15">
        <x:v>43194.5139003472</x:v>
      </x:c>
      <x:c r="F478" t="s">
        <x:v>82</x:v>
      </x:c>
      <x:c r="G478" s="6">
        <x:v>127.574724056581</x:v>
      </x:c>
      <x:c r="H478" t="s">
        <x:v>83</x:v>
      </x:c>
      <x:c r="I478" s="6">
        <x:v>32.4689146323599</x:v>
      </x:c>
      <x:c r="J478" t="s">
        <x:v>78</x:v>
      </x:c>
      <x:c r="K478" s="6">
        <x:v>1014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24.246</x:v>
      </x:c>
      <x:c r="R478" s="8">
        <x:v>199975.426957707</x:v>
      </x:c>
      <x:c r="S478" s="12">
        <x:v>285980.248064202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763389</x:v>
      </x:c>
      <x:c r="B479" s="1">
        <x:v>43211.579427662</x:v>
      </x:c>
      <x:c r="C479" s="6">
        <x:v>7.93380368166667</x:v>
      </x:c>
      <x:c r="D479" s="14" t="s">
        <x:v>77</x:v>
      </x:c>
      <x:c r="E479" s="15">
        <x:v>43194.5139003472</x:v>
      </x:c>
      <x:c r="F479" t="s">
        <x:v>82</x:v>
      </x:c>
      <x:c r="G479" s="6">
        <x:v>127.600617432649</x:v>
      </x:c>
      <x:c r="H479" t="s">
        <x:v>83</x:v>
      </x:c>
      <x:c r="I479" s="6">
        <x:v>32.4602243475729</x:v>
      </x:c>
      <x:c r="J479" t="s">
        <x:v>78</x:v>
      </x:c>
      <x:c r="K479" s="6">
        <x:v>1014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24.247</x:v>
      </x:c>
      <x:c r="R479" s="8">
        <x:v>199981.998515236</x:v>
      </x:c>
      <x:c r="S479" s="12">
        <x:v>285980.595108869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763408</x:v>
      </x:c>
      <x:c r="B480" s="1">
        <x:v>43211.5794391551</x:v>
      </x:c>
      <x:c r="C480" s="6">
        <x:v>7.95037132</x:v>
      </x:c>
      <x:c r="D480" s="14" t="s">
        <x:v>77</x:v>
      </x:c>
      <x:c r="E480" s="15">
        <x:v>43194.5139003472</x:v>
      </x:c>
      <x:c r="F480" t="s">
        <x:v>82</x:v>
      </x:c>
      <x:c r="G480" s="6">
        <x:v>127.596668730146</x:v>
      </x:c>
      <x:c r="H480" t="s">
        <x:v>83</x:v>
      </x:c>
      <x:c r="I480" s="6">
        <x:v>32.4662083128819</x:v>
      </x:c>
      <x:c r="J480" t="s">
        <x:v>78</x:v>
      </x:c>
      <x:c r="K480" s="6">
        <x:v>1014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24.245</x:v>
      </x:c>
      <x:c r="R480" s="8">
        <x:v>199975.9793303</x:v>
      </x:c>
      <x:c r="S480" s="12">
        <x:v>285978.16691731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763417</x:v>
      </x:c>
      <x:c r="B481" s="1">
        <x:v>43211.5794506944</x:v>
      </x:c>
      <x:c r="C481" s="6">
        <x:v>7.96698894666667</x:v>
      </x:c>
      <x:c r="D481" s="14" t="s">
        <x:v>77</x:v>
      </x:c>
      <x:c r="E481" s="15">
        <x:v>43194.5139003472</x:v>
      </x:c>
      <x:c r="F481" t="s">
        <x:v>82</x:v>
      </x:c>
      <x:c r="G481" s="6">
        <x:v>127.562122057896</x:v>
      </x:c>
      <x:c r="H481" t="s">
        <x:v>83</x:v>
      </x:c>
      <x:c r="I481" s="6">
        <x:v>32.4693957560512</x:v>
      </x:c>
      <x:c r="J481" t="s">
        <x:v>78</x:v>
      </x:c>
      <x:c r="K481" s="6">
        <x:v>1014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24.247</x:v>
      </x:c>
      <x:c r="R481" s="8">
        <x:v>199977.942621097</x:v>
      </x:c>
      <x:c r="S481" s="12">
        <x:v>285982.327019833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763427</x:v>
      </x:c>
      <x:c r="B482" s="1">
        <x:v>43211.579461956</x:v>
      </x:c>
      <x:c r="C482" s="6">
        <x:v>7.98320652166667</x:v>
      </x:c>
      <x:c r="D482" s="14" t="s">
        <x:v>77</x:v>
      </x:c>
      <x:c r="E482" s="15">
        <x:v>43194.5139003472</x:v>
      </x:c>
      <x:c r="F482" t="s">
        <x:v>82</x:v>
      </x:c>
      <x:c r="G482" s="6">
        <x:v>127.565236973708</x:v>
      </x:c>
      <x:c r="H482" t="s">
        <x:v>83</x:v>
      </x:c>
      <x:c r="I482" s="6">
        <x:v>32.4736958021117</x:v>
      </x:c>
      <x:c r="J482" t="s">
        <x:v>78</x:v>
      </x:c>
      <x:c r="K482" s="6">
        <x:v>1014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24.245</x:v>
      </x:c>
      <x:c r="R482" s="8">
        <x:v>199981.141199012</x:v>
      </x:c>
      <x:c r="S482" s="12">
        <x:v>285975.478115224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763436</x:v>
      </x:c>
      <x:c r="B483" s="1">
        <x:v>43211.579474456</x:v>
      </x:c>
      <x:c r="C483" s="6">
        <x:v>8.001207525</x:v>
      </x:c>
      <x:c r="D483" s="14" t="s">
        <x:v>77</x:v>
      </x:c>
      <x:c r="E483" s="15">
        <x:v>43194.5139003472</x:v>
      </x:c>
      <x:c r="F483" t="s">
        <x:v>82</x:v>
      </x:c>
      <x:c r="G483" s="6">
        <x:v>127.605017916362</x:v>
      </x:c>
      <x:c r="H483" t="s">
        <x:v>83</x:v>
      </x:c>
      <x:c r="I483" s="6">
        <x:v>32.4616977852752</x:v>
      </x:c>
      <x:c r="J483" t="s">
        <x:v>78</x:v>
      </x:c>
      <x:c r="K483" s="6">
        <x:v>1014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24.246</x:v>
      </x:c>
      <x:c r="R483" s="8">
        <x:v>199982.276697781</x:v>
      </x:c>
      <x:c r="S483" s="12">
        <x:v>285991.666588742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763443</x:v>
      </x:c>
      <x:c r="B484" s="1">
        <x:v>43211.5794853819</x:v>
      </x:c>
      <x:c r="C484" s="6">
        <x:v>8.01690841333333</x:v>
      </x:c>
      <x:c r="D484" s="14" t="s">
        <x:v>77</x:v>
      </x:c>
      <x:c r="E484" s="15">
        <x:v>43194.5139003472</x:v>
      </x:c>
      <x:c r="F484" t="s">
        <x:v>82</x:v>
      </x:c>
      <x:c r="G484" s="6">
        <x:v>127.56681114211</x:v>
      </x:c>
      <x:c r="H484" t="s">
        <x:v>83</x:v>
      </x:c>
      <x:c r="I484" s="6">
        <x:v>32.4657572598476</x:v>
      </x:c>
      <x:c r="J484" t="s">
        <x:v>78</x:v>
      </x:c>
      <x:c r="K484" s="6">
        <x:v>1014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24.248</x:v>
      </x:c>
      <x:c r="R484" s="8">
        <x:v>199976.115881225</x:v>
      </x:c>
      <x:c r="S484" s="12">
        <x:v>285988.064534835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763451</x:v>
      </x:c>
      <x:c r="B485" s="1">
        <x:v>43211.5794970255</x:v>
      </x:c>
      <x:c r="C485" s="6">
        <x:v>8.03370940166667</x:v>
      </x:c>
      <x:c r="D485" s="14" t="s">
        <x:v>77</x:v>
      </x:c>
      <x:c r="E485" s="15">
        <x:v>43194.5139003472</x:v>
      </x:c>
      <x:c r="F485" t="s">
        <x:v>82</x:v>
      </x:c>
      <x:c r="G485" s="6">
        <x:v>127.5774122916</x:v>
      </x:c>
      <x:c r="H485" t="s">
        <x:v>83</x:v>
      </x:c>
      <x:c r="I485" s="6">
        <x:v>32.4632313639804</x:v>
      </x:c>
      <x:c r="J485" t="s">
        <x:v>78</x:v>
      </x:c>
      <x:c r="K485" s="6">
        <x:v>1014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24.248</x:v>
      </x:c>
      <x:c r="R485" s="8">
        <x:v>199985.297978368</x:v>
      </x:c>
      <x:c r="S485" s="12">
        <x:v>285981.762180651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763463</x:v>
      </x:c>
      <x:c r="B486" s="1">
        <x:v>43211.5795084143</x:v>
      </x:c>
      <x:c r="C486" s="6">
        <x:v>8.05009370166667</x:v>
      </x:c>
      <x:c r="D486" s="14" t="s">
        <x:v>77</x:v>
      </x:c>
      <x:c r="E486" s="15">
        <x:v>43194.5139003472</x:v>
      </x:c>
      <x:c r="F486" t="s">
        <x:v>82</x:v>
      </x:c>
      <x:c r="G486" s="6">
        <x:v>127.57158797503</x:v>
      </x:c>
      <x:c r="H486" t="s">
        <x:v>83</x:v>
      </x:c>
      <x:c r="I486" s="6">
        <x:v>32.4671404893438</x:v>
      </x:c>
      <x:c r="J486" t="s">
        <x:v>78</x:v>
      </x:c>
      <x:c r="K486" s="6">
        <x:v>1014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24.247</x:v>
      </x:c>
      <x:c r="R486" s="8">
        <x:v>199988.349768132</x:v>
      </x:c>
      <x:c r="S486" s="12">
        <x:v>285980.871182433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763470</x:v>
      </x:c>
      <x:c r="B487" s="1">
        <x:v>43211.5795198727</x:v>
      </x:c>
      <x:c r="C487" s="6">
        <x:v>8.06661127166667</x:v>
      </x:c>
      <x:c r="D487" s="14" t="s">
        <x:v>77</x:v>
      </x:c>
      <x:c r="E487" s="15">
        <x:v>43194.5139003472</x:v>
      </x:c>
      <x:c r="F487" t="s">
        <x:v>82</x:v>
      </x:c>
      <x:c r="G487" s="6">
        <x:v>127.552676477931</x:v>
      </x:c>
      <x:c r="H487" t="s">
        <x:v>83</x:v>
      </x:c>
      <x:c r="I487" s="6">
        <x:v>32.469125123966</x:v>
      </x:c>
      <x:c r="J487" t="s">
        <x:v>78</x:v>
      </x:c>
      <x:c r="K487" s="6">
        <x:v>1014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24.248</x:v>
      </x:c>
      <x:c r="R487" s="8">
        <x:v>199983.335084172</x:v>
      </x:c>
      <x:c r="S487" s="12">
        <x:v>285977.083124312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763482</x:v>
      </x:c>
      <x:c r="B488" s="1">
        <x:v>43211.5795315625</x:v>
      </x:c>
      <x:c r="C488" s="6">
        <x:v>8.08342890666667</x:v>
      </x:c>
      <x:c r="D488" s="14" t="s">
        <x:v>77</x:v>
      </x:c>
      <x:c r="E488" s="15">
        <x:v>43194.5139003472</x:v>
      </x:c>
      <x:c r="F488" t="s">
        <x:v>82</x:v>
      </x:c>
      <x:c r="G488" s="6">
        <x:v>127.597352901027</x:v>
      </x:c>
      <x:c r="H488" t="s">
        <x:v>83</x:v>
      </x:c>
      <x:c r="I488" s="6">
        <x:v>32.458480279292</x:v>
      </x:c>
      <x:c r="J488" t="s">
        <x:v>78</x:v>
      </x:c>
      <x:c r="K488" s="6">
        <x:v>1014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24.248</x:v>
      </x:c>
      <x:c r="R488" s="8">
        <x:v>199981.456684764</x:v>
      </x:c>
      <x:c r="S488" s="12">
        <x:v>285976.621769879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763493</x:v>
      </x:c>
      <x:c r="B489" s="1">
        <x:v>43211.5795434375</x:v>
      </x:c>
      <x:c r="C489" s="6">
        <x:v>8.10051319666667</x:v>
      </x:c>
      <x:c r="D489" s="14" t="s">
        <x:v>77</x:v>
      </x:c>
      <x:c r="E489" s="15">
        <x:v>43194.5139003472</x:v>
      </x:c>
      <x:c r="F489" t="s">
        <x:v>82</x:v>
      </x:c>
      <x:c r="G489" s="6">
        <x:v>127.576655062329</x:v>
      </x:c>
      <x:c r="H489" t="s">
        <x:v>83</x:v>
      </x:c>
      <x:c r="I489" s="6">
        <x:v>32.463411785051</x:v>
      </x:c>
      <x:c r="J489" t="s">
        <x:v>78</x:v>
      </x:c>
      <x:c r="K489" s="6">
        <x:v>1014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24.248</x:v>
      </x:c>
      <x:c r="R489" s="8">
        <x:v>199990.511004606</x:v>
      </x:c>
      <x:c r="S489" s="12">
        <x:v>285989.346242056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763505</x:v>
      </x:c>
      <x:c r="B490" s="1">
        <x:v>43211.5795547454</x:v>
      </x:c>
      <x:c r="C490" s="6">
        <x:v>8.11683085</x:v>
      </x:c>
      <x:c r="D490" s="14" t="s">
        <x:v>77</x:v>
      </x:c>
      <x:c r="E490" s="15">
        <x:v>43194.5139003472</x:v>
      </x:c>
      <x:c r="F490" t="s">
        <x:v>82</x:v>
      </x:c>
      <x:c r="G490" s="6">
        <x:v>127.552025193462</x:v>
      </x:c>
      <x:c r="H490" t="s">
        <x:v>83</x:v>
      </x:c>
      <x:c r="I490" s="6">
        <x:v>32.4718013755451</x:v>
      </x:c>
      <x:c r="J490" t="s">
        <x:v>78</x:v>
      </x:c>
      <x:c r="K490" s="6">
        <x:v>1014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24.247</x:v>
      </x:c>
      <x:c r="R490" s="8">
        <x:v>199977.853429726</x:v>
      </x:c>
      <x:c r="S490" s="12">
        <x:v>285976.357432912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763517</x:v>
      </x:c>
      <x:c r="B491" s="1">
        <x:v>43211.579566169</x:v>
      </x:c>
      <x:c r="C491" s="6">
        <x:v>8.13324845666667</x:v>
      </x:c>
      <x:c r="D491" s="14" t="s">
        <x:v>77</x:v>
      </x:c>
      <x:c r="E491" s="15">
        <x:v>43194.5139003472</x:v>
      </x:c>
      <x:c r="F491" t="s">
        <x:v>82</x:v>
      </x:c>
      <x:c r="G491" s="6">
        <x:v>127.555869866469</x:v>
      </x:c>
      <x:c r="H491" t="s">
        <x:v>83</x:v>
      </x:c>
      <x:c r="I491" s="6">
        <x:v>32.4633215745143</x:v>
      </x:c>
      <x:c r="J491" t="s">
        <x:v>78</x:v>
      </x:c>
      <x:c r="K491" s="6">
        <x:v>1014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24.25</x:v>
      </x:c>
      <x:c r="R491" s="8">
        <x:v>199982.522379827</x:v>
      </x:c>
      <x:c r="S491" s="12">
        <x:v>285960.189313184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763519</x:v>
      </x:c>
      <x:c r="B492" s="1">
        <x:v>43211.5795780903</x:v>
      </x:c>
      <x:c r="C492" s="6">
        <x:v>8.15043272166667</x:v>
      </x:c>
      <x:c r="D492" s="14" t="s">
        <x:v>77</x:v>
      </x:c>
      <x:c r="E492" s="15">
        <x:v>43194.5139003472</x:v>
      </x:c>
      <x:c r="F492" t="s">
        <x:v>82</x:v>
      </x:c>
      <x:c r="G492" s="6">
        <x:v>127.598219310109</x:v>
      </x:c>
      <x:c r="H492" t="s">
        <x:v>83</x:v>
      </x:c>
      <x:c r="I492" s="6">
        <x:v>32.4607956804825</x:v>
      </x:c>
      <x:c r="J492" t="s">
        <x:v>78</x:v>
      </x:c>
      <x:c r="K492" s="6">
        <x:v>1014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24.247</x:v>
      </x:c>
      <x:c r="R492" s="8">
        <x:v>199982.221606946</x:v>
      </x:c>
      <x:c r="S492" s="12">
        <x:v>285972.315722325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763536</x:v>
      </x:c>
      <x:c r="B493" s="1">
        <x:v>43211.5795895486</x:v>
      </x:c>
      <x:c r="C493" s="6">
        <x:v>8.16693365666667</x:v>
      </x:c>
      <x:c r="D493" s="14" t="s">
        <x:v>77</x:v>
      </x:c>
      <x:c r="E493" s="15">
        <x:v>43194.5139003472</x:v>
      </x:c>
      <x:c r="F493" t="s">
        <x:v>82</x:v>
      </x:c>
      <x:c r="G493" s="6">
        <x:v>127.54424129662</x:v>
      </x:c>
      <x:c r="H493" t="s">
        <x:v>83</x:v>
      </x:c>
      <x:c r="I493" s="6">
        <x:v>32.4686139300879</x:v>
      </x:c>
      <x:c r="J493" t="s">
        <x:v>78</x:v>
      </x:c>
      <x:c r="K493" s="6">
        <x:v>1014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24.249</x:v>
      </x:c>
      <x:c r="R493" s="8">
        <x:v>199972.436476131</x:v>
      </x:c>
      <x:c r="S493" s="12">
        <x:v>285973.81144577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763548</x:v>
      </x:c>
      <x:c r="B494" s="1">
        <x:v>43211.5796012384</x:v>
      </x:c>
      <x:c r="C494" s="6">
        <x:v>8.18376796166667</x:v>
      </x:c>
      <x:c r="D494" s="14" t="s">
        <x:v>77</x:v>
      </x:c>
      <x:c r="E494" s="15">
        <x:v>43194.5139003472</x:v>
      </x:c>
      <x:c r="F494" t="s">
        <x:v>82</x:v>
      </x:c>
      <x:c r="G494" s="6">
        <x:v>127.605602706198</x:v>
      </x:c>
      <x:c r="H494" t="s">
        <x:v>83</x:v>
      </x:c>
      <x:c r="I494" s="6">
        <x:v>32.4489480600728</x:v>
      </x:c>
      <x:c r="J494" t="s">
        <x:v>78</x:v>
      </x:c>
      <x:c r="K494" s="6">
        <x:v>1014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24.251</x:v>
      </x:c>
      <x:c r="R494" s="8">
        <x:v>199975.634416393</x:v>
      </x:c>
      <x:c r="S494" s="12">
        <x:v>285964.966971955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763551</x:v>
      </x:c>
      <x:c r="B495" s="1">
        <x:v>43211.5796127315</x:v>
      </x:c>
      <x:c r="C495" s="6">
        <x:v>8.20031890666667</x:v>
      </x:c>
      <x:c r="D495" s="14" t="s">
        <x:v>77</x:v>
      </x:c>
      <x:c r="E495" s="15">
        <x:v>43194.5139003472</x:v>
      </x:c>
      <x:c r="F495" t="s">
        <x:v>82</x:v>
      </x:c>
      <x:c r="G495" s="6">
        <x:v>127.517719413171</x:v>
      </x:c>
      <x:c r="H495" t="s">
        <x:v>83</x:v>
      </x:c>
      <x:c r="I495" s="6">
        <x:v>32.4774545881523</x:v>
      </x:c>
      <x:c r="J495" t="s">
        <x:v>78</x:v>
      </x:c>
      <x:c r="K495" s="6">
        <x:v>1014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24.248</x:v>
      </x:c>
      <x:c r="R495" s="8">
        <x:v>199975.700226988</x:v>
      </x:c>
      <x:c r="S495" s="12">
        <x:v>285973.161732826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763564</x:v>
      </x:c>
      <x:c r="B496" s="1">
        <x:v>43211.579624456</x:v>
      </x:c>
      <x:c r="C496" s="6">
        <x:v>8.21718652833333</x:v>
      </x:c>
      <x:c r="D496" s="14" t="s">
        <x:v>77</x:v>
      </x:c>
      <x:c r="E496" s="15">
        <x:v>43194.5139003472</x:v>
      </x:c>
      <x:c r="F496" t="s">
        <x:v>82</x:v>
      </x:c>
      <x:c r="G496" s="6">
        <x:v>127.500178310725</x:v>
      </x:c>
      <x:c r="H496" t="s">
        <x:v>83</x:v>
      </x:c>
      <x:c r="I496" s="6">
        <x:v>32.4816343631796</x:v>
      </x:c>
      <x:c r="J496" t="s">
        <x:v>78</x:v>
      </x:c>
      <x:c r="K496" s="6">
        <x:v>1014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24.248</x:v>
      </x:c>
      <x:c r="R496" s="8">
        <x:v>199982.431972196</x:v>
      </x:c>
      <x:c r="S496" s="12">
        <x:v>285968.544857332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763571</x:v>
      </x:c>
      <x:c r="B497" s="1">
        <x:v>43211.5796363426</x:v>
      </x:c>
      <x:c r="C497" s="6">
        <x:v>8.23430417</x:v>
      </x:c>
      <x:c r="D497" s="14" t="s">
        <x:v>77</x:v>
      </x:c>
      <x:c r="E497" s="15">
        <x:v>43194.5139003472</x:v>
      </x:c>
      <x:c r="F497" t="s">
        <x:v>82</x:v>
      </x:c>
      <x:c r="G497" s="6">
        <x:v>127.545356831672</x:v>
      </x:c>
      <x:c r="H497" t="s">
        <x:v>83</x:v>
      </x:c>
      <x:c r="I497" s="6">
        <x:v>32.4708691977862</x:v>
      </x:c>
      <x:c r="J497" t="s">
        <x:v>78</x:v>
      </x:c>
      <x:c r="K497" s="6">
        <x:v>1014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24.248</x:v>
      </x:c>
      <x:c r="R497" s="8">
        <x:v>199983.374551604</x:v>
      </x:c>
      <x:c r="S497" s="12">
        <x:v>285975.925489825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763586</x:v>
      </x:c>
      <x:c r="B498" s="1">
        <x:v>43211.5796471875</x:v>
      </x:c>
      <x:c r="C498" s="6">
        <x:v>8.24993841333333</x:v>
      </x:c>
      <x:c r="D498" s="14" t="s">
        <x:v>77</x:v>
      </x:c>
      <x:c r="E498" s="15">
        <x:v>43194.5139003472</x:v>
      </x:c>
      <x:c r="F498" t="s">
        <x:v>82</x:v>
      </x:c>
      <x:c r="G498" s="6">
        <x:v>127.508952262496</x:v>
      </x:c>
      <x:c r="H498" t="s">
        <x:v>83</x:v>
      </x:c>
      <x:c r="I498" s="6">
        <x:v>32.4719817970768</x:v>
      </x:c>
      <x:c r="J498" t="s">
        <x:v>78</x:v>
      </x:c>
      <x:c r="K498" s="6">
        <x:v>1014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24.251</x:v>
      </x:c>
      <x:c r="R498" s="8">
        <x:v>199975.659471817</x:v>
      </x:c>
      <x:c r="S498" s="12">
        <x:v>285962.592742388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763590</x:v>
      </x:c>
      <x:c r="B499" s="1">
        <x:v>43211.5796587963</x:v>
      </x:c>
      <x:c r="C499" s="6">
        <x:v>8.26662270833333</x:v>
      </x:c>
      <x:c r="D499" s="14" t="s">
        <x:v>77</x:v>
      </x:c>
      <x:c r="E499" s="15">
        <x:v>43194.5139003472</x:v>
      </x:c>
      <x:c r="F499" t="s">
        <x:v>82</x:v>
      </x:c>
      <x:c r="G499" s="6">
        <x:v>127.611377656084</x:v>
      </x:c>
      <x:c r="H499" t="s">
        <x:v>83</x:v>
      </x:c>
      <x:c r="I499" s="6">
        <x:v>32.4526166081091</x:v>
      </x:c>
      <x:c r="J499" t="s">
        <x:v>78</x:v>
      </x:c>
      <x:c r="K499" s="6">
        <x:v>1014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24.249</x:v>
      </x:c>
      <x:c r="R499" s="8">
        <x:v>199987.014334842</x:v>
      </x:c>
      <x:c r="S499" s="12">
        <x:v>285964.458630231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763607</x:v>
      </x:c>
      <x:c r="B500" s="1">
        <x:v>43211.5796704514</x:v>
      </x:c>
      <x:c r="C500" s="6">
        <x:v>8.28342365</x:v>
      </x:c>
      <x:c r="D500" s="14" t="s">
        <x:v>77</x:v>
      </x:c>
      <x:c r="E500" s="15">
        <x:v>43194.5139003472</x:v>
      </x:c>
      <x:c r="F500" t="s">
        <x:v>82</x:v>
      </x:c>
      <x:c r="G500" s="6">
        <x:v>127.531705609527</x:v>
      </x:c>
      <x:c r="H500" t="s">
        <x:v>83</x:v>
      </x:c>
      <x:c r="I500" s="6">
        <x:v>32.4766426900105</x:v>
      </x:c>
      <x:c r="J500" t="s">
        <x:v>78</x:v>
      </x:c>
      <x:c r="K500" s="6">
        <x:v>1014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24.247</x:v>
      </x:c>
      <x:c r="R500" s="8">
        <x:v>199964.856013778</x:v>
      </x:c>
      <x:c r="S500" s="12">
        <x:v>285963.524254579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763613</x:v>
      </x:c>
      <x:c r="B501" s="1">
        <x:v>43211.5796822569</x:v>
      </x:c>
      <x:c r="C501" s="6">
        <x:v>8.300441305</x:v>
      </x:c>
      <x:c r="D501" s="14" t="s">
        <x:v>77</x:v>
      </x:c>
      <x:c r="E501" s="15">
        <x:v>43194.5139003472</x:v>
      </x:c>
      <x:c r="F501" t="s">
        <x:v>82</x:v>
      </x:c>
      <x:c r="G501" s="6">
        <x:v>127.520220837251</x:v>
      </x:c>
      <x:c r="H501" t="s">
        <x:v>83</x:v>
      </x:c>
      <x:c r="I501" s="6">
        <x:v>32.4793790882368</x:v>
      </x:c>
      <x:c r="J501" t="s">
        <x:v>78</x:v>
      </x:c>
      <x:c r="K501" s="6">
        <x:v>1014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24.247</x:v>
      </x:c>
      <x:c r="R501" s="8">
        <x:v>199970.37376229</x:v>
      </x:c>
      <x:c r="S501" s="12">
        <x:v>285964.539697538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763622</x:v>
      </x:c>
      <x:c r="B502" s="1">
        <x:v>43211.5796933218</x:v>
      </x:c>
      <x:c r="C502" s="6">
        <x:v>8.31635886166667</x:v>
      </x:c>
      <x:c r="D502" s="14" t="s">
        <x:v>77</x:v>
      </x:c>
      <x:c r="E502" s="15">
        <x:v>43194.5139003472</x:v>
      </x:c>
      <x:c r="F502" t="s">
        <x:v>82</x:v>
      </x:c>
      <x:c r="G502" s="6">
        <x:v>127.598521155579</x:v>
      </x:c>
      <x:c r="H502" t="s">
        <x:v>83</x:v>
      </x:c>
      <x:c r="I502" s="6">
        <x:v>32.4531578696342</x:v>
      </x:c>
      <x:c r="J502" t="s">
        <x:v>78</x:v>
      </x:c>
      <x:c r="K502" s="6">
        <x:v>1014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24.25</x:v>
      </x:c>
      <x:c r="R502" s="8">
        <x:v>199968.004057122</x:v>
      </x:c>
      <x:c r="S502" s="12">
        <x:v>285965.651064374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763630</x:v>
      </x:c>
      <x:c r="B503" s="1">
        <x:v>43211.5797050116</x:v>
      </x:c>
      <x:c r="C503" s="6">
        <x:v>8.33317651833333</x:v>
      </x:c>
      <x:c r="D503" s="14" t="s">
        <x:v>77</x:v>
      </x:c>
      <x:c r="E503" s="15">
        <x:v>43194.5139003472</x:v>
      </x:c>
      <x:c r="F503" t="s">
        <x:v>82</x:v>
      </x:c>
      <x:c r="G503" s="6">
        <x:v>127.573788198735</x:v>
      </x:c>
      <x:c r="H503" t="s">
        <x:v>83</x:v>
      </x:c>
      <x:c r="I503" s="6">
        <x:v>32.4590516119047</x:v>
      </x:c>
      <x:c r="J503" t="s">
        <x:v>78</x:v>
      </x:c>
      <x:c r="K503" s="6">
        <x:v>1014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24.25</x:v>
      </x:c>
      <x:c r="R503" s="8">
        <x:v>199971.643718383</x:v>
      </x:c>
      <x:c r="S503" s="12">
        <x:v>285959.076266355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763643</x:v>
      </x:c>
      <x:c r="B504" s="1">
        <x:v>43211.5797166667</x:v>
      </x:c>
      <x:c r="C504" s="6">
        <x:v>8.34999415333333</x:v>
      </x:c>
      <x:c r="D504" s="14" t="s">
        <x:v>77</x:v>
      </x:c>
      <x:c r="E504" s="15">
        <x:v>43194.5139003472</x:v>
      </x:c>
      <x:c r="F504" t="s">
        <x:v>82</x:v>
      </x:c>
      <x:c r="G504" s="6">
        <x:v>127.533157020841</x:v>
      </x:c>
      <x:c r="H504" t="s">
        <x:v>83</x:v>
      </x:c>
      <x:c r="I504" s="6">
        <x:v>32.4687342109928</x:v>
      </x:c>
      <x:c r="J504" t="s">
        <x:v>78</x:v>
      </x:c>
      <x:c r="K504" s="6">
        <x:v>1014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24.25</x:v>
      </x:c>
      <x:c r="R504" s="8">
        <x:v>199975.14985225</x:v>
      </x:c>
      <x:c r="S504" s="12">
        <x:v>285963.700016819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763657</x:v>
      </x:c>
      <x:c r="B505" s="1">
        <x:v>43211.5797283218</x:v>
      </x:c>
      <x:c r="C505" s="6">
        <x:v>8.36672843666667</x:v>
      </x:c>
      <x:c r="D505" s="14" t="s">
        <x:v>77</x:v>
      </x:c>
      <x:c r="E505" s="15">
        <x:v>43194.5139003472</x:v>
      </x:c>
      <x:c r="F505" t="s">
        <x:v>82</x:v>
      </x:c>
      <x:c r="G505" s="6">
        <x:v>127.568558870305</x:v>
      </x:c>
      <x:c r="H505" t="s">
        <x:v>83</x:v>
      </x:c>
      <x:c r="I505" s="6">
        <x:v>32.4678621745247</x:v>
      </x:c>
      <x:c r="J505" t="s">
        <x:v>78</x:v>
      </x:c>
      <x:c r="K505" s="6">
        <x:v>1014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24.247</x:v>
      </x:c>
      <x:c r="R505" s="8">
        <x:v>199979.001203001</x:v>
      </x:c>
      <x:c r="S505" s="12">
        <x:v>285963.301905387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763668</x:v>
      </x:c>
      <x:c r="B506" s="1">
        <x:v>43211.579740544</x:v>
      </x:c>
      <x:c r="C506" s="6">
        <x:v>8.38436275333333</x:v>
      </x:c>
      <x:c r="D506" s="14" t="s">
        <x:v>77</x:v>
      </x:c>
      <x:c r="E506" s="15">
        <x:v>43194.5139003472</x:v>
      </x:c>
      <x:c r="F506" t="s">
        <x:v>82</x:v>
      </x:c>
      <x:c r="G506" s="6">
        <x:v>127.543251545363</x:v>
      </x:c>
      <x:c r="H506" t="s">
        <x:v>83</x:v>
      </x:c>
      <x:c r="I506" s="6">
        <x:v>32.4663285937013</x:v>
      </x:c>
      <x:c r="J506" t="s">
        <x:v>78</x:v>
      </x:c>
      <x:c r="K506" s="6">
        <x:v>1014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24.25</x:v>
      </x:c>
      <x:c r="R506" s="8">
        <x:v>199978.077706594</x:v>
      </x:c>
      <x:c r="S506" s="12">
        <x:v>285962.983056859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763670</x:v>
      </x:c>
      <x:c r="B507" s="1">
        <x:v>43211.5797512731</x:v>
      </x:c>
      <x:c r="C507" s="6">
        <x:v>8.39979696333333</x:v>
      </x:c>
      <x:c r="D507" s="14" t="s">
        <x:v>77</x:v>
      </x:c>
      <x:c r="E507" s="15">
        <x:v>43194.5139003472</x:v>
      </x:c>
      <x:c r="F507" t="s">
        <x:v>82</x:v>
      </x:c>
      <x:c r="G507" s="6">
        <x:v>127.545541890274</x:v>
      </x:c>
      <x:c r="H507" t="s">
        <x:v>83</x:v>
      </x:c>
      <x:c r="I507" s="6">
        <x:v>32.4632614341581</x:v>
      </x:c>
      <x:c r="J507" t="s">
        <x:v>78</x:v>
      </x:c>
      <x:c r="K507" s="6">
        <x:v>1014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24.251</x:v>
      </x:c>
      <x:c r="R507" s="8">
        <x:v>199971.167787717</x:v>
      </x:c>
      <x:c r="S507" s="12">
        <x:v>285958.849958654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763686</x:v>
      </x:c>
      <x:c r="B508" s="1">
        <x:v>43211.579763044</x:v>
      </x:c>
      <x:c r="C508" s="6">
        <x:v>8.41674798333333</x:v>
      </x:c>
      <x:c r="D508" s="14" t="s">
        <x:v>77</x:v>
      </x:c>
      <x:c r="E508" s="15">
        <x:v>43194.5139003472</x:v>
      </x:c>
      <x:c r="F508" t="s">
        <x:v>82</x:v>
      </x:c>
      <x:c r="G508" s="6">
        <x:v>127.55830314859</x:v>
      </x:c>
      <x:c r="H508" t="s">
        <x:v>83</x:v>
      </x:c>
      <x:c r="I508" s="6">
        <x:v>32.4576984558753</x:v>
      </x:c>
      <x:c r="J508" t="s">
        <x:v>78</x:v>
      </x:c>
      <x:c r="K508" s="6">
        <x:v>1014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24.252</x:v>
      </x:c>
      <x:c r="R508" s="8">
        <x:v>199975.342333789</x:v>
      </x:c>
      <x:c r="S508" s="12">
        <x:v>285953.249583306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763693</x:v>
      </x:c>
      <x:c r="B509" s="1">
        <x:v>43211.5797746875</x:v>
      </x:c>
      <x:c r="C509" s="6">
        <x:v>8.43351556166667</x:v>
      </x:c>
      <x:c r="D509" s="14" t="s">
        <x:v>77</x:v>
      </x:c>
      <x:c r="E509" s="15">
        <x:v>43194.5139003472</x:v>
      </x:c>
      <x:c r="F509" t="s">
        <x:v>82</x:v>
      </x:c>
      <x:c r="G509" s="6">
        <x:v>127.51551304764</x:v>
      </x:c>
      <x:c r="H509" t="s">
        <x:v>83</x:v>
      </x:c>
      <x:c r="I509" s="6">
        <x:v>32.4704181441252</x:v>
      </x:c>
      <x:c r="J509" t="s">
        <x:v>78</x:v>
      </x:c>
      <x:c r="K509" s="6">
        <x:v>1014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24.251</x:v>
      </x:c>
      <x:c r="R509" s="8">
        <x:v>199984.161411618</x:v>
      </x:c>
      <x:c r="S509" s="12">
        <x:v>285949.496991946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763706</x:v>
      </x:c>
      <x:c r="B510" s="1">
        <x:v>43211.5797863079</x:v>
      </x:c>
      <x:c r="C510" s="6">
        <x:v>8.45028323166667</x:v>
      </x:c>
      <x:c r="D510" s="14" t="s">
        <x:v>77</x:v>
      </x:c>
      <x:c r="E510" s="15">
        <x:v>43194.5139003472</x:v>
      </x:c>
      <x:c r="F510" t="s">
        <x:v>82</x:v>
      </x:c>
      <x:c r="G510" s="6">
        <x:v>127.507015670618</x:v>
      </x:c>
      <x:c r="H510" t="s">
        <x:v>83</x:v>
      </x:c>
      <x:c r="I510" s="6">
        <x:v>32.4774846584573</x:v>
      </x:c>
      <x:c r="J510" t="s">
        <x:v>78</x:v>
      </x:c>
      <x:c r="K510" s="6">
        <x:v>1014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24.249</x:v>
      </x:c>
      <x:c r="R510" s="8">
        <x:v>199975.355024614</x:v>
      </x:c>
      <x:c r="S510" s="12">
        <x:v>285949.776509894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763711</x:v>
      </x:c>
      <x:c r="B511" s="1">
        <x:v>43211.5797977662</x:v>
      </x:c>
      <x:c r="C511" s="6">
        <x:v>8.466734155</x:v>
      </x:c>
      <x:c r="D511" s="14" t="s">
        <x:v>77</x:v>
      </x:c>
      <x:c r="E511" s="15">
        <x:v>43194.5139003472</x:v>
      </x:c>
      <x:c r="F511" t="s">
        <x:v>82</x:v>
      </x:c>
      <x:c r="G511" s="6">
        <x:v>127.53065351046</x:v>
      </x:c>
      <x:c r="H511" t="s">
        <x:v>83</x:v>
      </x:c>
      <x:c r="I511" s="6">
        <x:v>32.4668097170215</x:v>
      </x:c>
      <x:c r="J511" t="s">
        <x:v>78</x:v>
      </x:c>
      <x:c r="K511" s="6">
        <x:v>1014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24.251</x:v>
      </x:c>
      <x:c r="R511" s="8">
        <x:v>199970.973900039</x:v>
      </x:c>
      <x:c r="S511" s="12">
        <x:v>285951.278172205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763725</x:v>
      </x:c>
      <x:c r="B512" s="1">
        <x:v>43211.5798092245</x:v>
      </x:c>
      <x:c r="C512" s="6">
        <x:v>8.48326843</x:v>
      </x:c>
      <x:c r="D512" s="14" t="s">
        <x:v>77</x:v>
      </x:c>
      <x:c r="E512" s="15">
        <x:v>43194.5139003472</x:v>
      </x:c>
      <x:c r="F512" t="s">
        <x:v>82</x:v>
      </x:c>
      <x:c r="G512" s="6">
        <x:v>127.544046414168</x:v>
      </x:c>
      <x:c r="H512" t="s">
        <x:v>83</x:v>
      </x:c>
      <x:c r="I512" s="6">
        <x:v>32.4610963820533</x:v>
      </x:c>
      <x:c r="J512" t="s">
        <x:v>78</x:v>
      </x:c>
      <x:c r="K512" s="6">
        <x:v>1014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24.252</x:v>
      </x:c>
      <x:c r="R512" s="8">
        <x:v>199966.862688989</x:v>
      </x:c>
      <x:c r="S512" s="12">
        <x:v>285950.979186749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763732</x:v>
      </x:c>
      <x:c r="B513" s="1">
        <x:v>43211.5798207176</x:v>
      </x:c>
      <x:c r="C513" s="6">
        <x:v>8.49981939833333</x:v>
      </x:c>
      <x:c r="D513" s="14" t="s">
        <x:v>77</x:v>
      </x:c>
      <x:c r="E513" s="15">
        <x:v>43194.5139003472</x:v>
      </x:c>
      <x:c r="F513" t="s">
        <x:v>82</x:v>
      </x:c>
      <x:c r="G513" s="6">
        <x:v>127.581072242416</x:v>
      </x:c>
      <x:c r="H513" t="s">
        <x:v>83</x:v>
      </x:c>
      <x:c r="I513" s="6">
        <x:v>32.4623593289439</x:v>
      </x:c>
      <x:c r="J513" t="s">
        <x:v>78</x:v>
      </x:c>
      <x:c r="K513" s="6">
        <x:v>1014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24.248</x:v>
      </x:c>
      <x:c r="R513" s="8">
        <x:v>199969.697004136</x:v>
      </x:c>
      <x:c r="S513" s="12">
        <x:v>285950.668653532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763745</x:v>
      </x:c>
      <x:c r="B514" s="1">
        <x:v>43211.5798324074</x:v>
      </x:c>
      <x:c r="C514" s="6">
        <x:v>8.51665369333333</x:v>
      </x:c>
      <x:c r="D514" s="14" t="s">
        <x:v>77</x:v>
      </x:c>
      <x:c r="E514" s="15">
        <x:v>43194.5139003472</x:v>
      </x:c>
      <x:c r="F514" t="s">
        <x:v>82</x:v>
      </x:c>
      <x:c r="G514" s="6">
        <x:v>127.455381389249</x:v>
      </x:c>
      <x:c r="H514" t="s">
        <x:v>83</x:v>
      </x:c>
      <x:c r="I514" s="6">
        <x:v>32.4797098618001</x:v>
      </x:c>
      <x:c r="J514" t="s">
        <x:v>78</x:v>
      </x:c>
      <x:c r="K514" s="6">
        <x:v>1014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24.253</x:v>
      </x:c>
      <x:c r="R514" s="8">
        <x:v>199970.472375569</x:v>
      </x:c>
      <x:c r="S514" s="12">
        <x:v>285955.793670833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763752</x:v>
      </x:c>
      <x:c r="B515" s="1">
        <x:v>43211.5798439815</x:v>
      </x:c>
      <x:c r="C515" s="6">
        <x:v>8.53328796666667</x:v>
      </x:c>
      <x:c r="D515" s="14" t="s">
        <x:v>77</x:v>
      </x:c>
      <x:c r="E515" s="15">
        <x:v>43194.5139003472</x:v>
      </x:c>
      <x:c r="F515" t="s">
        <x:v>82</x:v>
      </x:c>
      <x:c r="G515" s="6">
        <x:v>127.434088668558</x:v>
      </x:c>
      <x:c r="H515" t="s">
        <x:v>83</x:v>
      </x:c>
      <x:c r="I515" s="6">
        <x:v>32.4822658404355</x:v>
      </x:c>
      <x:c r="J515" t="s">
        <x:v>78</x:v>
      </x:c>
      <x:c r="K515" s="6">
        <x:v>1014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24.254</x:v>
      </x:c>
      <x:c r="R515" s="8">
        <x:v>199977.468857401</x:v>
      </x:c>
      <x:c r="S515" s="12">
        <x:v>285956.130574547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763765</x:v>
      </x:c>
      <x:c r="B516" s="1">
        <x:v>43211.5798560185</x:v>
      </x:c>
      <x:c r="C516" s="6">
        <x:v>8.55063896833333</x:v>
      </x:c>
      <x:c r="D516" s="14" t="s">
        <x:v>77</x:v>
      </x:c>
      <x:c r="E516" s="15">
        <x:v>43194.5139003472</x:v>
      </x:c>
      <x:c r="F516" t="s">
        <x:v>82</x:v>
      </x:c>
      <x:c r="G516" s="6">
        <x:v>127.531622261589</x:v>
      </x:c>
      <x:c r="H516" t="s">
        <x:v>83</x:v>
      </x:c>
      <x:c r="I516" s="6">
        <x:v>32.4716209540234</x:v>
      </x:c>
      <x:c r="J516" t="s">
        <x:v>78</x:v>
      </x:c>
      <x:c r="K516" s="6">
        <x:v>1014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24.249</x:v>
      </x:c>
      <x:c r="R516" s="8">
        <x:v>199980.626163338</x:v>
      </x:c>
      <x:c r="S516" s="12">
        <x:v>285960.211986006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763774</x:v>
      </x:c>
      <x:c r="B517" s="1">
        <x:v>43211.5798673611</x:v>
      </x:c>
      <x:c r="C517" s="6">
        <x:v>8.56697321166667</x:v>
      </x:c>
      <x:c r="D517" s="14" t="s">
        <x:v>77</x:v>
      </x:c>
      <x:c r="E517" s="15">
        <x:v>43194.5139003472</x:v>
      </x:c>
      <x:c r="F517" t="s">
        <x:v>82</x:v>
      </x:c>
      <x:c r="G517" s="6">
        <x:v>127.546279925657</x:v>
      </x:c>
      <x:c r="H517" t="s">
        <x:v>83</x:v>
      </x:c>
      <x:c r="I517" s="6">
        <x:v>32.4656069088501</x:v>
      </x:c>
      <x:c r="J517" t="s">
        <x:v>78</x:v>
      </x:c>
      <x:c r="K517" s="6">
        <x:v>1014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24.25</x:v>
      </x:c>
      <x:c r="R517" s="8">
        <x:v>199960.61338037</x:v>
      </x:c>
      <x:c r="S517" s="12">
        <x:v>285937.804102257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763784</x:v>
      </x:c>
      <x:c r="B518" s="1">
        <x:v>43211.5798790162</x:v>
      </x:c>
      <x:c r="C518" s="6">
        <x:v>8.58375751666667</x:v>
      </x:c>
      <x:c r="D518" s="14" t="s">
        <x:v>77</x:v>
      </x:c>
      <x:c r="E518" s="15">
        <x:v>43194.5139003472</x:v>
      </x:c>
      <x:c r="F518" t="s">
        <x:v>82</x:v>
      </x:c>
      <x:c r="G518" s="6">
        <x:v>127.507585569663</x:v>
      </x:c>
      <x:c r="H518" t="s">
        <x:v>83</x:v>
      </x:c>
      <x:c r="I518" s="6">
        <x:v>32.4697866691013</x:v>
      </x:c>
      <x:c r="J518" t="s">
        <x:v>78</x:v>
      </x:c>
      <x:c r="K518" s="6">
        <x:v>1014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24.252</x:v>
      </x:c>
      <x:c r="R518" s="8">
        <x:v>199963.133276804</x:v>
      </x:c>
      <x:c r="S518" s="12">
        <x:v>285929.82853431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763798</x:v>
      </x:c>
      <x:c r="B519" s="1">
        <x:v>43211.579890625</x:v>
      </x:c>
      <x:c r="C519" s="6">
        <x:v>8.60047513</x:v>
      </x:c>
      <x:c r="D519" s="14" t="s">
        <x:v>77</x:v>
      </x:c>
      <x:c r="E519" s="15">
        <x:v>43194.5139003472</x:v>
      </x:c>
      <x:c r="F519" t="s">
        <x:v>82</x:v>
      </x:c>
      <x:c r="G519" s="6">
        <x:v>127.505293384628</x:v>
      </x:c>
      <x:c r="H519" t="s">
        <x:v>83</x:v>
      </x:c>
      <x:c r="I519" s="6">
        <x:v>32.4728538346162</x:v>
      </x:c>
      <x:c r="J519" t="s">
        <x:v>78</x:v>
      </x:c>
      <x:c r="K519" s="6">
        <x:v>1014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24.251</x:v>
      </x:c>
      <x:c r="R519" s="8">
        <x:v>199970.472523859</x:v>
      </x:c>
      <x:c r="S519" s="12">
        <x:v>285940.236068851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763805</x:v>
      </x:c>
      <x:c r="B520" s="1">
        <x:v>43211.5799018171</x:v>
      </x:c>
      <x:c r="C520" s="6">
        <x:v>8.61660937666667</x:v>
      </x:c>
      <x:c r="D520" s="14" t="s">
        <x:v>77</x:v>
      </x:c>
      <x:c r="E520" s="15">
        <x:v>43194.5139003472</x:v>
      </x:c>
      <x:c r="F520" t="s">
        <x:v>82</x:v>
      </x:c>
      <x:c r="G520" s="6">
        <x:v>127.546191217583</x:v>
      </x:c>
      <x:c r="H520" t="s">
        <x:v>83</x:v>
      </x:c>
      <x:c r="I520" s="6">
        <x:v>32.4605851893989</x:v>
      </x:c>
      <x:c r="J520" t="s">
        <x:v>78</x:v>
      </x:c>
      <x:c r="K520" s="6">
        <x:v>1014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24.252</x:v>
      </x:c>
      <x:c r="R520" s="8">
        <x:v>199961.492790195</x:v>
      </x:c>
      <x:c r="S520" s="12">
        <x:v>285936.918149404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763811</x:v>
      </x:c>
      <x:c r="B521" s="1">
        <x:v>43211.5799138079</x:v>
      </x:c>
      <x:c r="C521" s="6">
        <x:v>8.63387702833333</x:v>
      </x:c>
      <x:c r="D521" s="14" t="s">
        <x:v>77</x:v>
      </x:c>
      <x:c r="E521" s="15">
        <x:v>43194.5139003472</x:v>
      </x:c>
      <x:c r="F521" t="s">
        <x:v>82</x:v>
      </x:c>
      <x:c r="G521" s="6">
        <x:v>127.482738622037</x:v>
      </x:c>
      <x:c r="H521" t="s">
        <x:v>83</x:v>
      </x:c>
      <x:c r="I521" s="6">
        <x:v>32.4883099859053</x:v>
      </x:c>
      <x:c r="J521" t="s">
        <x:v>78</x:v>
      </x:c>
      <x:c r="K521" s="6">
        <x:v>1014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24.247</x:v>
      </x:c>
      <x:c r="R521" s="8">
        <x:v>199970.379324104</x:v>
      </x:c>
      <x:c r="S521" s="12">
        <x:v>285941.390867335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763828</x:v>
      </x:c>
      <x:c r="B522" s="1">
        <x:v>43211.5799253819</x:v>
      </x:c>
      <x:c r="C522" s="6">
        <x:v>8.65051130166667</x:v>
      </x:c>
      <x:c r="D522" s="14" t="s">
        <x:v>77</x:v>
      </x:c>
      <x:c r="E522" s="15">
        <x:v>43194.5139003472</x:v>
      </x:c>
      <x:c r="F522" t="s">
        <x:v>82</x:v>
      </x:c>
      <x:c r="G522" s="6">
        <x:v>127.538765931303</x:v>
      </x:c>
      <x:c r="H522" t="s">
        <x:v>83</x:v>
      </x:c>
      <x:c r="I522" s="6">
        <x:v>32.4598334356374</x:v>
      </x:c>
      <x:c r="J522" t="s">
        <x:v>78</x:v>
      </x:c>
      <x:c r="K522" s="6">
        <x:v>1014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24.253</x:v>
      </x:c>
      <x:c r="R522" s="8">
        <x:v>199976.255438648</x:v>
      </x:c>
      <x:c r="S522" s="12">
        <x:v>285959.110182313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763836</x:v>
      </x:c>
      <x:c r="B523" s="1">
        <x:v>43211.5799364236</x:v>
      </x:c>
      <x:c r="C523" s="6">
        <x:v>8.66639555166667</x:v>
      </x:c>
      <x:c r="D523" s="14" t="s">
        <x:v>77</x:v>
      </x:c>
      <x:c r="E523" s="15">
        <x:v>43194.5139003472</x:v>
      </x:c>
      <x:c r="F523" t="s">
        <x:v>82</x:v>
      </x:c>
      <x:c r="G523" s="6">
        <x:v>127.528866883509</x:v>
      </x:c>
      <x:c r="H523" t="s">
        <x:v>83</x:v>
      </x:c>
      <x:c r="I523" s="6">
        <x:v>32.4697565988654</x:v>
      </x:c>
      <x:c r="J523" t="s">
        <x:v>78</x:v>
      </x:c>
      <x:c r="K523" s="6">
        <x:v>1014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24.25</x:v>
      </x:c>
      <x:c r="R523" s="8">
        <x:v>199966.993073937</x:v>
      </x:c>
      <x:c r="S523" s="12">
        <x:v>285944.964295019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763848</x:v>
      </x:c>
      <x:c r="B524" s="1">
        <x:v>43211.5799484606</x:v>
      </x:c>
      <x:c r="C524" s="6">
        <x:v>8.68376325833333</x:v>
      </x:c>
      <x:c r="D524" s="14" t="s">
        <x:v>77</x:v>
      </x:c>
      <x:c r="E524" s="15">
        <x:v>43194.5139003472</x:v>
      </x:c>
      <x:c r="F524" t="s">
        <x:v>82</x:v>
      </x:c>
      <x:c r="G524" s="6">
        <x:v>127.475518261513</x:v>
      </x:c>
      <x:c r="H524" t="s">
        <x:v>83</x:v>
      </x:c>
      <x:c r="I524" s="6">
        <x:v>32.4799504244124</x:v>
      </x:c>
      <x:c r="J524" t="s">
        <x:v>78</x:v>
      </x:c>
      <x:c r="K524" s="6">
        <x:v>1014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24.251</x:v>
      </x:c>
      <x:c r="R524" s="8">
        <x:v>199973.633607722</x:v>
      </x:c>
      <x:c r="S524" s="12">
        <x:v>285951.058379805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763857</x:v>
      </x:c>
      <x:c r="B525" s="1">
        <x:v>43211.5799595718</x:v>
      </x:c>
      <x:c r="C525" s="6">
        <x:v>8.69973080333333</x:v>
      </x:c>
      <x:c r="D525" s="14" t="s">
        <x:v>77</x:v>
      </x:c>
      <x:c r="E525" s="15">
        <x:v>43194.5139003472</x:v>
      </x:c>
      <x:c r="F525" t="s">
        <x:v>82</x:v>
      </x:c>
      <x:c r="G525" s="6">
        <x:v>127.495095875336</x:v>
      </x:c>
      <x:c r="H525" t="s">
        <x:v>83</x:v>
      </x:c>
      <x:c r="I525" s="6">
        <x:v>32.4727636238258</x:v>
      </x:c>
      <x:c r="J525" t="s">
        <x:v>78</x:v>
      </x:c>
      <x:c r="K525" s="6">
        <x:v>1014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24.252</x:v>
      </x:c>
      <x:c r="R525" s="8">
        <x:v>199964.027806309</x:v>
      </x:c>
      <x:c r="S525" s="12">
        <x:v>285942.51524733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763867</x:v>
      </x:c>
      <x:c r="B526" s="1">
        <x:v>43211.5799716088</x:v>
      </x:c>
      <x:c r="C526" s="6">
        <x:v>8.71709844</x:v>
      </x:c>
      <x:c r="D526" s="14" t="s">
        <x:v>77</x:v>
      </x:c>
      <x:c r="E526" s="15">
        <x:v>43194.5139003472</x:v>
      </x:c>
      <x:c r="F526" t="s">
        <x:v>82</x:v>
      </x:c>
      <x:c r="G526" s="6">
        <x:v>127.49282504113</x:v>
      </x:c>
      <x:c r="H526" t="s">
        <x:v>83</x:v>
      </x:c>
      <x:c r="I526" s="6">
        <x:v>32.4733048886051</x:v>
      </x:c>
      <x:c r="J526" t="s">
        <x:v>78</x:v>
      </x:c>
      <x:c r="K526" s="6">
        <x:v>1014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24.252</x:v>
      </x:c>
      <x:c r="R526" s="8">
        <x:v>199959.306127075</x:v>
      </x:c>
      <x:c r="S526" s="12">
        <x:v>285944.737267488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763878</x:v>
      </x:c>
      <x:c r="B527" s="1">
        <x:v>43211.5799832523</x:v>
      </x:c>
      <x:c r="C527" s="6">
        <x:v>8.733849395</x:v>
      </x:c>
      <x:c r="D527" s="14" t="s">
        <x:v>77</x:v>
      </x:c>
      <x:c r="E527" s="15">
        <x:v>43194.5139003472</x:v>
      </x:c>
      <x:c r="F527" t="s">
        <x:v>82</x:v>
      </x:c>
      <x:c r="G527" s="6">
        <x:v>127.473420028615</x:v>
      </x:c>
      <x:c r="H527" t="s">
        <x:v>83</x:v>
      </x:c>
      <x:c r="I527" s="6">
        <x:v>32.475409808023</x:v>
      </x:c>
      <x:c r="J527" t="s">
        <x:v>78</x:v>
      </x:c>
      <x:c r="K527" s="6">
        <x:v>1014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24.253</x:v>
      </x:c>
      <x:c r="R527" s="8">
        <x:v>199965.995341772</x:v>
      </x:c>
      <x:c r="S527" s="12">
        <x:v>285947.206950167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763880</x:v>
      </x:c>
      <x:c r="B528" s="1">
        <x:v>43211.5799947107</x:v>
      </x:c>
      <x:c r="C528" s="6">
        <x:v>8.750367045</x:v>
      </x:c>
      <x:c r="D528" s="14" t="s">
        <x:v>77</x:v>
      </x:c>
      <x:c r="E528" s="15">
        <x:v>43194.5139003472</x:v>
      </x:c>
      <x:c r="F528" t="s">
        <x:v>82</x:v>
      </x:c>
      <x:c r="G528" s="6">
        <x:v>127.563980674762</x:v>
      </x:c>
      <x:c r="H528" t="s">
        <x:v>83</x:v>
      </x:c>
      <x:c r="I528" s="6">
        <x:v>32.4563453003911</x:v>
      </x:c>
      <x:c r="J528" t="s">
        <x:v>78</x:v>
      </x:c>
      <x:c r="K528" s="6">
        <x:v>1014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24.252</x:v>
      </x:c>
      <x:c r="R528" s="8">
        <x:v>199965.444634012</x:v>
      </x:c>
      <x:c r="S528" s="12">
        <x:v>285949.362602765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763894</x:v>
      </x:c>
      <x:c r="B529" s="1">
        <x:v>43211.5800063657</x:v>
      </x:c>
      <x:c r="C529" s="6">
        <x:v>8.76716798666667</x:v>
      </x:c>
      <x:c r="D529" s="14" t="s">
        <x:v>77</x:v>
      </x:c>
      <x:c r="E529" s="15">
        <x:v>43194.5139003472</x:v>
      </x:c>
      <x:c r="F529" t="s">
        <x:v>82</x:v>
      </x:c>
      <x:c r="G529" s="6">
        <x:v>127.500142194837</x:v>
      </x:c>
      <x:c r="H529" t="s">
        <x:v>83</x:v>
      </x:c>
      <x:c r="I529" s="6">
        <x:v>32.471560813518</x:v>
      </x:c>
      <x:c r="J529" t="s">
        <x:v>78</x:v>
      </x:c>
      <x:c r="K529" s="6">
        <x:v>1014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24.252</x:v>
      </x:c>
      <x:c r="R529" s="8">
        <x:v>199964.211252053</x:v>
      </x:c>
      <x:c r="S529" s="12">
        <x:v>285946.601985278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763907</x:v>
      </x:c>
      <x:c r="B530" s="1">
        <x:v>43211.5800177083</x:v>
      </x:c>
      <x:c r="C530" s="6">
        <x:v>8.78350228833333</x:v>
      </x:c>
      <x:c r="D530" s="14" t="s">
        <x:v>77</x:v>
      </x:c>
      <x:c r="E530" s="15">
        <x:v>43194.5139003472</x:v>
      </x:c>
      <x:c r="F530" t="s">
        <x:v>82</x:v>
      </x:c>
      <x:c r="G530" s="6">
        <x:v>127.536747451201</x:v>
      </x:c>
      <x:c r="H530" t="s">
        <x:v>83</x:v>
      </x:c>
      <x:c r="I530" s="6">
        <x:v>32.4603145580254</x:v>
      </x:c>
      <x:c r="J530" t="s">
        <x:v>78</x:v>
      </x:c>
      <x:c r="K530" s="6">
        <x:v>1014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24.253</x:v>
      </x:c>
      <x:c r="R530" s="8">
        <x:v>199962.855563068</x:v>
      </x:c>
      <x:c r="S530" s="12">
        <x:v>285943.971450307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763918</x:v>
      </x:c>
      <x:c r="B531" s="1">
        <x:v>43211.5800291319</x:v>
      </x:c>
      <x:c r="C531" s="6">
        <x:v>8.79993655333333</x:v>
      </x:c>
      <x:c r="D531" s="14" t="s">
        <x:v>77</x:v>
      </x:c>
      <x:c r="E531" s="15">
        <x:v>43194.5139003472</x:v>
      </x:c>
      <x:c r="F531" t="s">
        <x:v>82</x:v>
      </x:c>
      <x:c r="G531" s="6">
        <x:v>127.48178882362</x:v>
      </x:c>
      <x:c r="H531" t="s">
        <x:v>83</x:v>
      </x:c>
      <x:c r="I531" s="6">
        <x:v>32.4683733682891</x:v>
      </x:c>
      <x:c r="J531" t="s">
        <x:v>78</x:v>
      </x:c>
      <x:c r="K531" s="6">
        <x:v>1014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24.255</x:v>
      </x:c>
      <x:c r="R531" s="8">
        <x:v>199960.296681129</x:v>
      </x:c>
      <x:c r="S531" s="12">
        <x:v>285937.334140377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763920</x:v>
      </x:c>
      <x:c r="B532" s="1">
        <x:v>43211.5800405903</x:v>
      </x:c>
      <x:c r="C532" s="6">
        <x:v>8.81645414666667</x:v>
      </x:c>
      <x:c r="D532" s="14" t="s">
        <x:v>77</x:v>
      </x:c>
      <x:c r="E532" s="15">
        <x:v>43194.5139003472</x:v>
      </x:c>
      <x:c r="F532" t="s">
        <x:v>82</x:v>
      </x:c>
      <x:c r="G532" s="6">
        <x:v>127.522073882399</x:v>
      </x:c>
      <x:c r="H532" t="s">
        <x:v>83</x:v>
      </x:c>
      <x:c r="I532" s="6">
        <x:v>32.4688544919031</x:v>
      </x:c>
      <x:c r="J532" t="s">
        <x:v>78</x:v>
      </x:c>
      <x:c r="K532" s="6">
        <x:v>1014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24.251</x:v>
      </x:c>
      <x:c r="R532" s="8">
        <x:v>199958.027680327</x:v>
      </x:c>
      <x:c r="S532" s="12">
        <x:v>285939.395797679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763930</x:v>
      </x:c>
      <x:c r="B533" s="1">
        <x:v>43211.5800526968</x:v>
      </x:c>
      <x:c r="C533" s="6">
        <x:v>8.83383844333333</x:v>
      </x:c>
      <x:c r="D533" s="14" t="s">
        <x:v>77</x:v>
      </x:c>
      <x:c r="E533" s="15">
        <x:v>43194.5139003472</x:v>
      </x:c>
      <x:c r="F533" t="s">
        <x:v>82</x:v>
      </x:c>
      <x:c r="G533" s="6">
        <x:v>127.448995853298</x:v>
      </x:c>
      <x:c r="H533" t="s">
        <x:v>83</x:v>
      </x:c>
      <x:c r="I533" s="6">
        <x:v>32.4761916355719</x:v>
      </x:c>
      <x:c r="J533" t="s">
        <x:v>78</x:v>
      </x:c>
      <x:c r="K533" s="6">
        <x:v>1014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24.255</x:v>
      </x:c>
      <x:c r="R533" s="8">
        <x:v>199968.848959191</x:v>
      </x:c>
      <x:c r="S533" s="12">
        <x:v>285955.56134143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763948</x:v>
      </x:c>
      <x:c r="B534" s="1">
        <x:v>43211.5800639699</x:v>
      </x:c>
      <x:c r="C534" s="6">
        <x:v>8.850056075</x:v>
      </x:c>
      <x:c r="D534" s="14" t="s">
        <x:v>77</x:v>
      </x:c>
      <x:c r="E534" s="15">
        <x:v>43194.5139003472</x:v>
      </x:c>
      <x:c r="F534" t="s">
        <x:v>82</x:v>
      </x:c>
      <x:c r="G534" s="6">
        <x:v>127.480060163583</x:v>
      </x:c>
      <x:c r="H534" t="s">
        <x:v>83</x:v>
      </x:c>
      <x:c r="I534" s="6">
        <x:v>32.4788678927944</x:v>
      </x:c>
      <x:c r="J534" t="s">
        <x:v>78</x:v>
      </x:c>
      <x:c r="K534" s="6">
        <x:v>1014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24.251</x:v>
      </x:c>
      <x:c r="R534" s="8">
        <x:v>199978.527507146</x:v>
      </x:c>
      <x:c r="S534" s="12">
        <x:v>285949.548042291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763957</x:v>
      </x:c>
      <x:c r="B535" s="1">
        <x:v>43211.5800766551</x:v>
      </x:c>
      <x:c r="C535" s="6">
        <x:v>8.86835709666667</x:v>
      </x:c>
      <x:c r="D535" s="14" t="s">
        <x:v>77</x:v>
      </x:c>
      <x:c r="E535" s="15">
        <x:v>43194.5139003472</x:v>
      </x:c>
      <x:c r="F535" t="s">
        <x:v>82</x:v>
      </x:c>
      <x:c r="G535" s="6">
        <x:v>127.49726188168</x:v>
      </x:c>
      <x:c r="H535" t="s">
        <x:v>83</x:v>
      </x:c>
      <x:c r="I535" s="6">
        <x:v>32.4697265286295</x:v>
      </x:c>
      <x:c r="J535" t="s">
        <x:v>78</x:v>
      </x:c>
      <x:c r="K535" s="6">
        <x:v>1014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24.253</x:v>
      </x:c>
      <x:c r="R535" s="8">
        <x:v>199974.871000793</x:v>
      </x:c>
      <x:c r="S535" s="12">
        <x:v>285959.764352368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763965</x:v>
      </x:c>
      <x:c r="B536" s="1">
        <x:v>43211.5800873495</x:v>
      </x:c>
      <x:c r="C536" s="6">
        <x:v>8.88377466166667</x:v>
      </x:c>
      <x:c r="D536" s="14" t="s">
        <x:v>77</x:v>
      </x:c>
      <x:c r="E536" s="15">
        <x:v>43194.5139003472</x:v>
      </x:c>
      <x:c r="F536" t="s">
        <x:v>82</x:v>
      </x:c>
      <x:c r="G536" s="6">
        <x:v>127.480527532607</x:v>
      </x:c>
      <x:c r="H536" t="s">
        <x:v>83</x:v>
      </x:c>
      <x:c r="I536" s="6">
        <x:v>32.4686740705401</x:v>
      </x:c>
      <x:c r="J536" t="s">
        <x:v>78</x:v>
      </x:c>
      <x:c r="K536" s="6">
        <x:v>1014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24.255</x:v>
      </x:c>
      <x:c r="R536" s="8">
        <x:v>199961.579324076</x:v>
      </x:c>
      <x:c r="S536" s="12">
        <x:v>285946.623723228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763972</x:v>
      </x:c>
      <x:c r="B537" s="1">
        <x:v>43211.5800990393</x:v>
      </x:c>
      <x:c r="C537" s="6">
        <x:v>8.90060896666667</x:v>
      </x:c>
      <x:c r="D537" s="14" t="s">
        <x:v>77</x:v>
      </x:c>
      <x:c r="E537" s="15">
        <x:v>43194.5139003472</x:v>
      </x:c>
      <x:c r="F537" t="s">
        <x:v>82</x:v>
      </x:c>
      <x:c r="G537" s="6">
        <x:v>127.51666909668</x:v>
      </x:c>
      <x:c r="H537" t="s">
        <x:v>83</x:v>
      </x:c>
      <x:c r="I537" s="6">
        <x:v>32.4676216127809</x:v>
      </x:c>
      <x:c r="J537" t="s">
        <x:v>78</x:v>
      </x:c>
      <x:c r="K537" s="6">
        <x:v>1014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24.252</x:v>
      </x:c>
      <x:c r="R537" s="8">
        <x:v>199962.159914918</x:v>
      </x:c>
      <x:c r="S537" s="12">
        <x:v>285939.104919548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763985</x:v>
      </x:c>
      <x:c r="B538" s="1">
        <x:v>43211.5801107639</x:v>
      </x:c>
      <x:c r="C538" s="6">
        <x:v>8.91745993</x:v>
      </x:c>
      <x:c r="D538" s="14" t="s">
        <x:v>77</x:v>
      </x:c>
      <x:c r="E538" s="15">
        <x:v>43194.5139003472</x:v>
      </x:c>
      <x:c r="F538" t="s">
        <x:v>82</x:v>
      </x:c>
      <x:c r="G538" s="6">
        <x:v>127.462617398236</x:v>
      </x:c>
      <x:c r="H538" t="s">
        <x:v>83</x:v>
      </x:c>
      <x:c r="I538" s="6">
        <x:v>32.4729440454093</x:v>
      </x:c>
      <x:c r="J538" t="s">
        <x:v>78</x:v>
      </x:c>
      <x:c r="K538" s="6">
        <x:v>1014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24.255</x:v>
      </x:c>
      <x:c r="R538" s="8">
        <x:v>199962.439997143</x:v>
      </x:c>
      <x:c r="S538" s="12">
        <x:v>285928.038953249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763998</x:v>
      </x:c>
      <x:c r="B539" s="1">
        <x:v>43211.5801219097</x:v>
      </x:c>
      <x:c r="C539" s="6">
        <x:v>8.93354418833333</x:v>
      </x:c>
      <x:c r="D539" s="14" t="s">
        <x:v>77</x:v>
      </x:c>
      <x:c r="E539" s="15">
        <x:v>43194.5139003472</x:v>
      </x:c>
      <x:c r="F539" t="s">
        <x:v>82</x:v>
      </x:c>
      <x:c r="G539" s="6">
        <x:v>127.480083248159</x:v>
      </x:c>
      <x:c r="H539" t="s">
        <x:v>83</x:v>
      </x:c>
      <x:c r="I539" s="6">
        <x:v>32.4763419870451</x:v>
      </x:c>
      <x:c r="J539" t="s">
        <x:v>78</x:v>
      </x:c>
      <x:c r="K539" s="6">
        <x:v>1014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24.252</x:v>
      </x:c>
      <x:c r="R539" s="8">
        <x:v>199963.817538554</x:v>
      </x:c>
      <x:c r="S539" s="12">
        <x:v>285943.487328618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763999</x:v>
      </x:c>
      <x:c r="B540" s="1">
        <x:v>43211.5801340625</x:v>
      </x:c>
      <x:c r="C540" s="6">
        <x:v>8.95104518833333</x:v>
      </x:c>
      <x:c r="D540" s="14" t="s">
        <x:v>77</x:v>
      </x:c>
      <x:c r="E540" s="15">
        <x:v>43194.5139003472</x:v>
      </x:c>
      <x:c r="F540" t="s">
        <x:v>82</x:v>
      </x:c>
      <x:c r="G540" s="6">
        <x:v>127.449500351156</x:v>
      </x:c>
      <x:c r="H540" t="s">
        <x:v>83</x:v>
      </x:c>
      <x:c r="I540" s="6">
        <x:v>32.4760713543983</x:v>
      </x:c>
      <x:c r="J540" t="s">
        <x:v>78</x:v>
      </x:c>
      <x:c r="K540" s="6">
        <x:v>1014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24.255</x:v>
      </x:c>
      <x:c r="R540" s="8">
        <x:v>199968.013449289</x:v>
      </x:c>
      <x:c r="S540" s="12">
        <x:v>285954.786556012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764009</x:v>
      </x:c>
      <x:c r="B541" s="1">
        <x:v>43211.580146412</x:v>
      </x:c>
      <x:c r="C541" s="6">
        <x:v>8.96879620833333</x:v>
      </x:c>
      <x:c r="D541" s="14" t="s">
        <x:v>77</x:v>
      </x:c>
      <x:c r="E541" s="15">
        <x:v>43194.5139003472</x:v>
      </x:c>
      <x:c r="F541" t="s">
        <x:v>82</x:v>
      </x:c>
      <x:c r="G541" s="6">
        <x:v>127.50413315016</x:v>
      </x:c>
      <x:c r="H541" t="s">
        <x:v>83</x:v>
      </x:c>
      <x:c r="I541" s="6">
        <x:v>32.4605250490918</x:v>
      </x:c>
      <x:c r="J541" t="s">
        <x:v>78</x:v>
      </x:c>
      <x:c r="K541" s="6">
        <x:v>1014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24.256</x:v>
      </x:c>
      <x:c r="R541" s="8">
        <x:v>199961.457686236</x:v>
      </x:c>
      <x:c r="S541" s="12">
        <x:v>285937.65958676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764025</x:v>
      </x:c>
      <x:c r="B542" s="1">
        <x:v>43211.5801573727</x:v>
      </x:c>
      <x:c r="C542" s="6">
        <x:v>8.98458044833333</x:v>
      </x:c>
      <x:c r="D542" s="14" t="s">
        <x:v>77</x:v>
      </x:c>
      <x:c r="E542" s="15">
        <x:v>43194.5139003472</x:v>
      </x:c>
      <x:c r="F542" t="s">
        <x:v>82</x:v>
      </x:c>
      <x:c r="G542" s="6">
        <x:v>127.506849266564</x:v>
      </x:c>
      <x:c r="H542" t="s">
        <x:v>83</x:v>
      </x:c>
      <x:c r="I542" s="6">
        <x:v>32.4674411914839</x:v>
      </x:c>
      <x:c r="J542" t="s">
        <x:v>78</x:v>
      </x:c>
      <x:c r="K542" s="6">
        <x:v>1014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24.253</x:v>
      </x:c>
      <x:c r="R542" s="8">
        <x:v>199957.109782914</x:v>
      </x:c>
      <x:c r="S542" s="12">
        <x:v>285929.407337237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764037</x:v>
      </x:c>
      <x:c r="B543" s="1">
        <x:v>43211.5801698727</x:v>
      </x:c>
      <x:c r="C543" s="6">
        <x:v>9.00258144</x:v>
      </x:c>
      <x:c r="D543" s="14" t="s">
        <x:v>77</x:v>
      </x:c>
      <x:c r="E543" s="15">
        <x:v>43194.5139003472</x:v>
      </x:c>
      <x:c r="F543" t="s">
        <x:v>82</x:v>
      </x:c>
      <x:c r="G543" s="6">
        <x:v>127.526994541047</x:v>
      </x:c>
      <x:c r="H543" t="s">
        <x:v>83</x:v>
      </x:c>
      <x:c r="I543" s="6">
        <x:v>32.4676817532154</x:v>
      </x:c>
      <x:c r="J543" t="s">
        <x:v>78</x:v>
      </x:c>
      <x:c r="K543" s="6">
        <x:v>1014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24.251</x:v>
      </x:c>
      <x:c r="R543" s="8">
        <x:v>199970.785001653</x:v>
      </x:c>
      <x:c r="S543" s="12">
        <x:v>285950.000550633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764047</x:v>
      </x:c>
      <x:c r="B544" s="1">
        <x:v>43211.5801794329</x:v>
      </x:c>
      <x:c r="C544" s="6">
        <x:v>9.01638224333333</x:v>
      </x:c>
      <x:c r="D544" s="14" t="s">
        <x:v>77</x:v>
      </x:c>
      <x:c r="E544" s="15">
        <x:v>43194.5139003472</x:v>
      </x:c>
      <x:c r="F544" t="s">
        <x:v>82</x:v>
      </x:c>
      <x:c r="G544" s="6">
        <x:v>127.401618094294</x:v>
      </x:c>
      <x:c r="H544" t="s">
        <x:v>83</x:v>
      </x:c>
      <x:c r="I544" s="6">
        <x:v>32.4950457628547</x:v>
      </x:c>
      <x:c r="J544" t="s">
        <x:v>78</x:v>
      </x:c>
      <x:c r="K544" s="6">
        <x:v>1014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24.252</x:v>
      </x:c>
      <x:c r="R544" s="8">
        <x:v>199957.399193648</x:v>
      </x:c>
      <x:c r="S544" s="12">
        <x:v>285944.262727904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764052</x:v>
      </x:c>
      <x:c r="B545" s="1">
        <x:v>43211.5801912384</x:v>
      </x:c>
      <x:c r="C545" s="6">
        <x:v>9.03334989833333</x:v>
      </x:c>
      <x:c r="D545" s="14" t="s">
        <x:v>77</x:v>
      </x:c>
      <x:c r="E545" s="15">
        <x:v>43194.5139003472</x:v>
      </x:c>
      <x:c r="F545" t="s">
        <x:v>82</x:v>
      </x:c>
      <x:c r="G545" s="6">
        <x:v>127.450784501427</x:v>
      </x:c>
      <x:c r="H545" t="s">
        <x:v>83</x:v>
      </x:c>
      <x:c r="I545" s="6">
        <x:v>32.4732447480701</x:v>
      </x:c>
      <x:c r="J545" t="s">
        <x:v>78</x:v>
      </x:c>
      <x:c r="K545" s="6">
        <x:v>1014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24.256</x:v>
      </x:c>
      <x:c r="R545" s="8">
        <x:v>199968.068905762</x:v>
      </x:c>
      <x:c r="S545" s="12">
        <x:v>285938.098270508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764061</x:v>
      </x:c>
      <x:c r="B546" s="1">
        <x:v>43211.5802046644</x:v>
      </x:c>
      <x:c r="C546" s="6">
        <x:v>9.05271766833333</x:v>
      </x:c>
      <x:c r="D546" s="14" t="s">
        <x:v>77</x:v>
      </x:c>
      <x:c r="E546" s="15">
        <x:v>43194.5139003472</x:v>
      </x:c>
      <x:c r="F546" t="s">
        <x:v>82</x:v>
      </x:c>
      <x:c r="G546" s="6">
        <x:v>127.467261780676</x:v>
      </x:c>
      <x:c r="H546" t="s">
        <x:v>83</x:v>
      </x:c>
      <x:c r="I546" s="6">
        <x:v>32.4743573481492</x:v>
      </x:c>
      <x:c r="J546" t="s">
        <x:v>78</x:v>
      </x:c>
      <x:c r="K546" s="6">
        <x:v>1014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24.254</x:v>
      </x:c>
      <x:c r="R546" s="8">
        <x:v>199981.247432943</x:v>
      </x:c>
      <x:c r="S546" s="12">
        <x:v>285954.750619129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764069</x:v>
      </x:c>
      <x:c r="B547" s="1">
        <x:v>43211.5802143866</x:v>
      </x:c>
      <x:c r="C547" s="6">
        <x:v>9.066718445</x:v>
      </x:c>
      <x:c r="D547" s="14" t="s">
        <x:v>77</x:v>
      </x:c>
      <x:c r="E547" s="15">
        <x:v>43194.5139003472</x:v>
      </x:c>
      <x:c r="F547" t="s">
        <x:v>82</x:v>
      </x:c>
      <x:c r="G547" s="6">
        <x:v>127.493897310779</x:v>
      </x:c>
      <x:c r="H547" t="s">
        <x:v>83</x:v>
      </x:c>
      <x:c r="I547" s="6">
        <x:v>32.4654866280562</x:v>
      </x:c>
      <x:c r="J547" t="s">
        <x:v>78</x:v>
      </x:c>
      <x:c r="K547" s="6">
        <x:v>1014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24.255</x:v>
      </x:c>
      <x:c r="R547" s="8">
        <x:v>199957.902486476</x:v>
      </x:c>
      <x:c r="S547" s="12">
        <x:v>285936.038222497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764083</x:v>
      </x:c>
      <x:c r="B548" s="1">
        <x:v>43211.5802261921</x:v>
      </x:c>
      <x:c r="C548" s="6">
        <x:v>9.08370275833333</x:v>
      </x:c>
      <x:c r="D548" s="14" t="s">
        <x:v>77</x:v>
      </x:c>
      <x:c r="E548" s="15">
        <x:v>43194.5139003472</x:v>
      </x:c>
      <x:c r="F548" t="s">
        <x:v>82</x:v>
      </x:c>
      <x:c r="G548" s="6">
        <x:v>127.507185905738</x:v>
      </x:c>
      <x:c r="H548" t="s">
        <x:v>83</x:v>
      </x:c>
      <x:c r="I548" s="6">
        <x:v>32.4724027806883</x:v>
      </x:c>
      <x:c r="J548" t="s">
        <x:v>78</x:v>
      </x:c>
      <x:c r="K548" s="6">
        <x:v>1014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24.251</x:v>
      </x:c>
      <x:c r="R548" s="8">
        <x:v>199958.809278862</x:v>
      </x:c>
      <x:c r="S548" s="12">
        <x:v>285939.280440949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764095</x:v>
      </x:c>
      <x:c r="B549" s="1">
        <x:v>43211.5802381134</x:v>
      </x:c>
      <x:c r="C549" s="6">
        <x:v>9.10085371833333</x:v>
      </x:c>
      <x:c r="D549" s="14" t="s">
        <x:v>77</x:v>
      </x:c>
      <x:c r="E549" s="15">
        <x:v>43194.5139003472</x:v>
      </x:c>
      <x:c r="F549" t="s">
        <x:v>82</x:v>
      </x:c>
      <x:c r="G549" s="6">
        <x:v>127.449397228128</x:v>
      </x:c>
      <x:c r="H549" t="s">
        <x:v>83</x:v>
      </x:c>
      <x:c r="I549" s="6">
        <x:v>32.4735755210277</x:v>
      </x:c>
      <x:c r="J549" t="s">
        <x:v>78</x:v>
      </x:c>
      <x:c r="K549" s="6">
        <x:v>1014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24.256</x:v>
      </x:c>
      <x:c r="R549" s="8">
        <x:v>199959.13512376</x:v>
      </x:c>
      <x:c r="S549" s="12">
        <x:v>285935.717351566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764099</x:v>
      </x:c>
      <x:c r="B550" s="1">
        <x:v>43211.5802489931</x:v>
      </x:c>
      <x:c r="C550" s="6">
        <x:v>9.11652131166667</x:v>
      </x:c>
      <x:c r="D550" s="14" t="s">
        <x:v>77</x:v>
      </x:c>
      <x:c r="E550" s="15">
        <x:v>43194.5139003472</x:v>
      </x:c>
      <x:c r="F550" t="s">
        <x:v>82</x:v>
      </x:c>
      <x:c r="G550" s="6">
        <x:v>127.54065826068</x:v>
      </x:c>
      <x:c r="H550" t="s">
        <x:v>83</x:v>
      </x:c>
      <x:c r="I550" s="6">
        <x:v>32.4593823834621</x:v>
      </x:c>
      <x:c r="J550" t="s">
        <x:v>78</x:v>
      </x:c>
      <x:c r="K550" s="6">
        <x:v>1014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24.253</x:v>
      </x:c>
      <x:c r="R550" s="8">
        <x:v>199952.383929117</x:v>
      </x:c>
      <x:c r="S550" s="12">
        <x:v>285924.55080217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764109</x:v>
      </x:c>
      <x:c r="B551" s="1">
        <x:v>43211.5802610301</x:v>
      </x:c>
      <x:c r="C551" s="6">
        <x:v>9.13387230333333</x:v>
      </x:c>
      <x:c r="D551" s="14" t="s">
        <x:v>77</x:v>
      </x:c>
      <x:c r="E551" s="15">
        <x:v>43194.5139003472</x:v>
      </x:c>
      <x:c r="F551" t="s">
        <x:v>82</x:v>
      </x:c>
      <x:c r="G551" s="6">
        <x:v>127.521772701475</x:v>
      </x:c>
      <x:c r="H551" t="s">
        <x:v>83</x:v>
      </x:c>
      <x:c r="I551" s="6">
        <x:v>32.4588411209306</x:v>
      </x:c>
      <x:c r="J551" t="s">
        <x:v>78</x:v>
      </x:c>
      <x:c r="K551" s="6">
        <x:v>1014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24.255</x:v>
      </x:c>
      <x:c r="R551" s="8">
        <x:v>199948.003710122</x:v>
      </x:c>
      <x:c r="S551" s="12">
        <x:v>285928.341068665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764122</x:v>
      </x:c>
      <x:c r="B552" s="1">
        <x:v>43211.580272419</x:v>
      </x:c>
      <x:c r="C552" s="6">
        <x:v>9.15025658</x:v>
      </x:c>
      <x:c r="D552" s="14" t="s">
        <x:v>77</x:v>
      </x:c>
      <x:c r="E552" s="15">
        <x:v>43194.5139003472</x:v>
      </x:c>
      <x:c r="F552" t="s">
        <x:v>82</x:v>
      </x:c>
      <x:c r="G552" s="6">
        <x:v>127.501677111545</x:v>
      </x:c>
      <x:c r="H552" t="s">
        <x:v>83</x:v>
      </x:c>
      <x:c r="I552" s="6">
        <x:v>32.4686740705401</x:v>
      </x:c>
      <x:c r="J552" t="s">
        <x:v>78</x:v>
      </x:c>
      <x:c r="K552" s="6">
        <x:v>1014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24.253</x:v>
      </x:c>
      <x:c r="R552" s="8">
        <x:v>199958.820163595</x:v>
      </x:c>
      <x:c r="S552" s="12">
        <x:v>285924.524429422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764137</x:v>
      </x:c>
      <x:c r="B553" s="1">
        <x:v>43211.5802847222</x:v>
      </x:c>
      <x:c r="C553" s="6">
        <x:v>9.16795758833333</x:v>
      </x:c>
      <x:c r="D553" s="14" t="s">
        <x:v>77</x:v>
      </x:c>
      <x:c r="E553" s="15">
        <x:v>43194.5139003472</x:v>
      </x:c>
      <x:c r="F553" t="s">
        <x:v>82</x:v>
      </x:c>
      <x:c r="G553" s="6">
        <x:v>127.484038018998</x:v>
      </x:c>
      <x:c r="H553" t="s">
        <x:v>83</x:v>
      </x:c>
      <x:c r="I553" s="6">
        <x:v>32.4703580036412</x:v>
      </x:c>
      <x:c r="J553" t="s">
        <x:v>78</x:v>
      </x:c>
      <x:c r="K553" s="6">
        <x:v>1014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24.254</x:v>
      </x:c>
      <x:c r="R553" s="8">
        <x:v>199963.031314821</x:v>
      </x:c>
      <x:c r="S553" s="12">
        <x:v>285941.522651643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764140</x:v>
      </x:c>
      <x:c r="B554" s="1">
        <x:v>43211.5802955208</x:v>
      </x:c>
      <x:c r="C554" s="6">
        <x:v>9.18352515</x:v>
      </x:c>
      <x:c r="D554" s="14" t="s">
        <x:v>77</x:v>
      </x:c>
      <x:c r="E554" s="15">
        <x:v>43194.5139003472</x:v>
      </x:c>
      <x:c r="F554" t="s">
        <x:v>82</x:v>
      </x:c>
      <x:c r="G554" s="6">
        <x:v>127.474599489437</x:v>
      </x:c>
      <x:c r="H554" t="s">
        <x:v>83</x:v>
      </x:c>
      <x:c r="I554" s="6">
        <x:v>32.4700873714792</x:v>
      </x:c>
      <x:c r="J554" t="s">
        <x:v>78</x:v>
      </x:c>
      <x:c r="K554" s="6">
        <x:v>1014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24.255</x:v>
      </x:c>
      <x:c r="R554" s="8">
        <x:v>199957.195123493</x:v>
      </x:c>
      <x:c r="S554" s="12">
        <x:v>285929.229107443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764151</x:v>
      </x:c>
      <x:c r="B555" s="1">
        <x:v>43211.5803072917</x:v>
      </x:c>
      <x:c r="C555" s="6">
        <x:v>9.20047607833333</x:v>
      </x:c>
      <x:c r="D555" s="14" t="s">
        <x:v>77</x:v>
      </x:c>
      <x:c r="E555" s="15">
        <x:v>43194.5139003472</x:v>
      </x:c>
      <x:c r="F555" t="s">
        <x:v>82</x:v>
      </x:c>
      <x:c r="G555" s="6">
        <x:v>127.470689525698</x:v>
      </x:c>
      <x:c r="H555" t="s">
        <x:v>83</x:v>
      </x:c>
      <x:c r="I555" s="6">
        <x:v>32.4710195490202</x:v>
      </x:c>
      <x:c r="J555" t="s">
        <x:v>78</x:v>
      </x:c>
      <x:c r="K555" s="6">
        <x:v>1014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24.255</x:v>
      </x:c>
      <x:c r="R555" s="8">
        <x:v>199961.593828415</x:v>
      </x:c>
      <x:c r="S555" s="12">
        <x:v>285931.180751052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764168</x:v>
      </x:c>
      <x:c r="B556" s="1">
        <x:v>43211.5803194097</x:v>
      </x:c>
      <x:c r="C556" s="6">
        <x:v>9.21791043166667</x:v>
      </x:c>
      <x:c r="D556" s="14" t="s">
        <x:v>77</x:v>
      </x:c>
      <x:c r="E556" s="15">
        <x:v>43194.5139003472</x:v>
      </x:c>
      <x:c r="F556" t="s">
        <x:v>82</x:v>
      </x:c>
      <x:c r="G556" s="6">
        <x:v>127.467788596248</x:v>
      </x:c>
      <x:c r="H556" t="s">
        <x:v>83</x:v>
      </x:c>
      <x:c r="I556" s="6">
        <x:v>32.4717111647828</x:v>
      </x:c>
      <x:c r="J556" t="s">
        <x:v>78</x:v>
      </x:c>
      <x:c r="K556" s="6">
        <x:v>1014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24.255</x:v>
      </x:c>
      <x:c r="R556" s="8">
        <x:v>199967.177387289</x:v>
      </x:c>
      <x:c r="S556" s="12">
        <x:v>285927.269696834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764172</x:v>
      </x:c>
      <x:c r="B557" s="1">
        <x:v>43211.5803299769</x:v>
      </x:c>
      <x:c r="C557" s="6">
        <x:v>9.23316131666667</x:v>
      </x:c>
      <x:c r="D557" s="14" t="s">
        <x:v>77</x:v>
      </x:c>
      <x:c r="E557" s="15">
        <x:v>43194.5139003472</x:v>
      </x:c>
      <x:c r="F557" t="s">
        <x:v>82</x:v>
      </x:c>
      <x:c r="G557" s="6">
        <x:v>127.430675793601</x:v>
      </x:c>
      <x:c r="H557" t="s">
        <x:v>83</x:v>
      </x:c>
      <x:c r="I557" s="6">
        <x:v>32.4704782846097</x:v>
      </x:c>
      <x:c r="J557" t="s">
        <x:v>78</x:v>
      </x:c>
      <x:c r="K557" s="6">
        <x:v>1014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24.259</x:v>
      </x:c>
      <x:c r="R557" s="8">
        <x:v>199955.943678317</x:v>
      </x:c>
      <x:c r="S557" s="12">
        <x:v>285926.395326045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764188</x:v>
      </x:c>
      <x:c r="B558" s="1">
        <x:v>43211.5803419792</x:v>
      </x:c>
      <x:c r="C558" s="6">
        <x:v>9.250395615</x:v>
      </x:c>
      <x:c r="D558" s="14" t="s">
        <x:v>77</x:v>
      </x:c>
      <x:c r="E558" s="15">
        <x:v>43194.5139003472</x:v>
      </x:c>
      <x:c r="F558" t="s">
        <x:v>82</x:v>
      </x:c>
      <x:c r="G558" s="6">
        <x:v>127.463833012875</x:v>
      </x:c>
      <x:c r="H558" t="s">
        <x:v>83</x:v>
      </x:c>
      <x:c r="I558" s="6">
        <x:v>32.4776951506024</x:v>
      </x:c>
      <x:c r="J558" t="s">
        <x:v>78</x:v>
      </x:c>
      <x:c r="K558" s="6">
        <x:v>1014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24.253</x:v>
      </x:c>
      <x:c r="R558" s="8">
        <x:v>199960.613961031</x:v>
      </x:c>
      <x:c r="S558" s="12">
        <x:v>285933.916377166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764192</x:v>
      </x:c>
      <x:c r="B559" s="1">
        <x:v>43211.580353044</x:v>
      </x:c>
      <x:c r="C559" s="6">
        <x:v>9.26637986333333</x:v>
      </x:c>
      <x:c r="D559" s="14" t="s">
        <x:v>77</x:v>
      </x:c>
      <x:c r="E559" s="15">
        <x:v>43194.5139003472</x:v>
      </x:c>
      <x:c r="F559" t="s">
        <x:v>82</x:v>
      </x:c>
      <x:c r="G559" s="6">
        <x:v>127.421424406003</x:v>
      </x:c>
      <x:c r="H559" t="s">
        <x:v>83</x:v>
      </x:c>
      <x:c r="I559" s="6">
        <x:v>32.4777252209096</x:v>
      </x:c>
      <x:c r="J559" t="s">
        <x:v>78</x:v>
      </x:c>
      <x:c r="K559" s="6">
        <x:v>1014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24.257</x:v>
      </x:c>
      <x:c r="R559" s="8">
        <x:v>199950.307235599</x:v>
      </x:c>
      <x:c r="S559" s="12">
        <x:v>285922.942290071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764204</x:v>
      </x:c>
      <x:c r="B560" s="1">
        <x:v>43211.5803650116</x:v>
      </x:c>
      <x:c r="C560" s="6">
        <x:v>9.28359752666667</x:v>
      </x:c>
      <x:c r="D560" s="14" t="s">
        <x:v>77</x:v>
      </x:c>
      <x:c r="E560" s="15">
        <x:v>43194.5139003472</x:v>
      </x:c>
      <x:c r="F560" t="s">
        <x:v>82</x:v>
      </x:c>
      <x:c r="G560" s="6">
        <x:v>127.462847034984</x:v>
      </x:c>
      <x:c r="H560" t="s">
        <x:v>83</x:v>
      </x:c>
      <x:c r="I560" s="6">
        <x:v>32.475409808023</x:v>
      </x:c>
      <x:c r="J560" t="s">
        <x:v>78</x:v>
      </x:c>
      <x:c r="K560" s="6">
        <x:v>1014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24.254</x:v>
      </x:c>
      <x:c r="R560" s="8">
        <x:v>199969.095123493</x:v>
      </x:c>
      <x:c r="S560" s="12">
        <x:v>285933.703048525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764216</x:v>
      </x:c>
      <x:c r="B561" s="1">
        <x:v>43211.5803765394</x:v>
      </x:c>
      <x:c r="C561" s="6">
        <x:v>9.30021514166667</x:v>
      </x:c>
      <x:c r="D561" s="14" t="s">
        <x:v>77</x:v>
      </x:c>
      <x:c r="E561" s="15">
        <x:v>43194.5139003472</x:v>
      </x:c>
      <x:c r="F561" t="s">
        <x:v>82</x:v>
      </x:c>
      <x:c r="G561" s="6">
        <x:v>127.492005348497</x:v>
      </x:c>
      <x:c r="H561" t="s">
        <x:v>83</x:v>
      </x:c>
      <x:c r="I561" s="6">
        <x:v>32.4659376810541</x:v>
      </x:c>
      <x:c r="J561" t="s">
        <x:v>78</x:v>
      </x:c>
      <x:c r="K561" s="6">
        <x:v>1014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24.255</x:v>
      </x:c>
      <x:c r="R561" s="8">
        <x:v>199957.925815133</x:v>
      </x:c>
      <x:c r="S561" s="12">
        <x:v>285934.352098267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764220</x:v>
      </x:c>
      <x:c r="B562" s="1">
        <x:v>43211.580388044</x:v>
      </x:c>
      <x:c r="C562" s="6">
        <x:v>9.31674945166667</x:v>
      </x:c>
      <x:c r="D562" s="14" t="s">
        <x:v>77</x:v>
      </x:c>
      <x:c r="E562" s="15">
        <x:v>43194.5139003472</x:v>
      </x:c>
      <x:c r="F562" t="s">
        <x:v>82</x:v>
      </x:c>
      <x:c r="G562" s="6">
        <x:v>127.422661120755</x:v>
      </x:c>
      <x:c r="H562" t="s">
        <x:v>83</x:v>
      </x:c>
      <x:c r="I562" s="6">
        <x:v>32.4799504244124</x:v>
      </x:c>
      <x:c r="J562" t="s">
        <x:v>78</x:v>
      </x:c>
      <x:c r="K562" s="6">
        <x:v>1014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24.256</x:v>
      </x:c>
      <x:c r="R562" s="8">
        <x:v>199959.712603803</x:v>
      </x:c>
      <x:c r="S562" s="12">
        <x:v>285927.407457381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764236</x:v>
      </x:c>
      <x:c r="B563" s="1">
        <x:v>43211.5803997338</x:v>
      </x:c>
      <x:c r="C563" s="6">
        <x:v>9.33358372166667</x:v>
      </x:c>
      <x:c r="D563" s="14" t="s">
        <x:v>77</x:v>
      </x:c>
      <x:c r="E563" s="15">
        <x:v>43194.5139003472</x:v>
      </x:c>
      <x:c r="F563" t="s">
        <x:v>82</x:v>
      </x:c>
      <x:c r="G563" s="6">
        <x:v>127.401903908272</x:v>
      </x:c>
      <x:c r="H563" t="s">
        <x:v>83</x:v>
      </x:c>
      <x:c r="I563" s="6">
        <x:v>32.4798602134306</x:v>
      </x:c>
      <x:c r="J563" t="s">
        <x:v>78</x:v>
      </x:c>
      <x:c r="K563" s="6">
        <x:v>1014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24.258</x:v>
      </x:c>
      <x:c r="R563" s="8">
        <x:v>199948.510815543</x:v>
      </x:c>
      <x:c r="S563" s="12">
        <x:v>285926.792596455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764243</x:v>
      </x:c>
      <x:c r="B564" s="1">
        <x:v>43211.5804110764</x:v>
      </x:c>
      <x:c r="C564" s="6">
        <x:v>9.34995132833333</x:v>
      </x:c>
      <x:c r="D564" s="14" t="s">
        <x:v>77</x:v>
      </x:c>
      <x:c r="E564" s="15">
        <x:v>43194.5139003472</x:v>
      </x:c>
      <x:c r="F564" t="s">
        <x:v>82</x:v>
      </x:c>
      <x:c r="G564" s="6">
        <x:v>127.432395415609</x:v>
      </x:c>
      <x:c r="H564" t="s">
        <x:v>83</x:v>
      </x:c>
      <x:c r="I564" s="6">
        <x:v>32.4751091051676</x:v>
      </x:c>
      <x:c r="J564" t="s">
        <x:v>78</x:v>
      </x:c>
      <x:c r="K564" s="6">
        <x:v>1014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24.257</x:v>
      </x:c>
      <x:c r="R564" s="8">
        <x:v>199961.508552996</x:v>
      </x:c>
      <x:c r="S564" s="12">
        <x:v>285920.72549085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764253</x:v>
      </x:c>
      <x:c r="B565" s="1">
        <x:v>43211.5804228819</x:v>
      </x:c>
      <x:c r="C565" s="6">
        <x:v>9.36695231333333</x:v>
      </x:c>
      <x:c r="D565" s="14" t="s">
        <x:v>77</x:v>
      </x:c>
      <x:c r="E565" s="15">
        <x:v>43194.5139003472</x:v>
      </x:c>
      <x:c r="F565" t="s">
        <x:v>82</x:v>
      </x:c>
      <x:c r="G565" s="6">
        <x:v>127.430984537766</x:v>
      </x:c>
      <x:c r="H565" t="s">
        <x:v>83</x:v>
      </x:c>
      <x:c r="I565" s="6">
        <x:v>32.4779657833792</x:v>
      </x:c>
      <x:c r="J565" t="s">
        <x:v>78</x:v>
      </x:c>
      <x:c r="K565" s="6">
        <x:v>1014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24.256</x:v>
      </x:c>
      <x:c r="R565" s="8">
        <x:v>199957.710951923</x:v>
      </x:c>
      <x:c r="S565" s="12">
        <x:v>285932.535992222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764262</x:v>
      </x:c>
      <x:c r="B566" s="1">
        <x:v>43211.5804353819</x:v>
      </x:c>
      <x:c r="C566" s="6">
        <x:v>9.38490330666667</x:v>
      </x:c>
      <x:c r="D566" s="14" t="s">
        <x:v>77</x:v>
      </x:c>
      <x:c r="E566" s="15">
        <x:v>43194.5139003472</x:v>
      </x:c>
      <x:c r="F566" t="s">
        <x:v>82</x:v>
      </x:c>
      <x:c r="G566" s="6">
        <x:v>127.369048104349</x:v>
      </x:c>
      <x:c r="H566" t="s">
        <x:v>83</x:v>
      </x:c>
      <x:c r="I566" s="6">
        <x:v>32.4826567549871</x:v>
      </x:c>
      <x:c r="J566" t="s">
        <x:v>78</x:v>
      </x:c>
      <x:c r="K566" s="6">
        <x:v>1014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24.26</x:v>
      </x:c>
      <x:c r="R566" s="8">
        <x:v>199966.488355356</x:v>
      </x:c>
      <x:c r="S566" s="12">
        <x:v>285934.086454146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764272</x:v>
      </x:c>
      <x:c r="B567" s="1">
        <x:v>43211.5804456829</x:v>
      </x:c>
      <x:c r="C567" s="6">
        <x:v>9.39977082</x:v>
      </x:c>
      <x:c r="D567" s="14" t="s">
        <x:v>77</x:v>
      </x:c>
      <x:c r="E567" s="15">
        <x:v>43194.5139003472</x:v>
      </x:c>
      <x:c r="F567" t="s">
        <x:v>82</x:v>
      </x:c>
      <x:c r="G567" s="6">
        <x:v>127.458121085134</x:v>
      </x:c>
      <x:c r="H567" t="s">
        <x:v>83</x:v>
      </x:c>
      <x:c r="I567" s="6">
        <x:v>32.4689747728175</x:v>
      </x:c>
      <x:c r="J567" t="s">
        <x:v>78</x:v>
      </x:c>
      <x:c r="K567" s="6">
        <x:v>1014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24.257</x:v>
      </x:c>
      <x:c r="R567" s="8">
        <x:v>199945.427567937</x:v>
      </x:c>
      <x:c r="S567" s="12">
        <x:v>285924.850677063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764281</x:v>
      </x:c>
      <x:c r="B568" s="1">
        <x:v>43211.5804578356</x:v>
      </x:c>
      <x:c r="C568" s="6">
        <x:v>9.41725513833333</x:v>
      </x:c>
      <x:c r="D568" s="14" t="s">
        <x:v>77</x:v>
      </x:c>
      <x:c r="E568" s="15">
        <x:v>43194.5139003472</x:v>
      </x:c>
      <x:c r="F568" t="s">
        <x:v>82</x:v>
      </x:c>
      <x:c r="G568" s="6">
        <x:v>127.434732367126</x:v>
      </x:c>
      <x:c r="H568" t="s">
        <x:v>83</x:v>
      </x:c>
      <x:c r="I568" s="6">
        <x:v>32.466990138284</x:v>
      </x:c>
      <x:c r="J568" t="s">
        <x:v>78</x:v>
      </x:c>
      <x:c r="K568" s="6">
        <x:v>1014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24.26</x:v>
      </x:c>
      <x:c r="R568" s="8">
        <x:v>199963.309923703</x:v>
      </x:c>
      <x:c r="S568" s="12">
        <x:v>285929.380015951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764289</x:v>
      </x:c>
      <x:c r="B569" s="1">
        <x:v>43211.5804695255</x:v>
      </x:c>
      <x:c r="C569" s="6">
        <x:v>9.43405616166667</x:v>
      </x:c>
      <x:c r="D569" s="14" t="s">
        <x:v>77</x:v>
      </x:c>
      <x:c r="E569" s="15">
        <x:v>43194.5139003472</x:v>
      </x:c>
      <x:c r="F569" t="s">
        <x:v>82</x:v>
      </x:c>
      <x:c r="G569" s="6">
        <x:v>127.464804839866</x:v>
      </x:c>
      <x:c r="H569" t="s">
        <x:v>83</x:v>
      </x:c>
      <x:c r="I569" s="6">
        <x:v>32.467381051054</x:v>
      </x:c>
      <x:c r="J569" t="s">
        <x:v>78</x:v>
      </x:c>
      <x:c r="K569" s="6">
        <x:v>1014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24.257</x:v>
      </x:c>
      <x:c r="R569" s="8">
        <x:v>199965.295431116</x:v>
      </x:c>
      <x:c r="S569" s="12">
        <x:v>285931.490705365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764308</x:v>
      </x:c>
      <x:c r="B570" s="1">
        <x:v>43211.5804808681</x:v>
      </x:c>
      <x:c r="C570" s="6">
        <x:v>9.45040706333333</x:v>
      </x:c>
      <x:c r="D570" s="14" t="s">
        <x:v>77</x:v>
      </x:c>
      <x:c r="E570" s="15">
        <x:v>43194.5139003472</x:v>
      </x:c>
      <x:c r="F570" t="s">
        <x:v>82</x:v>
      </x:c>
      <x:c r="G570" s="6">
        <x:v>127.458373301358</x:v>
      </x:c>
      <x:c r="H570" t="s">
        <x:v>83</x:v>
      </x:c>
      <x:c r="I570" s="6">
        <x:v>32.4689146323599</x:v>
      </x:c>
      <x:c r="J570" t="s">
        <x:v>78</x:v>
      </x:c>
      <x:c r="K570" s="6">
        <x:v>1014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24.257</x:v>
      </x:c>
      <x:c r="R570" s="8">
        <x:v>199954.254425416</x:v>
      </x:c>
      <x:c r="S570" s="12">
        <x:v>285921.704824912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764317</x:v>
      </x:c>
      <x:c r="B571" s="1">
        <x:v>43211.5804922801</x:v>
      </x:c>
      <x:c r="C571" s="6">
        <x:v>9.46687466833333</x:v>
      </x:c>
      <x:c r="D571" s="14" t="s">
        <x:v>77</x:v>
      </x:c>
      <x:c r="E571" s="15">
        <x:v>43194.5139003472</x:v>
      </x:c>
      <x:c r="F571" t="s">
        <x:v>82</x:v>
      </x:c>
      <x:c r="G571" s="6">
        <x:v>127.40661738156</x:v>
      </x:c>
      <x:c r="H571" t="s">
        <x:v>83</x:v>
      </x:c>
      <x:c r="I571" s="6">
        <x:v>32.4736958021117</x:v>
      </x:c>
      <x:c r="J571" t="s">
        <x:v>78</x:v>
      </x:c>
      <x:c r="K571" s="6">
        <x:v>1014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24.26</x:v>
      </x:c>
      <x:c r="R571" s="8">
        <x:v>199962.15329056</x:v>
      </x:c>
      <x:c r="S571" s="12">
        <x:v>285928.580711985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764321</x:v>
      </x:c>
      <x:c r="B572" s="1">
        <x:v>43211.5805038542</x:v>
      </x:c>
      <x:c r="C572" s="6">
        <x:v>9.48352560166667</x:v>
      </x:c>
      <x:c r="D572" s="14" t="s">
        <x:v>77</x:v>
      </x:c>
      <x:c r="E572" s="15">
        <x:v>43194.5139003472</x:v>
      </x:c>
      <x:c r="F572" t="s">
        <x:v>82</x:v>
      </x:c>
      <x:c r="G572" s="6">
        <x:v>127.372930119907</x:v>
      </x:c>
      <x:c r="H572" t="s">
        <x:v>83</x:v>
      </x:c>
      <x:c r="I572" s="6">
        <x:v>32.4842504840149</x:v>
      </x:c>
      <x:c r="J572" t="s">
        <x:v>78</x:v>
      </x:c>
      <x:c r="K572" s="6">
        <x:v>1014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24.259</x:v>
      </x:c>
      <x:c r="R572" s="8">
        <x:v>199955.923746906</x:v>
      </x:c>
      <x:c r="S572" s="12">
        <x:v>285920.370743802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764329</x:v>
      </x:c>
      <x:c r="B573" s="1">
        <x:v>43211.5805151273</x:v>
      </x:c>
      <x:c r="C573" s="6">
        <x:v>9.49972652833333</x:v>
      </x:c>
      <x:c r="D573" s="14" t="s">
        <x:v>77</x:v>
      </x:c>
      <x:c r="E573" s="15">
        <x:v>43194.5139003472</x:v>
      </x:c>
      <x:c r="F573" t="s">
        <x:v>82</x:v>
      </x:c>
      <x:c r="G573" s="6">
        <x:v>127.451437381955</x:v>
      </x:c>
      <x:c r="H573" t="s">
        <x:v>83</x:v>
      </x:c>
      <x:c r="I573" s="6">
        <x:v>32.4705684953383</x:v>
      </x:c>
      <x:c r="J573" t="s">
        <x:v>78</x:v>
      </x:c>
      <x:c r="K573" s="6">
        <x:v>1014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24.257</x:v>
      </x:c>
      <x:c r="R573" s="8">
        <x:v>199960.274873244</x:v>
      </x:c>
      <x:c r="S573" s="12">
        <x:v>285911.492140019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764345</x:v>
      </x:c>
      <x:c r="B574" s="1">
        <x:v>43211.5805271643</x:v>
      </x:c>
      <x:c r="C574" s="6">
        <x:v>9.51707754166667</x:v>
      </x:c>
      <x:c r="D574" s="14" t="s">
        <x:v>77</x:v>
      </x:c>
      <x:c r="E574" s="15">
        <x:v>43194.5139003472</x:v>
      </x:c>
      <x:c r="F574" t="s">
        <x:v>82</x:v>
      </x:c>
      <x:c r="G574" s="6">
        <x:v>127.45015392238</x:v>
      </x:c>
      <x:c r="H574" t="s">
        <x:v>83</x:v>
      </x:c>
      <x:c r="I574" s="6">
        <x:v>32.4733950994105</x:v>
      </x:c>
      <x:c r="J574" t="s">
        <x:v>78</x:v>
      </x:c>
      <x:c r="K574" s="6">
        <x:v>1014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24.256</x:v>
      </x:c>
      <x:c r="R574" s="8">
        <x:v>199958.263706314</x:v>
      </x:c>
      <x:c r="S574" s="12">
        <x:v>285927.358934072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764349</x:v>
      </x:c>
      <x:c r="B575" s="1">
        <x:v>43211.5805386227</x:v>
      </x:c>
      <x:c r="C575" s="6">
        <x:v>9.53356178333333</x:v>
      </x:c>
      <x:c r="D575" s="14" t="s">
        <x:v>77</x:v>
      </x:c>
      <x:c r="E575" s="15">
        <x:v>43194.5139003472</x:v>
      </x:c>
      <x:c r="F575" t="s">
        <x:v>82</x:v>
      </x:c>
      <x:c r="G575" s="6">
        <x:v>127.365796390473</x:v>
      </x:c>
      <x:c r="H575" t="s">
        <x:v>83</x:v>
      </x:c>
      <x:c r="I575" s="6">
        <x:v>32.4809126750329</x:v>
      </x:c>
      <x:c r="J575" t="s">
        <x:v>78</x:v>
      </x:c>
      <x:c r="K575" s="6">
        <x:v>1014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24.261</x:v>
      </x:c>
      <x:c r="R575" s="8">
        <x:v>199958.384044278</x:v>
      </x:c>
      <x:c r="S575" s="12">
        <x:v>285920.881447119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764360</x:v>
      </x:c>
      <x:c r="B576" s="1">
        <x:v>43211.580549919</x:v>
      </x:c>
      <x:c r="C576" s="6">
        <x:v>9.54984613166667</x:v>
      </x:c>
      <x:c r="D576" s="14" t="s">
        <x:v>77</x:v>
      </x:c>
      <x:c r="E576" s="15">
        <x:v>43194.5139003472</x:v>
      </x:c>
      <x:c r="F576" t="s">
        <x:v>82</x:v>
      </x:c>
      <x:c r="G576" s="6">
        <x:v>127.398398263133</x:v>
      </x:c>
      <x:c r="H576" t="s">
        <x:v>83</x:v>
      </x:c>
      <x:c r="I576" s="6">
        <x:v>32.4781762755547</x:v>
      </x:c>
      <x:c r="J576" t="s">
        <x:v>78</x:v>
      </x:c>
      <x:c r="K576" s="6">
        <x:v>1014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24.259</x:v>
      </x:c>
      <x:c r="R576" s="8">
        <x:v>199952.817737445</x:v>
      </x:c>
      <x:c r="S576" s="12">
        <x:v>285925.062178956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764370</x:v>
      </x:c>
      <x:c r="B577" s="1">
        <x:v>43211.5805615741</x:v>
      </x:c>
      <x:c r="C577" s="6">
        <x:v>9.566663685</x:v>
      </x:c>
      <x:c r="D577" s="14" t="s">
        <x:v>77</x:v>
      </x:c>
      <x:c r="E577" s="15">
        <x:v>43194.5139003472</x:v>
      </x:c>
      <x:c r="F577" t="s">
        <x:v>82</x:v>
      </x:c>
      <x:c r="G577" s="6">
        <x:v>127.333301461866</x:v>
      </x:c>
      <x:c r="H577" t="s">
        <x:v>83</x:v>
      </x:c>
      <x:c r="I577" s="6">
        <x:v>32.4861449176187</x:v>
      </x:c>
      <x:c r="J577" t="s">
        <x:v>78</x:v>
      </x:c>
      <x:c r="K577" s="6">
        <x:v>1014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24.262</x:v>
      </x:c>
      <x:c r="R577" s="8">
        <x:v>199965.051207404</x:v>
      </x:c>
      <x:c r="S577" s="12">
        <x:v>285916.201608627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764384</x:v>
      </x:c>
      <x:c r="B578" s="1">
        <x:v>43211.5805735301</x:v>
      </x:c>
      <x:c r="C578" s="6">
        <x:v>9.58388136</x:v>
      </x:c>
      <x:c r="D578" s="14" t="s">
        <x:v>77</x:v>
      </x:c>
      <x:c r="E578" s="15">
        <x:v>43194.5139003472</x:v>
      </x:c>
      <x:c r="F578" t="s">
        <x:v>82</x:v>
      </x:c>
      <x:c r="G578" s="6">
        <x:v>127.394561897095</x:v>
      </x:c>
      <x:c r="H578" t="s">
        <x:v>83</x:v>
      </x:c>
      <x:c r="I578" s="6">
        <x:v>32.4715307432657</x:v>
      </x:c>
      <x:c r="J578" t="s">
        <x:v>78</x:v>
      </x:c>
      <x:c r="K578" s="6">
        <x:v>1014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24.262</x:v>
      </x:c>
      <x:c r="R578" s="8">
        <x:v>199958.037561365</x:v>
      </x:c>
      <x:c r="S578" s="12">
        <x:v>285912.342132849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764390</x:v>
      </x:c>
      <x:c r="B579" s="1">
        <x:v>43211.5805848032</x:v>
      </x:c>
      <x:c r="C579" s="6">
        <x:v>9.6000823</x:v>
      </x:c>
      <x:c r="D579" s="14" t="s">
        <x:v>77</x:v>
      </x:c>
      <x:c r="E579" s="15">
        <x:v>43194.5139003472</x:v>
      </x:c>
      <x:c r="F579" t="s">
        <x:v>82</x:v>
      </x:c>
      <x:c r="G579" s="6">
        <x:v>127.435088830513</x:v>
      </x:c>
      <x:c r="H579" t="s">
        <x:v>83</x:v>
      </x:c>
      <x:c r="I579" s="6">
        <x:v>32.4694258262844</x:v>
      </x:c>
      <x:c r="J579" t="s">
        <x:v>78</x:v>
      </x:c>
      <x:c r="K579" s="6">
        <x:v>1014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24.259</x:v>
      </x:c>
      <x:c r="R579" s="8">
        <x:v>199962.145080986</x:v>
      </x:c>
      <x:c r="S579" s="12">
        <x:v>285914.304245511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764404</x:v>
      </x:c>
      <x:c r="B580" s="1">
        <x:v>43211.5805961458</x:v>
      </x:c>
      <x:c r="C580" s="6">
        <x:v>9.61644990666667</x:v>
      </x:c>
      <x:c r="D580" s="14" t="s">
        <x:v>77</x:v>
      </x:c>
      <x:c r="E580" s="15">
        <x:v>43194.5139003472</x:v>
      </x:c>
      <x:c r="F580" t="s">
        <x:v>82</x:v>
      </x:c>
      <x:c r="G580" s="6">
        <x:v>127.416530598981</x:v>
      </x:c>
      <x:c r="H580" t="s">
        <x:v>83</x:v>
      </x:c>
      <x:c r="I580" s="6">
        <x:v>32.4763720573396</x:v>
      </x:c>
      <x:c r="J580" t="s">
        <x:v>78</x:v>
      </x:c>
      <x:c r="K580" s="6">
        <x:v>1014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24.258</x:v>
      </x:c>
      <x:c r="R580" s="8">
        <x:v>199956.978983822</x:v>
      </x:c>
      <x:c r="S580" s="12">
        <x:v>285921.297707494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764409</x:v>
      </x:c>
      <x:c r="B581" s="1">
        <x:v>43211.5806078704</x:v>
      </x:c>
      <x:c r="C581" s="6">
        <x:v>9.633300835</x:v>
      </x:c>
      <x:c r="D581" s="14" t="s">
        <x:v>77</x:v>
      </x:c>
      <x:c r="E581" s="15">
        <x:v>43194.5139003472</x:v>
      </x:c>
      <x:c r="F581" t="s">
        <x:v>82</x:v>
      </x:c>
      <x:c r="G581" s="6">
        <x:v>127.408484862552</x:v>
      </x:c>
      <x:c r="H581" t="s">
        <x:v>83</x:v>
      </x:c>
      <x:c r="I581" s="6">
        <x:v>32.4757706514843</x:v>
      </x:c>
      <x:c r="J581" t="s">
        <x:v>78</x:v>
      </x:c>
      <x:c r="K581" s="6">
        <x:v>1014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24.259</x:v>
      </x:c>
      <x:c r="R581" s="8">
        <x:v>199956.227774091</x:v>
      </x:c>
      <x:c r="S581" s="12">
        <x:v>285903.544969202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764427</x:v>
      </x:c>
      <x:c r="B582" s="1">
        <x:v>43211.5806194097</x:v>
      </x:c>
      <x:c r="C582" s="6">
        <x:v>9.64990180333333</x:v>
      </x:c>
      <x:c r="D582" s="14" t="s">
        <x:v>77</x:v>
      </x:c>
      <x:c r="E582" s="15">
        <x:v>43194.5139003472</x:v>
      </x:c>
      <x:c r="F582" t="s">
        <x:v>82</x:v>
      </x:c>
      <x:c r="G582" s="6">
        <x:v>127.391638946434</x:v>
      </x:c>
      <x:c r="H582" t="s">
        <x:v>83</x:v>
      </x:c>
      <x:c r="I582" s="6">
        <x:v>32.4747482617781</x:v>
      </x:c>
      <x:c r="J582" t="s">
        <x:v>78</x:v>
      </x:c>
      <x:c r="K582" s="6">
        <x:v>1014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24.261</x:v>
      </x:c>
      <x:c r="R582" s="8">
        <x:v>199966.104212909</x:v>
      </x:c>
      <x:c r="S582" s="12">
        <x:v>285917.202196581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764438</x:v>
      </x:c>
      <x:c r="B583" s="1">
        <x:v>43211.5806310185</x:v>
      </x:c>
      <x:c r="C583" s="6">
        <x:v>9.66666942666667</x:v>
      </x:c>
      <x:c r="D583" s="14" t="s">
        <x:v>77</x:v>
      </x:c>
      <x:c r="E583" s="15">
        <x:v>43194.5139003472</x:v>
      </x:c>
      <x:c r="F583" t="s">
        <x:v>82</x:v>
      </x:c>
      <x:c r="G583" s="6">
        <x:v>127.428257347735</x:v>
      </x:c>
      <x:c r="H583" t="s">
        <x:v>83</x:v>
      </x:c>
      <x:c r="I583" s="6">
        <x:v>32.4735755210277</x:v>
      </x:c>
      <x:c r="J583" t="s">
        <x:v>78</x:v>
      </x:c>
      <x:c r="K583" s="6">
        <x:v>1014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24.258</x:v>
      </x:c>
      <x:c r="R583" s="8">
        <x:v>199954.55478062</x:v>
      </x:c>
      <x:c r="S583" s="12">
        <x:v>285912.340784278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764446</x:v>
      </x:c>
      <x:c r="B584" s="1">
        <x:v>43211.5806424421</x:v>
      </x:c>
      <x:c r="C584" s="6">
        <x:v>9.68307036333333</x:v>
      </x:c>
      <x:c r="D584" s="14" t="s">
        <x:v>77</x:v>
      </x:c>
      <x:c r="E584" s="15">
        <x:v>43194.5139003472</x:v>
      </x:c>
      <x:c r="F584" t="s">
        <x:v>82</x:v>
      </x:c>
      <x:c r="G584" s="6">
        <x:v>127.373964796693</x:v>
      </x:c>
      <x:c r="H584" t="s">
        <x:v>83</x:v>
      </x:c>
      <x:c r="I584" s="6">
        <x:v>32.4814840114695</x:v>
      </x:c>
      <x:c r="J584" t="s">
        <x:v>78</x:v>
      </x:c>
      <x:c r="K584" s="6">
        <x:v>1014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24.26</x:v>
      </x:c>
      <x:c r="R584" s="8">
        <x:v>199950.271331903</x:v>
      </x:c>
      <x:c r="S584" s="12">
        <x:v>285904.80411467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764452</x:v>
      </x:c>
      <x:c r="B585" s="1">
        <x:v>43211.5806542824</x:v>
      </x:c>
      <x:c r="C585" s="6">
        <x:v>9.70012135833333</x:v>
      </x:c>
      <x:c r="D585" s="14" t="s">
        <x:v>77</x:v>
      </x:c>
      <x:c r="E585" s="15">
        <x:v>43194.5139003472</x:v>
      </x:c>
      <x:c r="F585" t="s">
        <x:v>82</x:v>
      </x:c>
      <x:c r="G585" s="6">
        <x:v>127.441141031968</x:v>
      </x:c>
      <x:c r="H585" t="s">
        <x:v>83</x:v>
      </x:c>
      <x:c r="I585" s="6">
        <x:v>32.4679824554041</x:v>
      </x:c>
      <x:c r="J585" t="s">
        <x:v>78</x:v>
      </x:c>
      <x:c r="K585" s="6">
        <x:v>1014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24.259</x:v>
      </x:c>
      <x:c r="R585" s="8">
        <x:v>199952.650384227</x:v>
      </x:c>
      <x:c r="S585" s="12">
        <x:v>285905.502022037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764463</x:v>
      </x:c>
      <x:c r="B586" s="1">
        <x:v>43211.580665706</x:v>
      </x:c>
      <x:c r="C586" s="6">
        <x:v>9.71657227</x:v>
      </x:c>
      <x:c r="D586" s="14" t="s">
        <x:v>77</x:v>
      </x:c>
      <x:c r="E586" s="15">
        <x:v>43194.5139003472</x:v>
      </x:c>
      <x:c r="F586" t="s">
        <x:v>82</x:v>
      </x:c>
      <x:c r="G586" s="6">
        <x:v>127.459234304865</x:v>
      </x:c>
      <x:c r="H586" t="s">
        <x:v>83</x:v>
      </x:c>
      <x:c r="I586" s="6">
        <x:v>32.4712300407591</x:v>
      </x:c>
      <x:c r="J586" t="s">
        <x:v>78</x:v>
      </x:c>
      <x:c r="K586" s="6">
        <x:v>1014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24.256</x:v>
      </x:c>
      <x:c r="R586" s="8">
        <x:v>199945.727923238</x:v>
      </x:c>
      <x:c r="S586" s="12">
        <x:v>285904.784717772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764469</x:v>
      </x:c>
      <x:c r="B587" s="1">
        <x:v>43211.5806772338</x:v>
      </x:c>
      <x:c r="C587" s="6">
        <x:v>9.733173215</x:v>
      </x:c>
      <x:c r="D587" s="14" t="s">
        <x:v>77</x:v>
      </x:c>
      <x:c r="E587" s="15">
        <x:v>43194.5139003472</x:v>
      </x:c>
      <x:c r="F587" t="s">
        <x:v>82</x:v>
      </x:c>
      <x:c r="G587" s="6">
        <x:v>127.377646052493</x:v>
      </x:c>
      <x:c r="H587" t="s">
        <x:v>83</x:v>
      </x:c>
      <x:c r="I587" s="6">
        <x:v>32.4780860646206</x:v>
      </x:c>
      <x:c r="J587" t="s">
        <x:v>78</x:v>
      </x:c>
      <x:c r="K587" s="6">
        <x:v>1014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24.261</x:v>
      </x:c>
      <x:c r="R587" s="8">
        <x:v>199947.912384334</x:v>
      </x:c>
      <x:c r="S587" s="12">
        <x:v>285912.1812622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764484</x:v>
      </x:c>
      <x:c r="B588" s="1">
        <x:v>43211.5806892014</x:v>
      </x:c>
      <x:c r="C588" s="6">
        <x:v>9.750440935</x:v>
      </x:c>
      <x:c r="D588" s="14" t="s">
        <x:v>77</x:v>
      </x:c>
      <x:c r="E588" s="15">
        <x:v>43194.5139003472</x:v>
      </x:c>
      <x:c r="F588" t="s">
        <x:v>82</x:v>
      </x:c>
      <x:c r="G588" s="6">
        <x:v>127.458852193652</x:v>
      </x:c>
      <x:c r="H588" t="s">
        <x:v>83</x:v>
      </x:c>
      <x:c r="I588" s="6">
        <x:v>32.4561949498161</x:v>
      </x:c>
      <x:c r="J588" t="s">
        <x:v>78</x:v>
      </x:c>
      <x:c r="K588" s="6">
        <x:v>1014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24.262</x:v>
      </x:c>
      <x:c r="R588" s="8">
        <x:v>199958.073436083</x:v>
      </x:c>
      <x:c r="S588" s="12">
        <x:v>285919.237076537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764492</x:v>
      </x:c>
      <x:c r="B589" s="1">
        <x:v>43211.5807005787</x:v>
      </x:c>
      <x:c r="C589" s="6">
        <x:v>9.766825155</x:v>
      </x:c>
      <x:c r="D589" s="14" t="s">
        <x:v>77</x:v>
      </x:c>
      <x:c r="E589" s="15">
        <x:v>43194.5139003472</x:v>
      </x:c>
      <x:c r="F589" t="s">
        <x:v>82</x:v>
      </x:c>
      <x:c r="G589" s="6">
        <x:v>127.469133014254</x:v>
      </x:c>
      <x:c r="H589" t="s">
        <x:v>83</x:v>
      </x:c>
      <x:c r="I589" s="6">
        <x:v>32.4613068731687</x:v>
      </x:c>
      <x:c r="J589" t="s">
        <x:v>78</x:v>
      </x:c>
      <x:c r="K589" s="6">
        <x:v>1014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24.259</x:v>
      </x:c>
      <x:c r="R589" s="8">
        <x:v>199960.12860451</x:v>
      </x:c>
      <x:c r="S589" s="12">
        <x:v>285905.658087731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764507</x:v>
      </x:c>
      <x:c r="B590" s="1">
        <x:v>43211.5807122685</x:v>
      </x:c>
      <x:c r="C590" s="6">
        <x:v>9.78362612</x:v>
      </x:c>
      <x:c r="D590" s="14" t="s">
        <x:v>77</x:v>
      </x:c>
      <x:c r="E590" s="15">
        <x:v>43194.5139003472</x:v>
      </x:c>
      <x:c r="F590" t="s">
        <x:v>82</x:v>
      </x:c>
      <x:c r="G590" s="6">
        <x:v>127.387303138877</x:v>
      </x:c>
      <x:c r="H590" t="s">
        <x:v>83</x:v>
      </x:c>
      <x:c r="I590" s="6">
        <x:v>32.4808224640256</x:v>
      </x:c>
      <x:c r="J590" t="s">
        <x:v>78</x:v>
      </x:c>
      <x:c r="K590" s="6">
        <x:v>1014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24.259</x:v>
      </x:c>
      <x:c r="R590" s="8">
        <x:v>199952.541857396</x:v>
      </x:c>
      <x:c r="S590" s="12">
        <x:v>285903.072806087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764515</x:v>
      </x:c>
      <x:c r="B591" s="1">
        <x:v>43211.5807238426</x:v>
      </x:c>
      <x:c r="C591" s="6">
        <x:v>9.80032705</x:v>
      </x:c>
      <x:c r="D591" s="14" t="s">
        <x:v>77</x:v>
      </x:c>
      <x:c r="E591" s="15">
        <x:v>43194.5139003472</x:v>
      </x:c>
      <x:c r="F591" t="s">
        <x:v>82</x:v>
      </x:c>
      <x:c r="G591" s="6">
        <x:v>127.390126190282</x:v>
      </x:c>
      <x:c r="H591" t="s">
        <x:v>83</x:v>
      </x:c>
      <x:c r="I591" s="6">
        <x:v>32.4751091051676</x:v>
      </x:c>
      <x:c r="J591" t="s">
        <x:v>78</x:v>
      </x:c>
      <x:c r="K591" s="6">
        <x:v>1014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24.261</x:v>
      </x:c>
      <x:c r="R591" s="8">
        <x:v>199960.06491036</x:v>
      </x:c>
      <x:c r="S591" s="12">
        <x:v>285909.852744814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764527</x:v>
      </x:c>
      <x:c r="B592" s="1">
        <x:v>43211.5807353009</x:v>
      </x:c>
      <x:c r="C592" s="6">
        <x:v>9.81679468</x:v>
      </x:c>
      <x:c r="D592" s="14" t="s">
        <x:v>77</x:v>
      </x:c>
      <x:c r="E592" s="15">
        <x:v>43194.5139003472</x:v>
      </x:c>
      <x:c r="F592" t="s">
        <x:v>82</x:v>
      </x:c>
      <x:c r="G592" s="6">
        <x:v>127.422755019625</x:v>
      </x:c>
      <x:c r="H592" t="s">
        <x:v>83</x:v>
      </x:c>
      <x:c r="I592" s="6">
        <x:v>32.4698468095748</x:v>
      </x:c>
      <x:c r="J592" t="s">
        <x:v>78</x:v>
      </x:c>
      <x:c r="K592" s="6">
        <x:v>1014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24.26</x:v>
      </x:c>
      <x:c r="R592" s="8">
        <x:v>199949.072909611</x:v>
      </x:c>
      <x:c r="S592" s="12">
        <x:v>285897.903922414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764529</x:v>
      </x:c>
      <x:c r="B593" s="1">
        <x:v>43211.5807471412</x:v>
      </x:c>
      <x:c r="C593" s="6">
        <x:v>9.83384562833333</x:v>
      </x:c>
      <x:c r="D593" s="14" t="s">
        <x:v>77</x:v>
      </x:c>
      <x:c r="E593" s="15">
        <x:v>43194.5139003472</x:v>
      </x:c>
      <x:c r="F593" t="s">
        <x:v>82</x:v>
      </x:c>
      <x:c r="G593" s="6">
        <x:v>127.401700504614</x:v>
      </x:c>
      <x:c r="H593" t="s">
        <x:v>83</x:v>
      </x:c>
      <x:c r="I593" s="6">
        <x:v>32.4748685429036</x:v>
      </x:c>
      <x:c r="J593" t="s">
        <x:v>78</x:v>
      </x:c>
      <x:c r="K593" s="6">
        <x:v>1014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24.26</x:v>
      </x:c>
      <x:c r="R593" s="8">
        <x:v>199951.482327926</x:v>
      </x:c>
      <x:c r="S593" s="12">
        <x:v>285896.940664211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764544</x:v>
      </x:c>
      <x:c r="B594" s="1">
        <x:v>43211.5807584143</x:v>
      </x:c>
      <x:c r="C594" s="6">
        <x:v>9.85007989666667</x:v>
      </x:c>
      <x:c r="D594" s="14" t="s">
        <x:v>77</x:v>
      </x:c>
      <x:c r="E594" s="15">
        <x:v>43194.5139003472</x:v>
      </x:c>
      <x:c r="F594" t="s">
        <x:v>82</x:v>
      </x:c>
      <x:c r="G594" s="6">
        <x:v>127.348526427153</x:v>
      </x:c>
      <x:c r="H594" t="s">
        <x:v>83</x:v>
      </x:c>
      <x:c r="I594" s="6">
        <x:v>32.4850323136266</x:v>
      </x:c>
      <x:c r="J594" t="s">
        <x:v>78</x:v>
      </x:c>
      <x:c r="K594" s="6">
        <x:v>1014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24.261</x:v>
      </x:c>
      <x:c r="R594" s="8">
        <x:v>199957.103607158</x:v>
      </x:c>
      <x:c r="S594" s="12">
        <x:v>285900.632960979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764557</x:v>
      </x:c>
      <x:c r="B595" s="1">
        <x:v>43211.5807702199</x:v>
      </x:c>
      <x:c r="C595" s="6">
        <x:v>9.86709755166667</x:v>
      </x:c>
      <x:c r="D595" s="14" t="s">
        <x:v>77</x:v>
      </x:c>
      <x:c r="E595" s="15">
        <x:v>43194.5139003472</x:v>
      </x:c>
      <x:c r="F595" t="s">
        <x:v>82</x:v>
      </x:c>
      <x:c r="G595" s="6">
        <x:v>127.387250754035</x:v>
      </x:c>
      <x:c r="H595" t="s">
        <x:v>83</x:v>
      </x:c>
      <x:c r="I595" s="6">
        <x:v>32.4732748183378</x:v>
      </x:c>
      <x:c r="J595" t="s">
        <x:v>78</x:v>
      </x:c>
      <x:c r="K595" s="6">
        <x:v>1014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24.262</x:v>
      </x:c>
      <x:c r="R595" s="8">
        <x:v>199954.322018013</x:v>
      </x:c>
      <x:c r="S595" s="12">
        <x:v>285912.891602083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764565</x:v>
      </x:c>
      <x:c r="B596" s="1">
        <x:v>43211.5807822106</x:v>
      </x:c>
      <x:c r="C596" s="6">
        <x:v>9.88438188333333</x:v>
      </x:c>
      <x:c r="D596" s="14" t="s">
        <x:v>77</x:v>
      </x:c>
      <x:c r="E596" s="15">
        <x:v>43194.5139003472</x:v>
      </x:c>
      <x:c r="F596" t="s">
        <x:v>82</x:v>
      </x:c>
      <x:c r="G596" s="6">
        <x:v>127.395696390335</x:v>
      </x:c>
      <x:c r="H596" t="s">
        <x:v>83</x:v>
      </x:c>
      <x:c r="I596" s="6">
        <x:v>32.4712601110082</x:v>
      </x:c>
      <x:c r="J596" t="s">
        <x:v>78</x:v>
      </x:c>
      <x:c r="K596" s="6">
        <x:v>1014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24.262</x:v>
      </x:c>
      <x:c r="R596" s="8">
        <x:v>199958.850202223</x:v>
      </x:c>
      <x:c r="S596" s="12">
        <x:v>285913.733645075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764575</x:v>
      </x:c>
      <x:c r="B597" s="1">
        <x:v>43211.5807931366</x:v>
      </x:c>
      <x:c r="C597" s="6">
        <x:v>9.900099455</x:v>
      </x:c>
      <x:c r="D597" s="14" t="s">
        <x:v>77</x:v>
      </x:c>
      <x:c r="E597" s="15">
        <x:v>43194.5139003472</x:v>
      </x:c>
      <x:c r="F597" t="s">
        <x:v>82</x:v>
      </x:c>
      <x:c r="G597" s="6">
        <x:v>127.415545551804</x:v>
      </x:c>
      <x:c r="H597" t="s">
        <x:v>83</x:v>
      </x:c>
      <x:c r="I597" s="6">
        <x:v>32.4740867156634</x:v>
      </x:c>
      <x:c r="J597" t="s">
        <x:v>78</x:v>
      </x:c>
      <x:c r="K597" s="6">
        <x:v>1014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24.259</x:v>
      </x:c>
      <x:c r="R597" s="8">
        <x:v>199946.306613891</x:v>
      </x:c>
      <x:c r="S597" s="12">
        <x:v>285895.131381704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764583</x:v>
      </x:c>
      <x:c r="B598" s="1">
        <x:v>43211.5808047106</x:v>
      </x:c>
      <x:c r="C598" s="6">
        <x:v>9.91676703333333</x:v>
      </x:c>
      <x:c r="D598" s="14" t="s">
        <x:v>77</x:v>
      </x:c>
      <x:c r="E598" s="15">
        <x:v>43194.5139003472</x:v>
      </x:c>
      <x:c r="F598" t="s">
        <x:v>82</x:v>
      </x:c>
      <x:c r="G598" s="6">
        <x:v>127.417161065317</x:v>
      </x:c>
      <x:c r="H598" t="s">
        <x:v>83</x:v>
      </x:c>
      <x:c r="I598" s="6">
        <x:v>32.476221705866</x:v>
      </x:c>
      <x:c r="J598" t="s">
        <x:v>78</x:v>
      </x:c>
      <x:c r="K598" s="6">
        <x:v>1014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24.258</x:v>
      </x:c>
      <x:c r="R598" s="8">
        <x:v>199952.961258058</x:v>
      </x:c>
      <x:c r="S598" s="12">
        <x:v>285906.953109171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764598</x:v>
      </x:c>
      <x:c r="B599" s="1">
        <x:v>43211.5808167477</x:v>
      </x:c>
      <x:c r="C599" s="6">
        <x:v>9.9341014</x:v>
      </x:c>
      <x:c r="D599" s="14" t="s">
        <x:v>77</x:v>
      </x:c>
      <x:c r="E599" s="15">
        <x:v>43194.5139003472</x:v>
      </x:c>
      <x:c r="F599" t="s">
        <x:v>82</x:v>
      </x:c>
      <x:c r="G599" s="6">
        <x:v>127.337937713699</x:v>
      </x:c>
      <x:c r="H599" t="s">
        <x:v>83</x:v>
      </x:c>
      <x:c r="I599" s="6">
        <x:v>32.4875582259256</x:v>
      </x:c>
      <x:c r="J599" t="s">
        <x:v>78</x:v>
      </x:c>
      <x:c r="K599" s="6">
        <x:v>1014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24.261</x:v>
      </x:c>
      <x:c r="R599" s="8">
        <x:v>199952.323920267</x:v>
      </x:c>
      <x:c r="S599" s="12">
        <x:v>285901.348661229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764608</x:v>
      </x:c>
      <x:c r="B600" s="1">
        <x:v>43211.5808276273</x:v>
      </x:c>
      <x:c r="C600" s="6">
        <x:v>9.94978564333333</x:v>
      </x:c>
      <x:c r="D600" s="14" t="s">
        <x:v>77</x:v>
      </x:c>
      <x:c r="E600" s="15">
        <x:v>43194.5139003472</x:v>
      </x:c>
      <x:c r="F600" t="s">
        <x:v>82</x:v>
      </x:c>
      <x:c r="G600" s="6">
        <x:v>127.362090250734</x:v>
      </x:c>
      <x:c r="H600" t="s">
        <x:v>83</x:v>
      </x:c>
      <x:c r="I600" s="6">
        <x:v>32.4742370670415</x:v>
      </x:c>
      <x:c r="J600" t="s">
        <x:v>78</x:v>
      </x:c>
      <x:c r="K600" s="6">
        <x:v>1014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24.264</x:v>
      </x:c>
      <x:c r="R600" s="8">
        <x:v>199942.969155146</x:v>
      </x:c>
      <x:c r="S600" s="12">
        <x:v>285900.777023581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764610</x:v>
      </x:c>
      <x:c r="B601" s="1">
        <x:v>43211.5808391551</x:v>
      </x:c>
      <x:c r="C601" s="6">
        <x:v>9.96635321166667</x:v>
      </x:c>
      <x:c r="D601" s="14" t="s">
        <x:v>77</x:v>
      </x:c>
      <x:c r="E601" s="15">
        <x:v>43194.5139003472</x:v>
      </x:c>
      <x:c r="F601" t="s">
        <x:v>82</x:v>
      </x:c>
      <x:c r="G601" s="6">
        <x:v>127.328665328183</x:v>
      </x:c>
      <x:c r="H601" t="s">
        <x:v>83</x:v>
      </x:c>
      <x:c r="I601" s="6">
        <x:v>32.4847316099081</x:v>
      </x:c>
      <x:c r="J601" t="s">
        <x:v>78</x:v>
      </x:c>
      <x:c r="K601" s="6">
        <x:v>1014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24.263</x:v>
      </x:c>
      <x:c r="R601" s="8">
        <x:v>199953.69579349</x:v>
      </x:c>
      <x:c r="S601" s="12">
        <x:v>285903.473194477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764626</x:v>
      </x:c>
      <x:c r="B602" s="1">
        <x:v>43211.5808509606</x:v>
      </x:c>
      <x:c r="C602" s="6">
        <x:v>9.98335419666667</x:v>
      </x:c>
      <x:c r="D602" s="14" t="s">
        <x:v>77</x:v>
      </x:c>
      <x:c r="E602" s="15">
        <x:v>43194.5139003472</x:v>
      </x:c>
      <x:c r="F602" t="s">
        <x:v>82</x:v>
      </x:c>
      <x:c r="G602" s="6">
        <x:v>127.370156359022</x:v>
      </x:c>
      <x:c r="H602" t="s">
        <x:v>83</x:v>
      </x:c>
      <x:c r="I602" s="6">
        <x:v>32.4723125699093</x:v>
      </x:c>
      <x:c r="J602" t="s">
        <x:v>78</x:v>
      </x:c>
      <x:c r="K602" s="6">
        <x:v>1014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24.264</x:v>
      </x:c>
      <x:c r="R602" s="8">
        <x:v>199952.256323859</x:v>
      </x:c>
      <x:c r="S602" s="12">
        <x:v>285911.270417218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764636</x:v>
      </x:c>
      <x:c r="B603" s="1">
        <x:v>43211.5808629282</x:v>
      </x:c>
      <x:c r="C603" s="6">
        <x:v>10.000605235</x:v>
      </x:c>
      <x:c r="D603" s="14" t="s">
        <x:v>77</x:v>
      </x:c>
      <x:c r="E603" s="15">
        <x:v>43194.5139003472</x:v>
      </x:c>
      <x:c r="F603" t="s">
        <x:v>82</x:v>
      </x:c>
      <x:c r="G603" s="6">
        <x:v>127.362922738506</x:v>
      </x:c>
      <x:c r="H603" t="s">
        <x:v>83</x:v>
      </x:c>
      <x:c r="I603" s="6">
        <x:v>32.4790783850258</x:v>
      </x:c>
      <x:c r="J603" t="s">
        <x:v>78</x:v>
      </x:c>
      <x:c r="K603" s="6">
        <x:v>1014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24.262</x:v>
      </x:c>
      <x:c r="R603" s="8">
        <x:v>199952.959871948</x:v>
      </x:c>
      <x:c r="S603" s="12">
        <x:v>285904.528918932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764642</x:v>
      </x:c>
      <x:c r="B604" s="1">
        <x:v>43211.5808744213</x:v>
      </x:c>
      <x:c r="C604" s="6">
        <x:v>10.017139475</x:v>
      </x:c>
      <x:c r="D604" s="14" t="s">
        <x:v>77</x:v>
      </x:c>
      <x:c r="E604" s="15">
        <x:v>43194.5139003472</x:v>
      </x:c>
      <x:c r="F604" t="s">
        <x:v>82</x:v>
      </x:c>
      <x:c r="G604" s="6">
        <x:v>127.351200155398</x:v>
      </x:c>
      <x:c r="H604" t="s">
        <x:v>83</x:v>
      </x:c>
      <x:c r="I604" s="6">
        <x:v>32.4818749259293</x:v>
      </x:c>
      <x:c r="J604" t="s">
        <x:v>78</x:v>
      </x:c>
      <x:c r="K604" s="6">
        <x:v>1014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24.262</x:v>
      </x:c>
      <x:c r="R604" s="8">
        <x:v>199952.744897105</x:v>
      </x:c>
      <x:c r="S604" s="12">
        <x:v>285907.832038516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764657</x:v>
      </x:c>
      <x:c r="B605" s="1">
        <x:v>43211.5808858449</x:v>
      </x:c>
      <x:c r="C605" s="6">
        <x:v>10.0336070583333</x:v>
      </x:c>
      <x:c r="D605" s="14" t="s">
        <x:v>77</x:v>
      </x:c>
      <x:c r="E605" s="15">
        <x:v>43194.5139003472</x:v>
      </x:c>
      <x:c r="F605" t="s">
        <x:v>82</x:v>
      </x:c>
      <x:c r="G605" s="6">
        <x:v>127.3242540674</x:v>
      </x:c>
      <x:c r="H605" t="s">
        <x:v>83</x:v>
      </x:c>
      <x:c r="I605" s="6">
        <x:v>32.4857840730406</x:v>
      </x:c>
      <x:c r="J605" t="s">
        <x:v>78</x:v>
      </x:c>
      <x:c r="K605" s="6">
        <x:v>1014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24.263</x:v>
      </x:c>
      <x:c r="R605" s="8">
        <x:v>199950.397480814</x:v>
      </x:c>
      <x:c r="S605" s="12">
        <x:v>285902.867020547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764664</x:v>
      </x:c>
      <x:c r="B606" s="1">
        <x:v>43211.5808976042</x:v>
      </x:c>
      <x:c r="C606" s="6">
        <x:v>10.0505413616667</x:v>
      </x:c>
      <x:c r="D606" s="14" t="s">
        <x:v>77</x:v>
      </x:c>
      <x:c r="E606" s="15">
        <x:v>43194.5139003472</x:v>
      </x:c>
      <x:c r="F606" t="s">
        <x:v>82</x:v>
      </x:c>
      <x:c r="G606" s="6">
        <x:v>127.383366819409</x:v>
      </x:c>
      <x:c r="H606" t="s">
        <x:v>83</x:v>
      </x:c>
      <x:c r="I606" s="6">
        <x:v>32.4716810945292</x:v>
      </x:c>
      <x:c r="J606" t="s">
        <x:v>78</x:v>
      </x:c>
      <x:c r="K606" s="6">
        <x:v>1014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24.263</x:v>
      </x:c>
      <x:c r="R606" s="8">
        <x:v>199959.046622297</x:v>
      </x:c>
      <x:c r="S606" s="12">
        <x:v>285907.902767219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764673</x:v>
      </x:c>
      <x:c r="B607" s="1">
        <x:v>43211.5809086458</x:v>
      </x:c>
      <x:c r="C607" s="6">
        <x:v>10.06642567</x:v>
      </x:c>
      <x:c r="D607" s="14" t="s">
        <x:v>77</x:v>
      </x:c>
      <x:c r="E607" s="15">
        <x:v>43194.5139003472</x:v>
      </x:c>
      <x:c r="F607" t="s">
        <x:v>82</x:v>
      </x:c>
      <x:c r="G607" s="6">
        <x:v>127.439816724961</x:v>
      </x:c>
      <x:c r="H607" t="s">
        <x:v>83</x:v>
      </x:c>
      <x:c r="I607" s="6">
        <x:v>32.4607355401718</x:v>
      </x:c>
      <x:c r="J607" t="s">
        <x:v>78</x:v>
      </x:c>
      <x:c r="K607" s="6">
        <x:v>1014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24.262</x:v>
      </x:c>
      <x:c r="R607" s="8">
        <x:v>199942.156158448</x:v>
      </x:c>
      <x:c r="S607" s="12">
        <x:v>285883.734519625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764679</x:v>
      </x:c>
      <x:c r="B608" s="1">
        <x:v>43211.5809210995</x:v>
      </x:c>
      <x:c r="C608" s="6">
        <x:v>10.0843432866667</x:v>
      </x:c>
      <x:c r="D608" s="14" t="s">
        <x:v>77</x:v>
      </x:c>
      <x:c r="E608" s="15">
        <x:v>43194.5139003472</x:v>
      </x:c>
      <x:c r="F608" t="s">
        <x:v>82</x:v>
      </x:c>
      <x:c r="G608" s="6">
        <x:v>127.464573446292</x:v>
      </x:c>
      <x:c r="H608" t="s">
        <x:v>83</x:v>
      </x:c>
      <x:c r="I608" s="6">
        <x:v>32.4649152943466</x:v>
      </x:c>
      <x:c r="J608" t="s">
        <x:v>78</x:v>
      </x:c>
      <x:c r="K608" s="6">
        <x:v>1014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24.258</x:v>
      </x:c>
      <x:c r="R608" s="8">
        <x:v>199951.462803343</x:v>
      </x:c>
      <x:c r="S608" s="12">
        <x:v>285892.489499772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764689</x:v>
      </x:c>
      <x:c r="B609" s="1">
        <x:v>43211.5809319097</x:v>
      </x:c>
      <x:c r="C609" s="6">
        <x:v>10.0999275416667</x:v>
      </x:c>
      <x:c r="D609" s="14" t="s">
        <x:v>77</x:v>
      </x:c>
      <x:c r="E609" s="15">
        <x:v>43194.5139003472</x:v>
      </x:c>
      <x:c r="F609" t="s">
        <x:v>82</x:v>
      </x:c>
      <x:c r="G609" s="6">
        <x:v>127.444481006248</x:v>
      </x:c>
      <x:c r="H609" t="s">
        <x:v>83</x:v>
      </x:c>
      <x:c r="I609" s="6">
        <x:v>32.4596229446147</x:v>
      </x:c>
      <x:c r="J609" t="s">
        <x:v>78</x:v>
      </x:c>
      <x:c r="K609" s="6">
        <x:v>1014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24.262</x:v>
      </x:c>
      <x:c r="R609" s="8">
        <x:v>199939.272572365</x:v>
      </x:c>
      <x:c r="S609" s="12">
        <x:v>285881.04314269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764699</x:v>
      </x:c>
      <x:c r="B610" s="1">
        <x:v>43211.5809435995</x:v>
      </x:c>
      <x:c r="C610" s="6">
        <x:v>10.1167618116667</x:v>
      </x:c>
      <x:c r="D610" s="14" t="s">
        <x:v>77</x:v>
      </x:c>
      <x:c r="E610" s="15">
        <x:v>43194.5139003472</x:v>
      </x:c>
      <x:c r="F610" t="s">
        <x:v>82</x:v>
      </x:c>
      <x:c r="G610" s="6">
        <x:v>127.291611430351</x:v>
      </x:c>
      <x:c r="H610" t="s">
        <x:v>83</x:v>
      </x:c>
      <x:c r="I610" s="6">
        <x:v>32.4935723104909</x:v>
      </x:c>
      <x:c r="J610" t="s">
        <x:v>78</x:v>
      </x:c>
      <x:c r="K610" s="6">
        <x:v>1014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24.263</x:v>
      </x:c>
      <x:c r="R610" s="8">
        <x:v>199947.792805973</x:v>
      </x:c>
      <x:c r="S610" s="12">
        <x:v>285888.447955384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764712</x:v>
      </x:c>
      <x:c r="B611" s="1">
        <x:v>43211.5809550579</x:v>
      </x:c>
      <x:c r="C611" s="6">
        <x:v>10.133262805</x:v>
      </x:c>
      <x:c r="D611" s="14" t="s">
        <x:v>77</x:v>
      </x:c>
      <x:c r="E611" s="15">
        <x:v>43194.5139003472</x:v>
      </x:c>
      <x:c r="F611" t="s">
        <x:v>82</x:v>
      </x:c>
      <x:c r="G611" s="6">
        <x:v>127.35596381465</x:v>
      </x:c>
      <x:c r="H611" t="s">
        <x:v>83</x:v>
      </x:c>
      <x:c r="I611" s="6">
        <x:v>32.4832581620785</x:v>
      </x:c>
      <x:c r="J611" t="s">
        <x:v>78</x:v>
      </x:c>
      <x:c r="K611" s="6">
        <x:v>1014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24.261</x:v>
      </x:c>
      <x:c r="R611" s="8">
        <x:v>199956.260032775</x:v>
      </x:c>
      <x:c r="S611" s="12">
        <x:v>285896.780935642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764723</x:v>
      </x:c>
      <x:c r="B612" s="1">
        <x:v>43211.5809670949</x:v>
      </x:c>
      <x:c r="C612" s="6">
        <x:v>10.1505971016667</x:v>
      </x:c>
      <x:c r="D612" s="14" t="s">
        <x:v>77</x:v>
      </x:c>
      <x:c r="E612" s="15">
        <x:v>43194.5139003472</x:v>
      </x:c>
      <x:c r="F612" t="s">
        <x:v>82</x:v>
      </x:c>
      <x:c r="G612" s="6">
        <x:v>127.324029312662</x:v>
      </x:c>
      <x:c r="H612" t="s">
        <x:v>83</x:v>
      </x:c>
      <x:c r="I612" s="6">
        <x:v>32.4833183027936</x:v>
      </x:c>
      <x:c r="J612" t="s">
        <x:v>78</x:v>
      </x:c>
      <x:c r="K612" s="6">
        <x:v>1014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24.264</x:v>
      </x:c>
      <x:c r="R612" s="8">
        <x:v>199957.616529704</x:v>
      </x:c>
      <x:c r="S612" s="12">
        <x:v>285899.861154569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764730</x:v>
      </x:c>
      <x:c r="B613" s="1">
        <x:v>43211.5809785532</x:v>
      </x:c>
      <x:c r="C613" s="6">
        <x:v>10.1670980483333</x:v>
      </x:c>
      <x:c r="D613" s="14" t="s">
        <x:v>77</x:v>
      </x:c>
      <x:c r="E613" s="15">
        <x:v>43194.5139003472</x:v>
      </x:c>
      <x:c r="F613" t="s">
        <x:v>82</x:v>
      </x:c>
      <x:c r="G613" s="6">
        <x:v>127.36097974626</x:v>
      </x:c>
      <x:c r="H613" t="s">
        <x:v>83</x:v>
      </x:c>
      <x:c r="I613" s="6">
        <x:v>32.4845812580588</x:v>
      </x:c>
      <x:c r="J613" t="s">
        <x:v>78</x:v>
      </x:c>
      <x:c r="K613" s="6">
        <x:v>1014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24.26</x:v>
      </x:c>
      <x:c r="R613" s="8">
        <x:v>199938.793947938</x:v>
      </x:c>
      <x:c r="S613" s="12">
        <x:v>285889.049869071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764743</x:v>
      </x:c>
      <x:c r="B614" s="1">
        <x:v>43211.5809903125</x:v>
      </x:c>
      <x:c r="C614" s="6">
        <x:v>10.184032375</x:v>
      </x:c>
      <x:c r="D614" s="14" t="s">
        <x:v>77</x:v>
      </x:c>
      <x:c r="E614" s="15">
        <x:v>43194.5139003472</x:v>
      </x:c>
      <x:c r="F614" t="s">
        <x:v>82</x:v>
      </x:c>
      <x:c r="G614" s="6">
        <x:v>127.293812270768</x:v>
      </x:c>
      <x:c r="H614" t="s">
        <x:v>83</x:v>
      </x:c>
      <x:c r="I614" s="6">
        <x:v>32.4880092818935</x:v>
      </x:c>
      <x:c r="J614" t="s">
        <x:v>78</x:v>
      </x:c>
      <x:c r="K614" s="6">
        <x:v>1014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24.265</x:v>
      </x:c>
      <x:c r="R614" s="8">
        <x:v>199954.227381306</x:v>
      </x:c>
      <x:c r="S614" s="12">
        <x:v>285890.193401917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764749</x:v>
      </x:c>
      <x:c r="B615" s="1">
        <x:v>43211.5810020023</x:v>
      </x:c>
      <x:c r="C615" s="6">
        <x:v>10.20084994</x:v>
      </x:c>
      <x:c r="D615" s="14" t="s">
        <x:v>77</x:v>
      </x:c>
      <x:c r="E615" s="15">
        <x:v>43194.5139003472</x:v>
      </x:c>
      <x:c r="F615" t="s">
        <x:v>82</x:v>
      </x:c>
      <x:c r="G615" s="6">
        <x:v>127.351730283945</x:v>
      </x:c>
      <x:c r="H615" t="s">
        <x:v>83</x:v>
      </x:c>
      <x:c r="I615" s="6">
        <x:v>32.4792287366276</x:v>
      </x:c>
      <x:c r="J615" t="s">
        <x:v>78</x:v>
      </x:c>
      <x:c r="K615" s="6">
        <x:v>1014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24.263</x:v>
      </x:c>
      <x:c r="R615" s="8">
        <x:v>199943.029462232</x:v>
      </x:c>
      <x:c r="S615" s="12">
        <x:v>285896.609660748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764768</x:v>
      </x:c>
      <x:c r="B616" s="1">
        <x:v>43211.5810132292</x:v>
      </x:c>
      <x:c r="C616" s="6">
        <x:v>10.21701755</x:v>
      </x:c>
      <x:c r="D616" s="14" t="s">
        <x:v>77</x:v>
      </x:c>
      <x:c r="E616" s="15">
        <x:v>43194.5139003472</x:v>
      </x:c>
      <x:c r="F616" t="s">
        <x:v>82</x:v>
      </x:c>
      <x:c r="G616" s="6">
        <x:v>127.317727993451</x:v>
      </x:c>
      <x:c r="H616" t="s">
        <x:v>83</x:v>
      </x:c>
      <x:c r="I616" s="6">
        <x:v>32.4848218210204</x:v>
      </x:c>
      <x:c r="J616" t="s">
        <x:v>78</x:v>
      </x:c>
      <x:c r="K616" s="6">
        <x:v>1014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24.264</x:v>
      </x:c>
      <x:c r="R616" s="8">
        <x:v>199949.093299942</x:v>
      </x:c>
      <x:c r="S616" s="12">
        <x:v>285892.087287219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764772</x:v>
      </x:c>
      <x:c r="B617" s="1">
        <x:v>43211.5810243866</x:v>
      </x:c>
      <x:c r="C617" s="6">
        <x:v>10.2331184683333</x:v>
      </x:c>
      <x:c r="D617" s="14" t="s">
        <x:v>77</x:v>
      </x:c>
      <x:c r="E617" s="15">
        <x:v>43194.5139003472</x:v>
      </x:c>
      <x:c r="F617" t="s">
        <x:v>82</x:v>
      </x:c>
      <x:c r="G617" s="6">
        <x:v>127.368541567441</x:v>
      </x:c>
      <x:c r="H617" t="s">
        <x:v>83</x:v>
      </x:c>
      <x:c r="I617" s="6">
        <x:v>32.4701775821973</x:v>
      </x:c>
      <x:c r="J617" t="s">
        <x:v>78</x:v>
      </x:c>
      <x:c r="K617" s="6">
        <x:v>1014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24.265</x:v>
      </x:c>
      <x:c r="R617" s="8">
        <x:v>199946.394770585</x:v>
      </x:c>
      <x:c r="S617" s="12">
        <x:v>285883.715348669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764785</x:v>
      </x:c>
      <x:c r="B618" s="1">
        <x:v>43211.5810363426</x:v>
      </x:c>
      <x:c r="C618" s="6">
        <x:v>10.25031946</x:v>
      </x:c>
      <x:c r="D618" s="14" t="s">
        <x:v>77</x:v>
      </x:c>
      <x:c r="E618" s="15">
        <x:v>43194.5139003472</x:v>
      </x:c>
      <x:c r="F618" t="s">
        <x:v>82</x:v>
      </x:c>
      <x:c r="G618" s="6">
        <x:v>127.397185741557</x:v>
      </x:c>
      <x:c r="H618" t="s">
        <x:v>83</x:v>
      </x:c>
      <x:c r="I618" s="6">
        <x:v>32.4734251696796</x:v>
      </x:c>
      <x:c r="J618" t="s">
        <x:v>78</x:v>
      </x:c>
      <x:c r="K618" s="6">
        <x:v>1014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24.261</x:v>
      </x:c>
      <x:c r="R618" s="8">
        <x:v>199955.194805049</x:v>
      </x:c>
      <x:c r="S618" s="12">
        <x:v>285888.850185831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764789</x:v>
      </x:c>
      <x:c r="B619" s="1">
        <x:v>43211.5810475694</x:v>
      </x:c>
      <x:c r="C619" s="6">
        <x:v>10.2664704233333</x:v>
      </x:c>
      <x:c r="D619" s="14" t="s">
        <x:v>77</x:v>
      </x:c>
      <x:c r="E619" s="15">
        <x:v>43194.5139003472</x:v>
      </x:c>
      <x:c r="F619" t="s">
        <x:v>82</x:v>
      </x:c>
      <x:c r="G619" s="6">
        <x:v>127.327810126066</x:v>
      </x:c>
      <x:c r="H619" t="s">
        <x:v>83</x:v>
      </x:c>
      <x:c r="I619" s="6">
        <x:v>32.4824161921806</x:v>
      </x:c>
      <x:c r="J619" t="s">
        <x:v>78</x:v>
      </x:c>
      <x:c r="K619" s="6">
        <x:v>1014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24.264</x:v>
      </x:c>
      <x:c r="R619" s="8">
        <x:v>199936.709332096</x:v>
      </x:c>
      <x:c r="S619" s="12">
        <x:v>285877.272504731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764806</x:v>
      </x:c>
      <x:c r="B620" s="1">
        <x:v>43211.5810591435</x:v>
      </x:c>
      <x:c r="C620" s="6">
        <x:v>10.2831546616667</x:v>
      </x:c>
      <x:c r="D620" s="14" t="s">
        <x:v>77</x:v>
      </x:c>
      <x:c r="E620" s="15">
        <x:v>43194.5139003472</x:v>
      </x:c>
      <x:c r="F620" t="s">
        <x:v>82</x:v>
      </x:c>
      <x:c r="G620" s="6">
        <x:v>127.35951939166</x:v>
      </x:c>
      <x:c r="H620" t="s">
        <x:v>83</x:v>
      </x:c>
      <x:c r="I620" s="6">
        <x:v>32.4798902837574</x:v>
      </x:c>
      <x:c r="J620" t="s">
        <x:v>78</x:v>
      </x:c>
      <x:c r="K620" s="6">
        <x:v>1014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24.262</x:v>
      </x:c>
      <x:c r="R620" s="8">
        <x:v>199949.894202205</x:v>
      </x:c>
      <x:c r="S620" s="12">
        <x:v>285886.274543628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764813</x:v>
      </x:c>
      <x:c r="B621" s="1">
        <x:v>43211.5810717245</x:v>
      </x:c>
      <x:c r="C621" s="6">
        <x:v>10.301255675</x:v>
      </x:c>
      <x:c r="D621" s="14" t="s">
        <x:v>77</x:v>
      </x:c>
      <x:c r="E621" s="15">
        <x:v>43194.5139003472</x:v>
      </x:c>
      <x:c r="F621" t="s">
        <x:v>82</x:v>
      </x:c>
      <x:c r="G621" s="6">
        <x:v>127.41347031168</x:v>
      </x:c>
      <x:c r="H621" t="s">
        <x:v>83</x:v>
      </x:c>
      <x:c r="I621" s="6">
        <x:v>32.4670202084953</x:v>
      </x:c>
      <x:c r="J621" t="s">
        <x:v>78</x:v>
      </x:c>
      <x:c r="K621" s="6">
        <x:v>1014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24.262</x:v>
      </x:c>
      <x:c r="R621" s="8">
        <x:v>199953.958520104</x:v>
      </x:c>
      <x:c r="S621" s="12">
        <x:v>285877.417120001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764827</x:v>
      </x:c>
      <x:c r="B622" s="1">
        <x:v>43211.5810827894</x:v>
      </x:c>
      <x:c r="C622" s="6">
        <x:v>10.3172066066667</x:v>
      </x:c>
      <x:c r="D622" s="14" t="s">
        <x:v>77</x:v>
      </x:c>
      <x:c r="E622" s="15">
        <x:v>43194.5139003472</x:v>
      </x:c>
      <x:c r="F622" t="s">
        <x:v>82</x:v>
      </x:c>
      <x:c r="G622" s="6">
        <x:v>127.386815308648</x:v>
      </x:c>
      <x:c r="H622" t="s">
        <x:v>83</x:v>
      </x:c>
      <x:c r="I622" s="6">
        <x:v>32.4658174002489</x:v>
      </x:c>
      <x:c r="J622" t="s">
        <x:v>78</x:v>
      </x:c>
      <x:c r="K622" s="6">
        <x:v>1014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24.265</x:v>
      </x:c>
      <x:c r="R622" s="8">
        <x:v>199947.623531552</x:v>
      </x:c>
      <x:c r="S622" s="12">
        <x:v>285873.413269421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764829</x:v>
      </x:c>
      <x:c r="B623" s="1">
        <x:v>43211.5810943634</x:v>
      </x:c>
      <x:c r="C623" s="6">
        <x:v>10.3338575966667</x:v>
      </x:c>
      <x:c r="D623" s="14" t="s">
        <x:v>77</x:v>
      </x:c>
      <x:c r="E623" s="15">
        <x:v>43194.5139003472</x:v>
      </x:c>
      <x:c r="F623" t="s">
        <x:v>82</x:v>
      </x:c>
      <x:c r="G623" s="6">
        <x:v>127.316719786605</x:v>
      </x:c>
      <x:c r="H623" t="s">
        <x:v>83</x:v>
      </x:c>
      <x:c r="I623" s="6">
        <x:v>32.4850623839993</x:v>
      </x:c>
      <x:c r="J623" t="s">
        <x:v>78</x:v>
      </x:c>
      <x:c r="K623" s="6">
        <x:v>1014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24.264</x:v>
      </x:c>
      <x:c r="R623" s="8">
        <x:v>199947.836603597</x:v>
      </x:c>
      <x:c r="S623" s="12">
        <x:v>285887.353695957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764846</x:v>
      </x:c>
      <x:c r="B624" s="1">
        <x:v>43211.5811054051</x:v>
      </x:c>
      <x:c r="C624" s="6">
        <x:v>10.349775165</x:v>
      </x:c>
      <x:c r="D624" s="14" t="s">
        <x:v>77</x:v>
      </x:c>
      <x:c r="E624" s="15">
        <x:v>43194.5139003472</x:v>
      </x:c>
      <x:c r="F624" t="s">
        <x:v>82</x:v>
      </x:c>
      <x:c r="G624" s="6">
        <x:v>127.39473324549</x:v>
      </x:c>
      <x:c r="H624" t="s">
        <x:v>83</x:v>
      </x:c>
      <x:c r="I624" s="6">
        <x:v>32.4664488745248</x:v>
      </x:c>
      <x:c r="J624" t="s">
        <x:v>78</x:v>
      </x:c>
      <x:c r="K624" s="6">
        <x:v>1014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24.264</x:v>
      </x:c>
      <x:c r="R624" s="8">
        <x:v>199948.2579409</x:v>
      </x:c>
      <x:c r="S624" s="12">
        <x:v>285872.639399608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764856</x:v>
      </x:c>
      <x:c r="B625" s="1">
        <x:v>43211.5811183218</x:v>
      </x:c>
      <x:c r="C625" s="6">
        <x:v>10.3683762166667</x:v>
      </x:c>
      <x:c r="D625" s="14" t="s">
        <x:v>77</x:v>
      </x:c>
      <x:c r="E625" s="15">
        <x:v>43194.5139003472</x:v>
      </x:c>
      <x:c r="F625" t="s">
        <x:v>82</x:v>
      </x:c>
      <x:c r="G625" s="6">
        <x:v>127.448156000358</x:v>
      </x:c>
      <x:c r="H625" t="s">
        <x:v>83</x:v>
      </x:c>
      <x:c r="I625" s="6">
        <x:v>32.4562250199306</x:v>
      </x:c>
      <x:c r="J625" t="s">
        <x:v>78</x:v>
      </x:c>
      <x:c r="K625" s="6">
        <x:v>1014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24.263</x:v>
      </x:c>
      <x:c r="R625" s="8">
        <x:v>199956.592764119</x:v>
      </x:c>
      <x:c r="S625" s="12">
        <x:v>285892.37915757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764859</x:v>
      </x:c>
      <x:c r="B626" s="1">
        <x:v>43211.5811287037</x:v>
      </x:c>
      <x:c r="C626" s="6">
        <x:v>10.3833271283333</x:v>
      </x:c>
      <x:c r="D626" s="14" t="s">
        <x:v>77</x:v>
      </x:c>
      <x:c r="E626" s="15">
        <x:v>43194.5139003472</x:v>
      </x:c>
      <x:c r="F626" t="s">
        <x:v>82</x:v>
      </x:c>
      <x:c r="G626" s="6">
        <x:v>127.486838878405</x:v>
      </x:c>
      <x:c r="H626" t="s">
        <x:v>83</x:v>
      </x:c>
      <x:c r="I626" s="6">
        <x:v>32.4495193910607</x:v>
      </x:c>
      <x:c r="J626" t="s">
        <x:v>78</x:v>
      </x:c>
      <x:c r="K626" s="6">
        <x:v>1014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24.262</x:v>
      </x:c>
      <x:c r="R626" s="8">
        <x:v>199946.763751347</x:v>
      </x:c>
      <x:c r="S626" s="12">
        <x:v>285873.009988569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764870</x:v>
      </x:c>
      <x:c r="B627" s="1">
        <x:v>43211.581140081</x:v>
      </x:c>
      <x:c r="C627" s="6">
        <x:v>10.3996946433333</x:v>
      </x:c>
      <x:c r="D627" s="14" t="s">
        <x:v>77</x:v>
      </x:c>
      <x:c r="E627" s="15">
        <x:v>43194.5139003472</x:v>
      </x:c>
      <x:c r="F627" t="s">
        <x:v>82</x:v>
      </x:c>
      <x:c r="G627" s="6">
        <x:v>127.414057500629</x:v>
      </x:c>
      <x:c r="H627" t="s">
        <x:v>83</x:v>
      </x:c>
      <x:c r="I627" s="6">
        <x:v>32.4567963521586</x:v>
      </x:c>
      <x:c r="J627" t="s">
        <x:v>78</x:v>
      </x:c>
      <x:c r="K627" s="6">
        <x:v>1014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24.266</x:v>
      </x:c>
      <x:c r="R627" s="8">
        <x:v>199941.631958519</x:v>
      </x:c>
      <x:c r="S627" s="12">
        <x:v>285877.861578462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764883</x:v>
      </x:c>
      <x:c r="B628" s="1">
        <x:v>43211.5811520833</x:v>
      </x:c>
      <x:c r="C628" s="6">
        <x:v>10.4169956933333</x:v>
      </x:c>
      <x:c r="D628" s="14" t="s">
        <x:v>77</x:v>
      </x:c>
      <x:c r="E628" s="15">
        <x:v>43194.5139003472</x:v>
      </x:c>
      <x:c r="F628" t="s">
        <x:v>82</x:v>
      </x:c>
      <x:c r="G628" s="6">
        <x:v>127.299482903095</x:v>
      </x:c>
      <x:c r="H628" t="s">
        <x:v>83</x:v>
      </x:c>
      <x:c r="I628" s="6">
        <x:v>32.4866561141712</x:v>
      </x:c>
      <x:c r="J628" t="s">
        <x:v>78</x:v>
      </x:c>
      <x:c r="K628" s="6">
        <x:v>1014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24.265</x:v>
      </x:c>
      <x:c r="R628" s="8">
        <x:v>199945.567142043</x:v>
      </x:c>
      <x:c r="S628" s="12">
        <x:v>285874.90375156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764892</x:v>
      </x:c>
      <x:c r="B629" s="1">
        <x:v>43211.5811636921</x:v>
      </x:c>
      <x:c r="C629" s="6">
        <x:v>10.4337132716667</x:v>
      </x:c>
      <x:c r="D629" s="14" t="s">
        <x:v>77</x:v>
      </x:c>
      <x:c r="E629" s="15">
        <x:v>43194.5139003472</x:v>
      </x:c>
      <x:c r="F629" t="s">
        <x:v>82</x:v>
      </x:c>
      <x:c r="G629" s="6">
        <x:v>127.303822080785</x:v>
      </x:c>
      <x:c r="H629" t="s">
        <x:v>83</x:v>
      </x:c>
      <x:c r="I629" s="6">
        <x:v>32.4805819013504</x:v>
      </x:c>
      <x:c r="J629" t="s">
        <x:v>78</x:v>
      </x:c>
      <x:c r="K629" s="6">
        <x:v>1014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24.267</x:v>
      </x:c>
      <x:c r="R629" s="8">
        <x:v>199943.775361564</x:v>
      </x:c>
      <x:c r="S629" s="12">
        <x:v>285860.886129022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764903</x:v>
      </x:c>
      <x:c r="B630" s="1">
        <x:v>43211.5811754282</x:v>
      </x:c>
      <x:c r="C630" s="6">
        <x:v>10.4505975983333</x:v>
      </x:c>
      <x:c r="D630" s="14" t="s">
        <x:v>77</x:v>
      </x:c>
      <x:c r="E630" s="15">
        <x:v>43194.5139003472</x:v>
      </x:c>
      <x:c r="F630" t="s">
        <x:v>82</x:v>
      </x:c>
      <x:c r="G630" s="6">
        <x:v>127.314531928459</x:v>
      </x:c>
      <x:c r="H630" t="s">
        <x:v>83</x:v>
      </x:c>
      <x:c r="I630" s="6">
        <x:v>32.4780259239997</x:v>
      </x:c>
      <x:c r="J630" t="s">
        <x:v>78</x:v>
      </x:c>
      <x:c r="K630" s="6">
        <x:v>1014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24.267</x:v>
      </x:c>
      <x:c r="R630" s="8">
        <x:v>199953.10010023</x:v>
      </x:c>
      <x:c r="S630" s="12">
        <x:v>285849.079487574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764916</x:v>
      </x:c>
      <x:c r="B631" s="1">
        <x:v>43211.5811869213</x:v>
      </x:c>
      <x:c r="C631" s="6">
        <x:v>10.4671652483333</x:v>
      </x:c>
      <x:c r="D631" s="14" t="s">
        <x:v>77</x:v>
      </x:c>
      <x:c r="E631" s="15">
        <x:v>43194.5139003472</x:v>
      </x:c>
      <x:c r="F631" t="s">
        <x:v>82</x:v>
      </x:c>
      <x:c r="G631" s="6">
        <x:v>127.30477552652</x:v>
      </x:c>
      <x:c r="H631" t="s">
        <x:v>83</x:v>
      </x:c>
      <x:c r="I631" s="6">
        <x:v>32.4853931581238</x:v>
      </x:c>
      <x:c r="J631" t="s">
        <x:v>78</x:v>
      </x:c>
      <x:c r="K631" s="6">
        <x:v>1014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24.265</x:v>
      </x:c>
      <x:c r="R631" s="8">
        <x:v>199947.50712009</x:v>
      </x:c>
      <x:c r="S631" s="12">
        <x:v>285856.29977055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764927</x:v>
      </x:c>
      <x:c r="B632" s="1">
        <x:v>43211.5811984144</x:v>
      </x:c>
      <x:c r="C632" s="6">
        <x:v>10.4836828183333</x:v>
      </x:c>
      <x:c r="D632" s="14" t="s">
        <x:v>77</x:v>
      </x:c>
      <x:c r="E632" s="15">
        <x:v>43194.5139003472</x:v>
      </x:c>
      <x:c r="F632" t="s">
        <x:v>82</x:v>
      </x:c>
      <x:c r="G632" s="6">
        <x:v>127.332095067764</x:v>
      </x:c>
      <x:c r="H632" t="s">
        <x:v>83</x:v>
      </x:c>
      <x:c r="I632" s="6">
        <x:v>32.4813938004468</x:v>
      </x:c>
      <x:c r="J632" t="s">
        <x:v>78</x:v>
      </x:c>
      <x:c r="K632" s="6">
        <x:v>1014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24.264</x:v>
      </x:c>
      <x:c r="R632" s="8">
        <x:v>199941.392258717</x:v>
      </x:c>
      <x:c r="S632" s="12">
        <x:v>285854.443677625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764933</x:v>
      </x:c>
      <x:c r="B633" s="1">
        <x:v>43211.5812097569</x:v>
      </x:c>
      <x:c r="C633" s="6">
        <x:v>10.5000337216667</x:v>
      </x:c>
      <x:c r="D633" s="14" t="s">
        <x:v>77</x:v>
      </x:c>
      <x:c r="E633" s="15">
        <x:v>43194.5139003472</x:v>
      </x:c>
      <x:c r="F633" t="s">
        <x:v>82</x:v>
      </x:c>
      <x:c r="G633" s="6">
        <x:v>127.290283895916</x:v>
      </x:c>
      <x:c r="H633" t="s">
        <x:v>83</x:v>
      </x:c>
      <x:c r="I633" s="6">
        <x:v>32.4888512531961</x:v>
      </x:c>
      <x:c r="J633" t="s">
        <x:v>78</x:v>
      </x:c>
      <x:c r="K633" s="6">
        <x:v>1014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24.265</x:v>
      </x:c>
      <x:c r="R633" s="8">
        <x:v>199946.578669135</x:v>
      </x:c>
      <x:c r="S633" s="12">
        <x:v>285856.877161834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764948</x:v>
      </x:c>
      <x:c r="B634" s="1">
        <x:v>43211.5812212963</x:v>
      </x:c>
      <x:c r="C634" s="6">
        <x:v>10.51665137</x:v>
      </x:c>
      <x:c r="D634" s="14" t="s">
        <x:v>77</x:v>
      </x:c>
      <x:c r="E634" s="15">
        <x:v>43194.5139003472</x:v>
      </x:c>
      <x:c r="F634" t="s">
        <x:v>82</x:v>
      </x:c>
      <x:c r="G634" s="6">
        <x:v>127.349739167676</x:v>
      </x:c>
      <x:c r="H634" t="s">
        <x:v>83</x:v>
      </x:c>
      <x:c r="I634" s="6">
        <x:v>32.477183955416</x:v>
      </x:c>
      <x:c r="J634" t="s">
        <x:v>78</x:v>
      </x:c>
      <x:c r="K634" s="6">
        <x:v>1014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24.264</x:v>
      </x:c>
      <x:c r="R634" s="8">
        <x:v>199951.103137106</x:v>
      </x:c>
      <x:c r="S634" s="12">
        <x:v>285851.318459751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764952</x:v>
      </x:c>
      <x:c r="B635" s="1">
        <x:v>43211.5812329514</x:v>
      </x:c>
      <x:c r="C635" s="6">
        <x:v>10.53343563</x:v>
      </x:c>
      <x:c r="D635" s="14" t="s">
        <x:v>77</x:v>
      </x:c>
      <x:c r="E635" s="15">
        <x:v>43194.5139003472</x:v>
      </x:c>
      <x:c r="F635" t="s">
        <x:v>82</x:v>
      </x:c>
      <x:c r="G635" s="6">
        <x:v>127.29696261751</x:v>
      </x:c>
      <x:c r="H635" t="s">
        <x:v>83</x:v>
      </x:c>
      <x:c r="I635" s="6">
        <x:v>32.4872575219806</x:v>
      </x:c>
      <x:c r="J635" t="s">
        <x:v>78</x:v>
      </x:c>
      <x:c r="K635" s="6">
        <x:v>1014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24.265</x:v>
      </x:c>
      <x:c r="R635" s="8">
        <x:v>199941.354267655</x:v>
      </x:c>
      <x:c r="S635" s="12">
        <x:v>285857.268166682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764965</x:v>
      </x:c>
      <x:c r="B636" s="1">
        <x:v>43211.5812447106</x:v>
      </x:c>
      <x:c r="C636" s="6">
        <x:v>10.5503532866667</x:v>
      </x:c>
      <x:c r="D636" s="14" t="s">
        <x:v>77</x:v>
      </x:c>
      <x:c r="E636" s="15">
        <x:v>43194.5139003472</x:v>
      </x:c>
      <x:c r="F636" t="s">
        <x:v>82</x:v>
      </x:c>
      <x:c r="G636" s="6">
        <x:v>127.331113106862</x:v>
      </x:c>
      <x:c r="H636" t="s">
        <x:v>83</x:v>
      </x:c>
      <x:c r="I636" s="6">
        <x:v>32.4791084553453</x:v>
      </x:c>
      <x:c r="J636" t="s">
        <x:v>78</x:v>
      </x:c>
      <x:c r="K636" s="6">
        <x:v>1014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24.265</x:v>
      </x:c>
      <x:c r="R636" s="8">
        <x:v>199950.889478896</x:v>
      </x:c>
      <x:c r="S636" s="12">
        <x:v>285846.445954187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764978</x:v>
      </x:c>
      <x:c r="B637" s="1">
        <x:v>43211.581256331</x:v>
      </x:c>
      <x:c r="C637" s="6">
        <x:v>10.5670875466667</x:v>
      </x:c>
      <x:c r="D637" s="14" t="s">
        <x:v>77</x:v>
      </x:c>
      <x:c r="E637" s="15">
        <x:v>43194.5139003472</x:v>
      </x:c>
      <x:c r="F637" t="s">
        <x:v>82</x:v>
      </x:c>
      <x:c r="G637" s="6">
        <x:v>127.35795557648</x:v>
      </x:c>
      <x:c r="H637" t="s">
        <x:v>83</x:v>
      </x:c>
      <x:c r="I637" s="6">
        <x:v>32.4727034832999</x:v>
      </x:c>
      <x:c r="J637" t="s">
        <x:v>78</x:v>
      </x:c>
      <x:c r="K637" s="6">
        <x:v>1014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24.265</x:v>
      </x:c>
      <x:c r="R637" s="8">
        <x:v>199949.273869064</x:v>
      </x:c>
      <x:c r="S637" s="12">
        <x:v>285864.564116812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764982</x:v>
      </x:c>
      <x:c r="B638" s="1">
        <x:v>43211.5812675116</x:v>
      </x:c>
      <x:c r="C638" s="6">
        <x:v>10.583205135</x:v>
      </x:c>
      <x:c r="D638" s="14" t="s">
        <x:v>77</x:v>
      </x:c>
      <x:c r="E638" s="15">
        <x:v>43194.5139003472</x:v>
      </x:c>
      <x:c r="F638" t="s">
        <x:v>82</x:v>
      </x:c>
      <x:c r="G638" s="6">
        <x:v>127.267601826361</x:v>
      </x:c>
      <x:c r="H638" t="s">
        <x:v>83</x:v>
      </x:c>
      <x:c r="I638" s="6">
        <x:v>32.4942639309079</x:v>
      </x:c>
      <x:c r="J638" t="s">
        <x:v>78</x:v>
      </x:c>
      <x:c r="K638" s="6">
        <x:v>1014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24.265</x:v>
      </x:c>
      <x:c r="R638" s="8">
        <x:v>199940.747947788</x:v>
      </x:c>
      <x:c r="S638" s="12">
        <x:v>285842.041034893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764998</x:v>
      </x:c>
      <x:c r="B639" s="1">
        <x:v>43211.5812795949</x:v>
      </x:c>
      <x:c r="C639" s="6">
        <x:v>10.6005561366667</x:v>
      </x:c>
      <x:c r="D639" s="14" t="s">
        <x:v>77</x:v>
      </x:c>
      <x:c r="E639" s="15">
        <x:v>43194.5139003472</x:v>
      </x:c>
      <x:c r="F639" t="s">
        <x:v>82</x:v>
      </x:c>
      <x:c r="G639" s="6">
        <x:v>127.303596601779</x:v>
      </x:c>
      <x:c r="H639" t="s">
        <x:v>83</x:v>
      </x:c>
      <x:c r="I639" s="6">
        <x:v>32.4781161349315</x:v>
      </x:c>
      <x:c r="J639" t="s">
        <x:v>78</x:v>
      </x:c>
      <x:c r="K639" s="6">
        <x:v>1014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24.268</x:v>
      </x:c>
      <x:c r="R639" s="8">
        <x:v>199949.04931624</x:v>
      </x:c>
      <x:c r="S639" s="12">
        <x:v>285846.347720532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765007</x:v>
      </x:c>
      <x:c r="B640" s="1">
        <x:v>43211.5812908218</x:v>
      </x:c>
      <x:c r="C640" s="6">
        <x:v>10.616723735</x:v>
      </x:c>
      <x:c r="D640" s="14" t="s">
        <x:v>77</x:v>
      </x:c>
      <x:c r="E640" s="15">
        <x:v>43194.5139003472</x:v>
      </x:c>
      <x:c r="F640" t="s">
        <x:v>82</x:v>
      </x:c>
      <x:c r="G640" s="6">
        <x:v>127.370855302839</x:v>
      </x:c>
      <x:c r="H640" t="s">
        <x:v>83</x:v>
      </x:c>
      <x:c r="I640" s="6">
        <x:v>32.464584522244</x:v>
      </x:c>
      <x:c r="J640" t="s">
        <x:v>78</x:v>
      </x:c>
      <x:c r="K640" s="6">
        <x:v>1014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24.267</x:v>
      </x:c>
      <x:c r="R640" s="8">
        <x:v>199941.536840279</x:v>
      </x:c>
      <x:c r="S640" s="12">
        <x:v>285848.52200104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765017</x:v>
      </x:c>
      <x:c r="B641" s="1">
        <x:v>43211.5813028588</x:v>
      </x:c>
      <x:c r="C641" s="6">
        <x:v>10.63407476</x:v>
      </x:c>
      <x:c r="D641" s="14" t="s">
        <x:v>77</x:v>
      </x:c>
      <x:c r="E641" s="15">
        <x:v>43194.5139003472</x:v>
      </x:c>
      <x:c r="F641" t="s">
        <x:v>82</x:v>
      </x:c>
      <x:c r="G641" s="6">
        <x:v>127.366971170806</x:v>
      </x:c>
      <x:c r="H641" t="s">
        <x:v>83</x:v>
      </x:c>
      <x:c r="I641" s="6">
        <x:v>32.4629908025686</x:v>
      </x:c>
      <x:c r="J641" t="s">
        <x:v>78</x:v>
      </x:c>
      <x:c r="K641" s="6">
        <x:v>1014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24.268</x:v>
      </x:c>
      <x:c r="R641" s="8">
        <x:v>199955.692237774</x:v>
      </x:c>
      <x:c r="S641" s="12">
        <x:v>285863.608003619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765020</x:v>
      </x:c>
      <x:c r="B642" s="1">
        <x:v>43211.5813138079</x:v>
      </x:c>
      <x:c r="C642" s="6">
        <x:v>10.6498756366667</x:v>
      </x:c>
      <x:c r="D642" s="14" t="s">
        <x:v>77</x:v>
      </x:c>
      <x:c r="E642" s="15">
        <x:v>43194.5139003472</x:v>
      </x:c>
      <x:c r="F642" t="s">
        <x:v>82</x:v>
      </x:c>
      <x:c r="G642" s="6">
        <x:v>127.293364356746</x:v>
      </x:c>
      <x:c r="H642" t="s">
        <x:v>83</x:v>
      </x:c>
      <x:c r="I642" s="6">
        <x:v>32.4830777399397</x:v>
      </x:c>
      <x:c r="J642" t="s">
        <x:v>78</x:v>
      </x:c>
      <x:c r="K642" s="6">
        <x:v>1014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24.267</x:v>
      </x:c>
      <x:c r="R642" s="8">
        <x:v>199938.71352055</x:v>
      </x:c>
      <x:c r="S642" s="12">
        <x:v>285840.498726611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765032</x:v>
      </x:c>
      <x:c r="B643" s="1">
        <x:v>43211.5813284375</x:v>
      </x:c>
      <x:c r="C643" s="6">
        <x:v>10.670910165</x:v>
      </x:c>
      <x:c r="D643" s="14" t="s">
        <x:v>77</x:v>
      </x:c>
      <x:c r="E643" s="15">
        <x:v>43194.5139003472</x:v>
      </x:c>
      <x:c r="F643" t="s">
        <x:v>82</x:v>
      </x:c>
      <x:c r="G643" s="6">
        <x:v>127.288982049874</x:v>
      </x:c>
      <x:c r="H643" t="s">
        <x:v>83</x:v>
      </x:c>
      <x:c r="I643" s="6">
        <x:v>32.4816042928369</x:v>
      </x:c>
      <x:c r="J643" t="s">
        <x:v>78</x:v>
      </x:c>
      <x:c r="K643" s="6">
        <x:v>1014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24.268</x:v>
      </x:c>
      <x:c r="R643" s="8">
        <x:v>199967.583808349</x:v>
      </x:c>
      <x:c r="S643" s="12">
        <x:v>285864.361055303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765042</x:v>
      </x:c>
      <x:c r="B644" s="1">
        <x:v>43211.5813373495</x:v>
      </x:c>
      <x:c r="C644" s="6">
        <x:v>10.683727585</x:v>
      </x:c>
      <x:c r="D644" s="14" t="s">
        <x:v>77</x:v>
      </x:c>
      <x:c r="E644" s="15">
        <x:v>43194.5139003472</x:v>
      </x:c>
      <x:c r="F644" t="s">
        <x:v>82</x:v>
      </x:c>
      <x:c r="G644" s="6">
        <x:v>127.331440523397</x:v>
      </x:c>
      <x:c r="H644" t="s">
        <x:v>83</x:v>
      </x:c>
      <x:c r="I644" s="6">
        <x:v>32.4714706027621</x:v>
      </x:c>
      <x:c r="J644" t="s">
        <x:v>78</x:v>
      </x:c>
      <x:c r="K644" s="6">
        <x:v>1014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24.268</x:v>
      </x:c>
      <x:c r="R644" s="8">
        <x:v>199949.250068022</x:v>
      </x:c>
      <x:c r="S644" s="12">
        <x:v>285856.398017653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765057</x:v>
      </x:c>
      <x:c r="B645" s="1">
        <x:v>43211.5813490393</x:v>
      </x:c>
      <x:c r="C645" s="6">
        <x:v>10.7005785483333</x:v>
      </x:c>
      <x:c r="D645" s="14" t="s">
        <x:v>77</x:v>
      </x:c>
      <x:c r="E645" s="15">
        <x:v>43194.5139003472</x:v>
      </x:c>
      <x:c r="F645" t="s">
        <x:v>82</x:v>
      </x:c>
      <x:c r="G645" s="6">
        <x:v>127.37705105306</x:v>
      </x:c>
      <x:c r="H645" t="s">
        <x:v>83</x:v>
      </x:c>
      <x:c r="I645" s="6">
        <x:v>32.4605851893989</x:v>
      </x:c>
      <x:c r="J645" t="s">
        <x:v>78</x:v>
      </x:c>
      <x:c r="K645" s="6">
        <x:v>1014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24.268</x:v>
      </x:c>
      <x:c r="R645" s="8">
        <x:v>199952.529858475</x:v>
      </x:c>
      <x:c r="S645" s="12">
        <x:v>285868.587461475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765064</x:v>
      </x:c>
      <x:c r="B646" s="1">
        <x:v>43211.5813603356</x:v>
      </x:c>
      <x:c r="C646" s="6">
        <x:v>10.7168794633333</x:v>
      </x:c>
      <x:c r="D646" s="14" t="s">
        <x:v>77</x:v>
      </x:c>
      <x:c r="E646" s="15">
        <x:v>43194.5139003472</x:v>
      </x:c>
      <x:c r="F646" t="s">
        <x:v>82</x:v>
      </x:c>
      <x:c r="G646" s="6">
        <x:v>127.325090340562</x:v>
      </x:c>
      <x:c r="H646" t="s">
        <x:v>83</x:v>
      </x:c>
      <x:c r="I646" s="6">
        <x:v>32.4780259239997</x:v>
      </x:c>
      <x:c r="J646" t="s">
        <x:v>78</x:v>
      </x:c>
      <x:c r="K646" s="6">
        <x:v>1014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24.266</x:v>
      </x:c>
      <x:c r="R646" s="8">
        <x:v>199959.374854398</x:v>
      </x:c>
      <x:c r="S646" s="12">
        <x:v>285870.726779844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765072</x:v>
      </x:c>
      <x:c r="B647" s="1">
        <x:v>43211.5813716435</x:v>
      </x:c>
      <x:c r="C647" s="6">
        <x:v>10.7331637416667</x:v>
      </x:c>
      <x:c r="D647" s="14" t="s">
        <x:v>77</x:v>
      </x:c>
      <x:c r="E647" s="15">
        <x:v>43194.5139003472</x:v>
      </x:c>
      <x:c r="F647" t="s">
        <x:v>82</x:v>
      </x:c>
      <x:c r="G647" s="6">
        <x:v>127.298683061231</x:v>
      </x:c>
      <x:c r="H647" t="s">
        <x:v>83</x:v>
      </x:c>
      <x:c r="I647" s="6">
        <x:v>32.4792888772704</x:v>
      </x:c>
      <x:c r="J647" t="s">
        <x:v>78</x:v>
      </x:c>
      <x:c r="K647" s="6">
        <x:v>1014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24.268</x:v>
      </x:c>
      <x:c r="R647" s="8">
        <x:v>199952.014588209</x:v>
      </x:c>
      <x:c r="S647" s="12">
        <x:v>285850.897402743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765079</x:v>
      </x:c>
      <x:c r="B648" s="1">
        <x:v>43211.5813831829</x:v>
      </x:c>
      <x:c r="C648" s="6">
        <x:v>10.7497480166667</x:v>
      </x:c>
      <x:c r="D648" s="14" t="s">
        <x:v>77</x:v>
      </x:c>
      <x:c r="E648" s="15">
        <x:v>43194.5139003472</x:v>
      </x:c>
      <x:c r="F648" t="s">
        <x:v>82</x:v>
      </x:c>
      <x:c r="G648" s="6">
        <x:v>127.269202400581</x:v>
      </x:c>
      <x:c r="H648" t="s">
        <x:v>83</x:v>
      </x:c>
      <x:c r="I648" s="6">
        <x:v>32.4863253399226</x:v>
      </x:c>
      <x:c r="J648" t="s">
        <x:v>78</x:v>
      </x:c>
      <x:c r="K648" s="6">
        <x:v>1014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24.268</x:v>
      </x:c>
      <x:c r="R648" s="8">
        <x:v>199948.475700858</x:v>
      </x:c>
      <x:c r="S648" s="12">
        <x:v>285865.872111512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765092</x:v>
      </x:c>
      <x:c r="B649" s="1">
        <x:v>43211.5813957523</x:v>
      </x:c>
      <x:c r="C649" s="6">
        <x:v>10.76784903</x:v>
      </x:c>
      <x:c r="D649" s="14" t="s">
        <x:v>77</x:v>
      </x:c>
      <x:c r="E649" s="15">
        <x:v>43194.5139003472</x:v>
      </x:c>
      <x:c r="F649" t="s">
        <x:v>82</x:v>
      </x:c>
      <x:c r="G649" s="6">
        <x:v>127.298404208069</x:v>
      </x:c>
      <x:c r="H649" t="s">
        <x:v>83</x:v>
      </x:c>
      <x:c r="I649" s="6">
        <x:v>32.4818749259293</x:v>
      </x:c>
      <x:c r="J649" t="s">
        <x:v>78</x:v>
      </x:c>
      <x:c r="K649" s="6">
        <x:v>1014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24.267</x:v>
      </x:c>
      <x:c r="R649" s="8">
        <x:v>199958.089016369</x:v>
      </x:c>
      <x:c r="S649" s="12">
        <x:v>285874.19776686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765107</x:v>
      </x:c>
      <x:c r="B650" s="1">
        <x:v>43211.5814074884</x:v>
      </x:c>
      <x:c r="C650" s="6">
        <x:v>10.7847500266667</x:v>
      </x:c>
      <x:c r="D650" s="14" t="s">
        <x:v>77</x:v>
      </x:c>
      <x:c r="E650" s="15">
        <x:v>43194.5139003472</x:v>
      </x:c>
      <x:c r="F650" t="s">
        <x:v>82</x:v>
      </x:c>
      <x:c r="G650" s="6">
        <x:v>127.272264203728</x:v>
      </x:c>
      <x:c r="H650" t="s">
        <x:v>83</x:v>
      </x:c>
      <x:c r="I650" s="6">
        <x:v>32.4931513242195</x:v>
      </x:c>
      <x:c r="J650" t="s">
        <x:v>78</x:v>
      </x:c>
      <x:c r="K650" s="6">
        <x:v>1014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24.265</x:v>
      </x:c>
      <x:c r="R650" s="8">
        <x:v>199961.70984037</x:v>
      </x:c>
      <x:c r="S650" s="12">
        <x:v>285869.023310227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765112</x:v>
      </x:c>
      <x:c r="B651" s="1">
        <x:v>43211.5814184028</x:v>
      </x:c>
      <x:c r="C651" s="6">
        <x:v>10.8004675983333</x:v>
      </x:c>
      <x:c r="D651" s="14" t="s">
        <x:v>77</x:v>
      </x:c>
      <x:c r="E651" s="15">
        <x:v>43194.5139003472</x:v>
      </x:c>
      <x:c r="F651" t="s">
        <x:v>82</x:v>
      </x:c>
      <x:c r="G651" s="6">
        <x:v>127.292426121804</x:v>
      </x:c>
      <x:c r="H651" t="s">
        <x:v>83</x:v>
      </x:c>
      <x:c r="I651" s="6">
        <x:v>32.4883400563085</x:v>
      </x:c>
      <x:c r="J651" t="s">
        <x:v>78</x:v>
      </x:c>
      <x:c r="K651" s="6">
        <x:v>1014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24.265</x:v>
      </x:c>
      <x:c r="R651" s="8">
        <x:v>199954.117734268</x:v>
      </x:c>
      <x:c r="S651" s="12">
        <x:v>285852.646813623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765120</x:v>
      </x:c>
      <x:c r="B652" s="1">
        <x:v>43211.5814297801</x:v>
      </x:c>
      <x:c r="C652" s="6">
        <x:v>10.8168851583333</x:v>
      </x:c>
      <x:c r="D652" s="14" t="s">
        <x:v>77</x:v>
      </x:c>
      <x:c r="E652" s="15">
        <x:v>43194.5139003472</x:v>
      </x:c>
      <x:c r="F652" t="s">
        <x:v>82</x:v>
      </x:c>
      <x:c r="G652" s="6">
        <x:v>127.328464586416</x:v>
      </x:c>
      <x:c r="H652" t="s">
        <x:v>83</x:v>
      </x:c>
      <x:c r="I652" s="6">
        <x:v>32.4671404893438</x:v>
      </x:c>
      <x:c r="J652" t="s">
        <x:v>78</x:v>
      </x:c>
      <x:c r="K652" s="6">
        <x:v>1014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24.27</x:v>
      </x:c>
      <x:c r="R652" s="8">
        <x:v>199941.372676458</x:v>
      </x:c>
      <x:c r="S652" s="12">
        <x:v>285842.847931811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765134</x:v>
      </x:c>
      <x:c r="B653" s="1">
        <x:v>43211.5814415509</x:v>
      </x:c>
      <x:c r="C653" s="6">
        <x:v>10.8338361433333</x:v>
      </x:c>
      <x:c r="D653" s="14" t="s">
        <x:v>77</x:v>
      </x:c>
      <x:c r="E653" s="15">
        <x:v>43194.5139003472</x:v>
      </x:c>
      <x:c r="F653" t="s">
        <x:v>82</x:v>
      </x:c>
      <x:c r="G653" s="6">
        <x:v>127.293166301278</x:v>
      </x:c>
      <x:c r="H653" t="s">
        <x:v>83</x:v>
      </x:c>
      <x:c r="I653" s="6">
        <x:v>32.4780860646206</x:v>
      </x:c>
      <x:c r="J653" t="s">
        <x:v>78</x:v>
      </x:c>
      <x:c r="K653" s="6">
        <x:v>1014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24.269</x:v>
      </x:c>
      <x:c r="R653" s="8">
        <x:v>199958.037463072</x:v>
      </x:c>
      <x:c r="S653" s="12">
        <x:v>285865.478336589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765139</x:v>
      </x:c>
      <x:c r="B654" s="1">
        <x:v>43211.581453044</x:v>
      </x:c>
      <x:c r="C654" s="6">
        <x:v>10.8503871116667</x:v>
      </x:c>
      <x:c r="D654" s="14" t="s">
        <x:v>77</x:v>
      </x:c>
      <x:c r="E654" s="15">
        <x:v>43194.5139003472</x:v>
      </x:c>
      <x:c r="F654" t="s">
        <x:v>82</x:v>
      </x:c>
      <x:c r="G654" s="6">
        <x:v>127.281296909855</x:v>
      </x:c>
      <x:c r="H654" t="s">
        <x:v>83</x:v>
      </x:c>
      <x:c r="I654" s="6">
        <x:v>32.4834385842264</x:v>
      </x:c>
      <x:c r="J654" t="s">
        <x:v>78</x:v>
      </x:c>
      <x:c r="K654" s="6">
        <x:v>1014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24.268</x:v>
      </x:c>
      <x:c r="R654" s="8">
        <x:v>199954.061116934</x:v>
      </x:c>
      <x:c r="S654" s="12">
        <x:v>285855.55239789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765158</x:v>
      </x:c>
      <x:c r="B655" s="1">
        <x:v>43211.5814647338</x:v>
      </x:c>
      <x:c r="C655" s="6">
        <x:v>10.867188065</x:v>
      </x:c>
      <x:c r="D655" s="14" t="s">
        <x:v>77</x:v>
      </x:c>
      <x:c r="E655" s="15">
        <x:v>43194.5139003472</x:v>
      </x:c>
      <x:c r="F655" t="s">
        <x:v>82</x:v>
      </x:c>
      <x:c r="G655" s="6">
        <x:v>127.326249913008</x:v>
      </x:c>
      <x:c r="H655" t="s">
        <x:v>83</x:v>
      </x:c>
      <x:c r="I655" s="6">
        <x:v>32.4752293863066</x:v>
      </x:c>
      <x:c r="J655" t="s">
        <x:v>78</x:v>
      </x:c>
      <x:c r="K655" s="6">
        <x:v>1014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24.267</x:v>
      </x:c>
      <x:c r="R655" s="8">
        <x:v>199945.299334258</x:v>
      </x:c>
      <x:c r="S655" s="12">
        <x:v>285857.795304645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765167</x:v>
      </x:c>
      <x:c r="B656" s="1">
        <x:v>43211.5814761921</x:v>
      </x:c>
      <x:c r="C656" s="6">
        <x:v>10.883689</x:v>
      </x:c>
      <x:c r="D656" s="14" t="s">
        <x:v>77</x:v>
      </x:c>
      <x:c r="E656" s="15">
        <x:v>43194.5139003472</x:v>
      </x:c>
      <x:c r="F656" t="s">
        <x:v>82</x:v>
      </x:c>
      <x:c r="G656" s="6">
        <x:v>127.305460421394</x:v>
      </x:c>
      <x:c r="H656" t="s">
        <x:v>83</x:v>
      </x:c>
      <x:c r="I656" s="6">
        <x:v>32.4675915425637</x:v>
      </x:c>
      <x:c r="J656" t="s">
        <x:v>78</x:v>
      </x:c>
      <x:c r="K656" s="6">
        <x:v>1014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24.272</x:v>
      </x:c>
      <x:c r="R656" s="8">
        <x:v>199946.728030614</x:v>
      </x:c>
      <x:c r="S656" s="12">
        <x:v>285847.05567531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765169</x:v>
      </x:c>
      <x:c r="B657" s="1">
        <x:v>43211.5814878125</x:v>
      </x:c>
      <x:c r="C657" s="6">
        <x:v>10.9004399766667</x:v>
      </x:c>
      <x:c r="D657" s="14" t="s">
        <x:v>77</x:v>
      </x:c>
      <x:c r="E657" s="15">
        <x:v>43194.5139003472</x:v>
      </x:c>
      <x:c r="F657" t="s">
        <x:v>82</x:v>
      </x:c>
      <x:c r="G657" s="6">
        <x:v>127.293139612922</x:v>
      </x:c>
      <x:c r="H657" t="s">
        <x:v>83</x:v>
      </x:c>
      <x:c r="I657" s="6">
        <x:v>32.4806119716841</x:v>
      </x:c>
      <x:c r="J657" t="s">
        <x:v>78</x:v>
      </x:c>
      <x:c r="K657" s="6">
        <x:v>1014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24.268</x:v>
      </x:c>
      <x:c r="R657" s="8">
        <x:v>199939.845427229</x:v>
      </x:c>
      <x:c r="S657" s="12">
        <x:v>285858.826781558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765187</x:v>
      </x:c>
      <x:c r="B658" s="1">
        <x:v>43211.5814998495</x:v>
      </x:c>
      <x:c r="C658" s="6">
        <x:v>10.91772432</x:v>
      </x:c>
      <x:c r="D658" s="14" t="s">
        <x:v>77</x:v>
      </x:c>
      <x:c r="E658" s="15">
        <x:v>43194.5139003472</x:v>
      </x:c>
      <x:c r="F658" t="s">
        <x:v>82</x:v>
      </x:c>
      <x:c r="G658" s="6">
        <x:v>127.260286601867</x:v>
      </x:c>
      <x:c r="H658" t="s">
        <x:v>83</x:v>
      </x:c>
      <x:c r="I658" s="6">
        <x:v>32.4859344249435</x:v>
      </x:c>
      <x:c r="J658" t="s">
        <x:v>78</x:v>
      </x:c>
      <x:c r="K658" s="6">
        <x:v>1014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24.269</x:v>
      </x:c>
      <x:c r="R658" s="8">
        <x:v>199938.655977766</x:v>
      </x:c>
      <x:c r="S658" s="12">
        <x:v>285844.544012774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765195</x:v>
      </x:c>
      <x:c r="B659" s="1">
        <x:v>43211.5815108449</x:v>
      </x:c>
      <x:c r="C659" s="6">
        <x:v>10.9335918666667</x:v>
      </x:c>
      <x:c r="D659" s="14" t="s">
        <x:v>77</x:v>
      </x:c>
      <x:c r="E659" s="15">
        <x:v>43194.5139003472</x:v>
      </x:c>
      <x:c r="F659" t="s">
        <x:v>82</x:v>
      </x:c>
      <x:c r="G659" s="6">
        <x:v>127.25587754116</x:v>
      </x:c>
      <x:c r="H659" t="s">
        <x:v>83</x:v>
      </x:c>
      <x:c r="I659" s="6">
        <x:v>32.486986888453</x:v>
      </x:c>
      <x:c r="J659" t="s">
        <x:v>78</x:v>
      </x:c>
      <x:c r="K659" s="6">
        <x:v>1014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24.269</x:v>
      </x:c>
      <x:c r="R659" s="8">
        <x:v>199946.078266092</x:v>
      </x:c>
      <x:c r="S659" s="12">
        <x:v>285829.988191552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765205</x:v>
      </x:c>
      <x:c r="B660" s="1">
        <x:v>43211.5815222569</x:v>
      </x:c>
      <x:c r="C660" s="6">
        <x:v>10.9500261316667</x:v>
      </x:c>
      <x:c r="D660" s="14" t="s">
        <x:v>77</x:v>
      </x:c>
      <x:c r="E660" s="15">
        <x:v>43194.5139003472</x:v>
      </x:c>
      <x:c r="F660" t="s">
        <x:v>82</x:v>
      </x:c>
      <x:c r="G660" s="6">
        <x:v>127.352458451256</x:v>
      </x:c>
      <x:c r="H660" t="s">
        <x:v>83</x:v>
      </x:c>
      <x:c r="I660" s="6">
        <x:v>32.4689747728175</x:v>
      </x:c>
      <x:c r="J660" t="s">
        <x:v>78</x:v>
      </x:c>
      <x:c r="K660" s="6">
        <x:v>1014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24.267</x:v>
      </x:c>
      <x:c r="R660" s="8">
        <x:v>199939.386941718</x:v>
      </x:c>
      <x:c r="S660" s="12">
        <x:v>285849.772187906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765217</x:v>
      </x:c>
      <x:c r="B661" s="1">
        <x:v>43211.5815341435</x:v>
      </x:c>
      <x:c r="C661" s="6">
        <x:v>10.9671437616667</x:v>
      </x:c>
      <x:c r="D661" s="14" t="s">
        <x:v>77</x:v>
      </x:c>
      <x:c r="E661" s="15">
        <x:v>43194.5139003472</x:v>
      </x:c>
      <x:c r="F661" t="s">
        <x:v>82</x:v>
      </x:c>
      <x:c r="G661" s="6">
        <x:v>127.340913368377</x:v>
      </x:c>
      <x:c r="H661" t="s">
        <x:v>83</x:v>
      </x:c>
      <x:c r="I661" s="6">
        <x:v>32.4666894361844</x:v>
      </x:c>
      <x:c r="J661" t="s">
        <x:v>78</x:v>
      </x:c>
      <x:c r="K661" s="6">
        <x:v>1014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24.269</x:v>
      </x:c>
      <x:c r="R661" s="8">
        <x:v>199953.9074127</x:v>
      </x:c>
      <x:c r="S661" s="12">
        <x:v>285840.72900502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765219</x:v>
      </x:c>
      <x:c r="B662" s="1">
        <x:v>43211.5815457176</x:v>
      </x:c>
      <x:c r="C662" s="6">
        <x:v>10.9837947516667</x:v>
      </x:c>
      <x:c r="D662" s="14" t="s">
        <x:v>77</x:v>
      </x:c>
      <x:c r="E662" s="15">
        <x:v>43194.5139003472</x:v>
      </x:c>
      <x:c r="F662" t="s">
        <x:v>82</x:v>
      </x:c>
      <x:c r="G662" s="6">
        <x:v>127.28343866337</x:v>
      </x:c>
      <x:c r="H662" t="s">
        <x:v>83</x:v>
      </x:c>
      <x:c r="I662" s="6">
        <x:v>32.4829273881646</x:v>
      </x:c>
      <x:c r="J662" t="s">
        <x:v>78</x:v>
      </x:c>
      <x:c r="K662" s="6">
        <x:v>1014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24.268</x:v>
      </x:c>
      <x:c r="R662" s="8">
        <x:v>199950.228695074</x:v>
      </x:c>
      <x:c r="S662" s="12">
        <x:v>285848.357875912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765230</x:v>
      </x:c>
      <x:c r="B663" s="1">
        <x:v>43211.5815573264</x:v>
      </x:c>
      <x:c r="C663" s="6">
        <x:v>11.0005123533333</x:v>
      </x:c>
      <x:c r="D663" s="14" t="s">
        <x:v>77</x:v>
      </x:c>
      <x:c r="E663" s="15">
        <x:v>43194.5139003472</x:v>
      </x:c>
      <x:c r="F663" t="s">
        <x:v>82</x:v>
      </x:c>
      <x:c r="G663" s="6">
        <x:v>127.326700944484</x:v>
      </x:c>
      <x:c r="H663" t="s">
        <x:v>83</x:v>
      </x:c>
      <x:c r="I663" s="6">
        <x:v>32.4675614723474</x:v>
      </x:c>
      <x:c r="J663" t="s">
        <x:v>78</x:v>
      </x:c>
      <x:c r="K663" s="6">
        <x:v>1014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24.27</x:v>
      </x:c>
      <x:c r="R663" s="8">
        <x:v>199943.126686369</x:v>
      </x:c>
      <x:c r="S663" s="12">
        <x:v>285839.828048822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765245</x:v>
      </x:c>
      <x:c r="B664" s="1">
        <x:v>43211.5815686343</x:v>
      </x:c>
      <x:c r="C664" s="6">
        <x:v>11.0168133016667</x:v>
      </x:c>
      <x:c r="D664" s="14" t="s">
        <x:v>77</x:v>
      </x:c>
      <x:c r="E664" s="15">
        <x:v>43194.5139003472</x:v>
      </x:c>
      <x:c r="F664" t="s">
        <x:v>82</x:v>
      </x:c>
      <x:c r="G664" s="6">
        <x:v>127.352903995085</x:v>
      </x:c>
      <x:c r="H664" t="s">
        <x:v>83</x:v>
      </x:c>
      <x:c r="I664" s="6">
        <x:v>32.4613068731687</x:v>
      </x:c>
      <x:c r="J664" t="s">
        <x:v>78</x:v>
      </x:c>
      <x:c r="K664" s="6">
        <x:v>1014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24.27</x:v>
      </x:c>
      <x:c r="R664" s="8">
        <x:v>199940.248671927</x:v>
      </x:c>
      <x:c r="S664" s="12">
        <x:v>285842.226407759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765249</x:v>
      </x:c>
      <x:c r="B665" s="1">
        <x:v>43211.5815800579</x:v>
      </x:c>
      <x:c r="C665" s="6">
        <x:v>11.0332475316667</x:v>
      </x:c>
      <x:c r="D665" s="14" t="s">
        <x:v>77</x:v>
      </x:c>
      <x:c r="E665" s="15">
        <x:v>43194.5139003472</x:v>
      </x:c>
      <x:c r="F665" t="s">
        <x:v>82</x:v>
      </x:c>
      <x:c r="G665" s="6">
        <x:v>127.384737042409</x:v>
      </x:c>
      <x:c r="H665" t="s">
        <x:v>83</x:v>
      </x:c>
      <x:c r="I665" s="6">
        <x:v>32.4587509105177</x:v>
      </x:c>
      <x:c r="J665" t="s">
        <x:v>78</x:v>
      </x:c>
      <x:c r="K665" s="6">
        <x:v>1014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24.268</x:v>
      </x:c>
      <x:c r="R665" s="8">
        <x:v>199948.982359898</x:v>
      </x:c>
      <x:c r="S665" s="12">
        <x:v>285844.369172678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765259</x:v>
      </x:c>
      <x:c r="B666" s="1">
        <x:v>43211.5815918634</x:v>
      </x:c>
      <x:c r="C666" s="6">
        <x:v>11.0502818566667</x:v>
      </x:c>
      <x:c r="D666" s="14" t="s">
        <x:v>77</x:v>
      </x:c>
      <x:c r="E666" s="15">
        <x:v>43194.5139003472</x:v>
      </x:c>
      <x:c r="F666" t="s">
        <x:v>82</x:v>
      </x:c>
      <x:c r="G666" s="6">
        <x:v>127.232061332172</x:v>
      </x:c>
      <x:c r="H666" t="s">
        <x:v>83</x:v>
      </x:c>
      <x:c r="I666" s="6">
        <x:v>32.4825966142835</x:v>
      </x:c>
      <x:c r="J666" t="s">
        <x:v>78</x:v>
      </x:c>
      <x:c r="K666" s="6">
        <x:v>1014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24.273</x:v>
      </x:c>
      <x:c r="R666" s="8">
        <x:v>199948.784598053</x:v>
      </x:c>
      <x:c r="S666" s="12">
        <x:v>285833.22003054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765273</x:v>
      </x:c>
      <x:c r="B667" s="1">
        <x:v>43211.5816037847</x:v>
      </x:c>
      <x:c r="C667" s="6">
        <x:v>11.0674495333333</x:v>
      </x:c>
      <x:c r="D667" s="14" t="s">
        <x:v>77</x:v>
      </x:c>
      <x:c r="E667" s="15">
        <x:v>43194.5139003472</x:v>
      </x:c>
      <x:c r="F667" t="s">
        <x:v>82</x:v>
      </x:c>
      <x:c r="G667" s="6">
        <x:v>127.278706067346</x:v>
      </x:c>
      <x:c r="H667" t="s">
        <x:v>83</x:v>
      </x:c>
      <x:c r="I667" s="6">
        <x:v>32.4790182443871</x:v>
      </x:c>
      <x:c r="J667" t="s">
        <x:v>78</x:v>
      </x:c>
      <x:c r="K667" s="6">
        <x:v>1014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24.27</x:v>
      </x:c>
      <x:c r="R667" s="8">
        <x:v>199949.665064543</x:v>
      </x:c>
      <x:c r="S667" s="12">
        <x:v>285851.268688593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765280</x:v>
      </x:c>
      <x:c r="B668" s="1">
        <x:v>43211.5816151273</x:v>
      </x:c>
      <x:c r="C668" s="6">
        <x:v>11.0837504583333</x:v>
      </x:c>
      <x:c r="D668" s="14" t="s">
        <x:v>77</x:v>
      </x:c>
      <x:c r="E668" s="15">
        <x:v>43194.5139003472</x:v>
      </x:c>
      <x:c r="F668" t="s">
        <x:v>82</x:v>
      </x:c>
      <x:c r="G668" s="6">
        <x:v>127.286489480173</x:v>
      </x:c>
      <x:c r="H668" t="s">
        <x:v>83</x:v>
      </x:c>
      <x:c r="I668" s="6">
        <x:v>32.4796797914742</x:v>
      </x:c>
      <x:c r="J668" t="s">
        <x:v>78</x:v>
      </x:c>
      <x:c r="K668" s="6">
        <x:v>1014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24.269</x:v>
      </x:c>
      <x:c r="R668" s="8">
        <x:v>199953.080121914</x:v>
      </x:c>
      <x:c r="S668" s="12">
        <x:v>285847.28525847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765294</x:v>
      </x:c>
      <x:c r="B669" s="1">
        <x:v>43211.5816266551</x:v>
      </x:c>
      <x:c r="C669" s="6">
        <x:v>11.100351415</x:v>
      </x:c>
      <x:c r="D669" s="14" t="s">
        <x:v>77</x:v>
      </x:c>
      <x:c r="E669" s="15">
        <x:v>43194.5139003472</x:v>
      </x:c>
      <x:c r="F669" t="s">
        <x:v>82</x:v>
      </x:c>
      <x:c r="G669" s="6">
        <x:v>127.249482139289</x:v>
      </x:c>
      <x:c r="H669" t="s">
        <x:v>83</x:v>
      </x:c>
      <x:c r="I669" s="6">
        <x:v>32.4859945657063</x:v>
      </x:c>
      <x:c r="J669" t="s">
        <x:v>78</x:v>
      </x:c>
      <x:c r="K669" s="6">
        <x:v>1014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24.27</x:v>
      </x:c>
      <x:c r="R669" s="8">
        <x:v>199949.280240829</x:v>
      </x:c>
      <x:c r="S669" s="12">
        <x:v>285844.489908415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765301</x:v>
      </x:c>
      <x:c r="B670" s="1">
        <x:v>43211.581637963</x:v>
      </x:c>
      <x:c r="C670" s="6">
        <x:v>11.116669</x:v>
      </x:c>
      <x:c r="D670" s="14" t="s">
        <x:v>77</x:v>
      </x:c>
      <x:c r="E670" s="15">
        <x:v>43194.5139003472</x:v>
      </x:c>
      <x:c r="F670" t="s">
        <x:v>82</x:v>
      </x:c>
      <x:c r="G670" s="6">
        <x:v>127.286516076453</x:v>
      </x:c>
      <x:c r="H670" t="s">
        <x:v>83</x:v>
      </x:c>
      <x:c r="I670" s="6">
        <x:v>32.4771538851137</x:v>
      </x:c>
      <x:c r="J670" t="s">
        <x:v>78</x:v>
      </x:c>
      <x:c r="K670" s="6">
        <x:v>1014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24.27</x:v>
      </x:c>
      <x:c r="R670" s="8">
        <x:v>199939.129453126</x:v>
      </x:c>
      <x:c r="S670" s="12">
        <x:v>285833.351509996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765318</x:v>
      </x:c>
      <x:c r="B671" s="1">
        <x:v>43211.581649919</x:v>
      </x:c>
      <x:c r="C671" s="6">
        <x:v>11.1338532983333</x:v>
      </x:c>
      <x:c r="D671" s="14" t="s">
        <x:v>77</x:v>
      </x:c>
      <x:c r="E671" s="15">
        <x:v>43194.5139003472</x:v>
      </x:c>
      <x:c r="F671" t="s">
        <x:v>82</x:v>
      </x:c>
      <x:c r="G671" s="6">
        <x:v>127.202688389412</x:v>
      </x:c>
      <x:c r="H671" t="s">
        <x:v>83</x:v>
      </x:c>
      <x:c r="I671" s="6">
        <x:v>32.4921289292106</x:v>
      </x:c>
      <x:c r="J671" t="s">
        <x:v>78</x:v>
      </x:c>
      <x:c r="K671" s="6">
        <x:v>1014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24.272</x:v>
      </x:c>
      <x:c r="R671" s="8">
        <x:v>199949.575801622</x:v>
      </x:c>
      <x:c r="S671" s="12">
        <x:v>285852.534292678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765324</x:v>
      </x:c>
      <x:c r="B672" s="1">
        <x:v>43211.5816609954</x:v>
      </x:c>
      <x:c r="C672" s="6">
        <x:v>11.1498209</x:v>
      </x:c>
      <x:c r="D672" s="14" t="s">
        <x:v>77</x:v>
      </x:c>
      <x:c r="E672" s="15">
        <x:v>43194.5139003472</x:v>
      </x:c>
      <x:c r="F672" t="s">
        <x:v>82</x:v>
      </x:c>
      <x:c r="G672" s="6">
        <x:v>127.255611328331</x:v>
      </x:c>
      <x:c r="H672" t="s">
        <x:v>83</x:v>
      </x:c>
      <x:c r="I672" s="6">
        <x:v>32.4769734633037</x:v>
      </x:c>
      <x:c r="J672" t="s">
        <x:v>78</x:v>
      </x:c>
      <x:c r="K672" s="6">
        <x:v>1014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24.273</x:v>
      </x:c>
      <x:c r="R672" s="8">
        <x:v>199944.68723472</x:v>
      </x:c>
      <x:c r="S672" s="12">
        <x:v>285843.922398047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765331</x:v>
      </x:c>
      <x:c r="B673" s="1">
        <x:v>43211.5816725694</x:v>
      </x:c>
      <x:c r="C673" s="6">
        <x:v>11.1664718566667</x:v>
      </x:c>
      <x:c r="D673" s="14" t="s">
        <x:v>77</x:v>
      </x:c>
      <x:c r="E673" s="15">
        <x:v>43194.5139003472</x:v>
      </x:c>
      <x:c r="F673" t="s">
        <x:v>82</x:v>
      </x:c>
      <x:c r="G673" s="6">
        <x:v>127.269663685833</x:v>
      </x:c>
      <x:c r="H673" t="s">
        <x:v>83</x:v>
      </x:c>
      <x:c r="I673" s="6">
        <x:v>32.4786574005752</x:v>
      </x:c>
      <x:c r="J673" t="s">
        <x:v>78</x:v>
      </x:c>
      <x:c r="K673" s="6">
        <x:v>1014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24.271</x:v>
      </x:c>
      <x:c r="R673" s="8">
        <x:v>199952.009289471</x:v>
      </x:c>
      <x:c r="S673" s="12">
        <x:v>285840.653917598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765344</x:v>
      </x:c>
      <x:c r="B674" s="1">
        <x:v>43211.581684375</x:v>
      </x:c>
      <x:c r="C674" s="6">
        <x:v>11.18345617</x:v>
      </x:c>
      <x:c r="D674" s="14" t="s">
        <x:v>77</x:v>
      </x:c>
      <x:c r="E674" s="15">
        <x:v>43194.5139003472</x:v>
      </x:c>
      <x:c r="F674" t="s">
        <x:v>82</x:v>
      </x:c>
      <x:c r="G674" s="6">
        <x:v>127.285408477417</x:v>
      </x:c>
      <x:c r="H674" t="s">
        <x:v>83</x:v>
      </x:c>
      <x:c r="I674" s="6">
        <x:v>32.4748986131854</x:v>
      </x:c>
      <x:c r="J674" t="s">
        <x:v>78</x:v>
      </x:c>
      <x:c r="K674" s="6">
        <x:v>1014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24.271</x:v>
      </x:c>
      <x:c r="R674" s="8">
        <x:v>199952.384546596</x:v>
      </x:c>
      <x:c r="S674" s="12">
        <x:v>285847.488601854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765351</x:v>
      </x:c>
      <x:c r="B675" s="1">
        <x:v>43211.5816959838</x:v>
      </x:c>
      <x:c r="C675" s="6">
        <x:v>11.20020709</x:v>
      </x:c>
      <x:c r="D675" s="14" t="s">
        <x:v>77</x:v>
      </x:c>
      <x:c r="E675" s="15">
        <x:v>43194.5139003472</x:v>
      </x:c>
      <x:c r="F675" t="s">
        <x:v>82</x:v>
      </x:c>
      <x:c r="G675" s="6">
        <x:v>127.258201657018</x:v>
      </x:c>
      <x:c r="H675" t="s">
        <x:v>83</x:v>
      </x:c>
      <x:c r="I675" s="6">
        <x:v>32.4813938004468</x:v>
      </x:c>
      <x:c r="J675" t="s">
        <x:v>78</x:v>
      </x:c>
      <x:c r="K675" s="6">
        <x:v>1014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24.271</x:v>
      </x:c>
      <x:c r="R675" s="8">
        <x:v>199940.150793282</x:v>
      </x:c>
      <x:c r="S675" s="12">
        <x:v>285844.664919325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765368</x:v>
      </x:c>
      <x:c r="B676" s="1">
        <x:v>43211.5817079051</x:v>
      </x:c>
      <x:c r="C676" s="6">
        <x:v>11.2173580833333</x:v>
      </x:c>
      <x:c r="D676" s="14" t="s">
        <x:v>77</x:v>
      </x:c>
      <x:c r="E676" s="15">
        <x:v>43194.5139003472</x:v>
      </x:c>
      <x:c r="F676" t="s">
        <x:v>82</x:v>
      </x:c>
      <x:c r="G676" s="6">
        <x:v>127.259209301846</x:v>
      </x:c>
      <x:c r="H676" t="s">
        <x:v>83</x:v>
      </x:c>
      <x:c r="I676" s="6">
        <x:v>32.4811532377312</x:v>
      </x:c>
      <x:c r="J676" t="s">
        <x:v>78</x:v>
      </x:c>
      <x:c r="K676" s="6">
        <x:v>1014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24.271</x:v>
      </x:c>
      <x:c r="R676" s="8">
        <x:v>199941.727509848</x:v>
      </x:c>
      <x:c r="S676" s="12">
        <x:v>285851.638524841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765375</x:v>
      </x:c>
      <x:c r="B677" s="1">
        <x:v>43211.5817191782</x:v>
      </x:c>
      <x:c r="C677" s="6">
        <x:v>11.2335757033333</x:v>
      </x:c>
      <x:c r="D677" s="14" t="s">
        <x:v>77</x:v>
      </x:c>
      <x:c r="E677" s="15">
        <x:v>43194.5139003472</x:v>
      </x:c>
      <x:c r="F677" t="s">
        <x:v>82</x:v>
      </x:c>
      <x:c r="G677" s="6">
        <x:v>127.258732905303</x:v>
      </x:c>
      <x:c r="H677" t="s">
        <x:v>83</x:v>
      </x:c>
      <x:c r="I677" s="6">
        <x:v>32.4787476115248</x:v>
      </x:c>
      <x:c r="J677" t="s">
        <x:v>78</x:v>
      </x:c>
      <x:c r="K677" s="6">
        <x:v>1014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24.272</x:v>
      </x:c>
      <x:c r="R677" s="8">
        <x:v>199945.765012204</x:v>
      </x:c>
      <x:c r="S677" s="12">
        <x:v>285857.855172709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765380</x:v>
      </x:c>
      <x:c r="B678" s="1">
        <x:v>43211.5817303588</x:v>
      </x:c>
      <x:c r="C678" s="6">
        <x:v>11.2496932916667</x:v>
      </x:c>
      <x:c r="D678" s="14" t="s">
        <x:v>77</x:v>
      </x:c>
      <x:c r="E678" s="15">
        <x:v>43194.5139003472</x:v>
      </x:c>
      <x:c r="F678" t="s">
        <x:v>82</x:v>
      </x:c>
      <x:c r="G678" s="6">
        <x:v>127.271781721029</x:v>
      </x:c>
      <x:c r="H678" t="s">
        <x:v>83</x:v>
      </x:c>
      <x:c r="I678" s="6">
        <x:v>32.4680726660654</x:v>
      </x:c>
      <x:c r="J678" t="s">
        <x:v>78</x:v>
      </x:c>
      <x:c r="K678" s="6">
        <x:v>1014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24.275</x:v>
      </x:c>
      <x:c r="R678" s="8">
        <x:v>199952.316509213</x:v>
      </x:c>
      <x:c r="S678" s="12">
        <x:v>285848.903293847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765396</x:v>
      </x:c>
      <x:c r="B679" s="1">
        <x:v>43211.5817422106</x:v>
      </x:c>
      <x:c r="C679" s="6">
        <x:v>11.2667609</x:v>
      </x:c>
      <x:c r="D679" s="14" t="s">
        <x:v>77</x:v>
      </x:c>
      <x:c r="E679" s="15">
        <x:v>43194.5139003472</x:v>
      </x:c>
      <x:c r="F679" t="s">
        <x:v>82</x:v>
      </x:c>
      <x:c r="G679" s="6">
        <x:v>127.329539804814</x:v>
      </x:c>
      <x:c r="H679" t="s">
        <x:v>83</x:v>
      </x:c>
      <x:c r="I679" s="6">
        <x:v>32.4593222431758</x:v>
      </x:c>
      <x:c r="J679" t="s">
        <x:v>78</x:v>
      </x:c>
      <x:c r="K679" s="6">
        <x:v>1014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24.273</x:v>
      </x:c>
      <x:c r="R679" s="8">
        <x:v>199951.771567608</x:v>
      </x:c>
      <x:c r="S679" s="12">
        <x:v>285855.079984241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765404</x:v>
      </x:c>
      <x:c r="B680" s="1">
        <x:v>43211.5817536227</x:v>
      </x:c>
      <x:c r="C680" s="6">
        <x:v>11.2831785166667</x:v>
      </x:c>
      <x:c r="D680" s="14" t="s">
        <x:v>77</x:v>
      </x:c>
      <x:c r="E680" s="15">
        <x:v>43194.5139003472</x:v>
      </x:c>
      <x:c r="F680" t="s">
        <x:v>82</x:v>
      </x:c>
      <x:c r="G680" s="6">
        <x:v>127.265156215157</x:v>
      </x:c>
      <x:c r="H680" t="s">
        <x:v>83</x:v>
      </x:c>
      <x:c r="I680" s="6">
        <x:v>32.4772140257192</x:v>
      </x:c>
      <x:c r="J680" t="s">
        <x:v>78</x:v>
      </x:c>
      <x:c r="K680" s="6">
        <x:v>1014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24.272</x:v>
      </x:c>
      <x:c r="R680" s="8">
        <x:v>199943.422185815</x:v>
      </x:c>
      <x:c r="S680" s="12">
        <x:v>285833.499631363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765413</x:v>
      </x:c>
      <x:c r="B681" s="1">
        <x:v>43211.5817653588</x:v>
      </x:c>
      <x:c r="C681" s="6">
        <x:v>11.30011281</x:v>
      </x:c>
      <x:c r="D681" s="14" t="s">
        <x:v>77</x:v>
      </x:c>
      <x:c r="E681" s="15">
        <x:v>43194.5139003472</x:v>
      </x:c>
      <x:c r="F681" t="s">
        <x:v>82</x:v>
      </x:c>
      <x:c r="G681" s="6">
        <x:v>127.244878869193</x:v>
      </x:c>
      <x:c r="H681" t="s">
        <x:v>83</x:v>
      </x:c>
      <x:c r="I681" s="6">
        <x:v>32.4820553480035</x:v>
      </x:c>
      <x:c r="J681" t="s">
        <x:v>78</x:v>
      </x:c>
      <x:c r="K681" s="6">
        <x:v>1014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24.272</x:v>
      </x:c>
      <x:c r="R681" s="8">
        <x:v>199951.474337331</x:v>
      </x:c>
      <x:c r="S681" s="12">
        <x:v>285835.733453662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765420</x:v>
      </x:c>
      <x:c r="B682" s="1">
        <x:v>43211.5817767014</x:v>
      </x:c>
      <x:c r="C682" s="6">
        <x:v>11.316430405</x:v>
      </x:c>
      <x:c r="D682" s="14" t="s">
        <x:v>77</x:v>
      </x:c>
      <x:c r="E682" s="15">
        <x:v>43194.5139003472</x:v>
      </x:c>
      <x:c r="F682" t="s">
        <x:v>82</x:v>
      </x:c>
      <x:c r="G682" s="6">
        <x:v>127.301933728474</x:v>
      </x:c>
      <x:c r="H682" t="s">
        <x:v>83</x:v>
      </x:c>
      <x:c r="I682" s="6">
        <x:v>32.4684335087372</x:v>
      </x:c>
      <x:c r="J682" t="s">
        <x:v>78</x:v>
      </x:c>
      <x:c r="K682" s="6">
        <x:v>1014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24.272</x:v>
      </x:c>
      <x:c r="R682" s="8">
        <x:v>199946.225881518</x:v>
      </x:c>
      <x:c r="S682" s="12">
        <x:v>285835.110627544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765430</x:v>
      </x:c>
      <x:c r="B683" s="1">
        <x:v>43211.5817883449</x:v>
      </x:c>
      <x:c r="C683" s="6">
        <x:v>11.3331813816667</x:v>
      </x:c>
      <x:c r="D683" s="14" t="s">
        <x:v>77</x:v>
      </x:c>
      <x:c r="E683" s="15">
        <x:v>43194.5139003472</x:v>
      </x:c>
      <x:c r="F683" t="s">
        <x:v>82</x:v>
      </x:c>
      <x:c r="G683" s="6">
        <x:v>127.219816218667</x:v>
      </x:c>
      <x:c r="H683" t="s">
        <x:v>83</x:v>
      </x:c>
      <x:c r="I683" s="6">
        <x:v>32.488039352294</x:v>
      </x:c>
      <x:c r="J683" t="s">
        <x:v>78</x:v>
      </x:c>
      <x:c r="K683" s="6">
        <x:v>1014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24.272</x:v>
      </x:c>
      <x:c r="R683" s="8">
        <x:v>199946.659702616</x:v>
      </x:c>
      <x:c r="S683" s="12">
        <x:v>285841.791020639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765448</x:v>
      </x:c>
      <x:c r="B684" s="1">
        <x:v>43211.5818001505</x:v>
      </x:c>
      <x:c r="C684" s="6">
        <x:v>11.3501823316667</x:v>
      </x:c>
      <x:c r="D684" s="14" t="s">
        <x:v>77</x:v>
      </x:c>
      <x:c r="E684" s="15">
        <x:v>43194.5139003472</x:v>
      </x:c>
      <x:c r="F684" t="s">
        <x:v>82</x:v>
      </x:c>
      <x:c r="G684" s="6">
        <x:v>127.309089182131</x:v>
      </x:c>
      <x:c r="H684" t="s">
        <x:v>83</x:v>
      </x:c>
      <x:c r="I684" s="6">
        <x:v>32.46924540489</x:v>
      </x:c>
      <x:c r="J684" t="s">
        <x:v>78</x:v>
      </x:c>
      <x:c r="K684" s="6">
        <x:v>1014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24.271</x:v>
      </x:c>
      <x:c r="R684" s="8">
        <x:v>199949.385008659</x:v>
      </x:c>
      <x:c r="S684" s="12">
        <x:v>285834.528634572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765453</x:v>
      </x:c>
      <x:c r="B685" s="1">
        <x:v>43211.5818114236</x:v>
      </x:c>
      <x:c r="C685" s="6">
        <x:v>11.36639993</x:v>
      </x:c>
      <x:c r="D685" s="14" t="s">
        <x:v>77</x:v>
      </x:c>
      <x:c r="E685" s="15">
        <x:v>43194.5139003472</x:v>
      </x:c>
      <x:c r="F685" t="s">
        <x:v>82</x:v>
      </x:c>
      <x:c r="G685" s="6">
        <x:v>127.219845809873</x:v>
      </x:c>
      <x:c r="H685" t="s">
        <x:v>83</x:v>
      </x:c>
      <x:c r="I685" s="6">
        <x:v>32.4855134396321</x:v>
      </x:c>
      <x:c r="J685" t="s">
        <x:v>78</x:v>
      </x:c>
      <x:c r="K685" s="6">
        <x:v>1014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24.273</x:v>
      </x:c>
      <x:c r="R685" s="8">
        <x:v>199950.857996113</x:v>
      </x:c>
      <x:c r="S685" s="12">
        <x:v>285837.432758183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765466</x:v>
      </x:c>
      <x:c r="B686" s="1">
        <x:v>43211.5818233796</x:v>
      </x:c>
      <x:c r="C686" s="6">
        <x:v>11.3836342516667</x:v>
      </x:c>
      <x:c r="D686" s="14" t="s">
        <x:v>77</x:v>
      </x:c>
      <x:c r="E686" s="15">
        <x:v>43194.5139003472</x:v>
      </x:c>
      <x:c r="F686" t="s">
        <x:v>82</x:v>
      </x:c>
      <x:c r="G686" s="6">
        <x:v>127.179328411381</x:v>
      </x:c>
      <x:c r="H686" t="s">
        <x:v>83</x:v>
      </x:c>
      <x:c r="I686" s="6">
        <x:v>32.4926701971176</x:v>
      </x:c>
      <x:c r="J686" t="s">
        <x:v>78</x:v>
      </x:c>
      <x:c r="K686" s="6">
        <x:v>1014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24.274</x:v>
      </x:c>
      <x:c r="R686" s="8">
        <x:v>199956.09219219</x:v>
      </x:c>
      <x:c r="S686" s="12">
        <x:v>285843.845184662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765475</x:v>
      </x:c>
      <x:c r="B687" s="1">
        <x:v>43211.5818346875</x:v>
      </x:c>
      <x:c r="C687" s="6">
        <x:v>11.3999352016667</x:v>
      </x:c>
      <x:c r="D687" s="14" t="s">
        <x:v>77</x:v>
      </x:c>
      <x:c r="E687" s="15">
        <x:v>43194.5139003472</x:v>
      </x:c>
      <x:c r="F687" t="s">
        <x:v>82</x:v>
      </x:c>
      <x:c r="G687" s="6">
        <x:v>127.223245989593</x:v>
      </x:c>
      <x:c r="H687" t="s">
        <x:v>83</x:v>
      </x:c>
      <x:c r="I687" s="6">
        <x:v>32.4847015395376</x:v>
      </x:c>
      <x:c r="J687" t="s">
        <x:v>78</x:v>
      </x:c>
      <x:c r="K687" s="6">
        <x:v>1014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24.273</x:v>
      </x:c>
      <x:c r="R687" s="8">
        <x:v>199948.287687777</x:v>
      </x:c>
      <x:c r="S687" s="12">
        <x:v>285830.838755297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765484</x:v>
      </x:c>
      <x:c r="B688" s="1">
        <x:v>43211.5818462616</x:v>
      </x:c>
      <x:c r="C688" s="6">
        <x:v>11.41656951</x:v>
      </x:c>
      <x:c r="D688" s="14" t="s">
        <x:v>77</x:v>
      </x:c>
      <x:c r="E688" s="15">
        <x:v>43194.5139003472</x:v>
      </x:c>
      <x:c r="F688" t="s">
        <x:v>82</x:v>
      </x:c>
      <x:c r="G688" s="6">
        <x:v>127.21417887316</x:v>
      </x:c>
      <x:c r="H688" t="s">
        <x:v>83</x:v>
      </x:c>
      <x:c r="I688" s="6">
        <x:v>32.4868666068924</x:v>
      </x:c>
      <x:c r="J688" t="s">
        <x:v>78</x:v>
      </x:c>
      <x:c r="K688" s="6">
        <x:v>1014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24.273</x:v>
      </x:c>
      <x:c r="R688" s="8">
        <x:v>199948.793287636</x:v>
      </x:c>
      <x:c r="S688" s="12">
        <x:v>285839.999056639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765490</x:v>
      </x:c>
      <x:c r="B689" s="1">
        <x:v>43211.5818581829</x:v>
      </x:c>
      <x:c r="C689" s="6">
        <x:v>11.43378715</x:v>
      </x:c>
      <x:c r="D689" s="14" t="s">
        <x:v>77</x:v>
      </x:c>
      <x:c r="E689" s="15">
        <x:v>43194.5139003472</x:v>
      </x:c>
      <x:c r="F689" t="s">
        <x:v>82</x:v>
      </x:c>
      <x:c r="G689" s="6">
        <x:v>127.196135337251</x:v>
      </x:c>
      <x:c r="H689" t="s">
        <x:v>83</x:v>
      </x:c>
      <x:c r="I689" s="6">
        <x:v>32.4836190063847</x:v>
      </x:c>
      <x:c r="J689" t="s">
        <x:v>78</x:v>
      </x:c>
      <x:c r="K689" s="6">
        <x:v>1014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24.276</x:v>
      </x:c>
      <x:c r="R689" s="8">
        <x:v>199959.203072966</x:v>
      </x:c>
      <x:c r="S689" s="12">
        <x:v>285832.094675058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765503</x:v>
      </x:c>
      <x:c r="B690" s="1">
        <x:v>43211.5818694097</x:v>
      </x:c>
      <x:c r="C690" s="6">
        <x:v>11.4499213733333</x:v>
      </x:c>
      <x:c r="D690" s="14" t="s">
        <x:v>77</x:v>
      </x:c>
      <x:c r="E690" s="15">
        <x:v>43194.5139003472</x:v>
      </x:c>
      <x:c r="F690" t="s">
        <x:v>82</x:v>
      </x:c>
      <x:c r="G690" s="6">
        <x:v>127.210178784198</x:v>
      </x:c>
      <x:c r="H690" t="s">
        <x:v>83</x:v>
      </x:c>
      <x:c r="I690" s="6">
        <x:v>32.4853029469959</x:v>
      </x:c>
      <x:c r="J690" t="s">
        <x:v>78</x:v>
      </x:c>
      <x:c r="K690" s="6">
        <x:v>1014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24.274</x:v>
      </x:c>
      <x:c r="R690" s="8">
        <x:v>199950.414713005</x:v>
      </x:c>
      <x:c r="S690" s="12">
        <x:v>285836.640192219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765511</x:v>
      </x:c>
      <x:c r="B691" s="1">
        <x:v>43211.58188125</x:v>
      </x:c>
      <x:c r="C691" s="6">
        <x:v>11.4669557216667</x:v>
      </x:c>
      <x:c r="D691" s="14" t="s">
        <x:v>77</x:v>
      </x:c>
      <x:c r="E691" s="15">
        <x:v>43194.5139003472</x:v>
      </x:c>
      <x:c r="F691" t="s">
        <x:v>82</x:v>
      </x:c>
      <x:c r="G691" s="6">
        <x:v>127.214999981193</x:v>
      </x:c>
      <x:c r="H691" t="s">
        <x:v>83</x:v>
      </x:c>
      <x:c r="I691" s="6">
        <x:v>32.4917079431207</x:v>
      </x:c>
      <x:c r="J691" t="s">
        <x:v>78</x:v>
      </x:c>
      <x:c r="K691" s="6">
        <x:v>1014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24.271</x:v>
      </x:c>
      <x:c r="R691" s="8">
        <x:v>199943.21833651</x:v>
      </x:c>
      <x:c r="S691" s="12">
        <x:v>285828.979466032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765523</x:v>
      </x:c>
      <x:c r="B692" s="1">
        <x:v>43211.5818927083</x:v>
      </x:c>
      <x:c r="C692" s="6">
        <x:v>11.4834733033333</x:v>
      </x:c>
      <x:c r="D692" s="14" t="s">
        <x:v>77</x:v>
      </x:c>
      <x:c r="E692" s="15">
        <x:v>43194.5139003472</x:v>
      </x:c>
      <x:c r="F692" t="s">
        <x:v>82</x:v>
      </x:c>
      <x:c r="G692" s="6">
        <x:v>127.236272378293</x:v>
      </x:c>
      <x:c r="H692" t="s">
        <x:v>83</x:v>
      </x:c>
      <x:c r="I692" s="6">
        <x:v>32.4765524791178</x:v>
      </x:c>
      <x:c r="J692" t="s">
        <x:v>78</x:v>
      </x:c>
      <x:c r="K692" s="6">
        <x:v>1014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24.275</x:v>
      </x:c>
      <x:c r="R692" s="8">
        <x:v>199950.102950337</x:v>
      </x:c>
      <x:c r="S692" s="12">
        <x:v>285834.098728491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765534</x:v>
      </x:c>
      <x:c r="B693" s="1">
        <x:v>43211.5819042477</x:v>
      </x:c>
      <x:c r="C693" s="6">
        <x:v>11.500074235</x:v>
      </x:c>
      <x:c r="D693" s="14" t="s">
        <x:v>77</x:v>
      </x:c>
      <x:c r="E693" s="15">
        <x:v>43194.5139003472</x:v>
      </x:c>
      <x:c r="F693" t="s">
        <x:v>82</x:v>
      </x:c>
      <x:c r="G693" s="6">
        <x:v>127.232816937118</x:v>
      </x:c>
      <x:c r="H693" t="s">
        <x:v>83</x:v>
      </x:c>
      <x:c r="I693" s="6">
        <x:v>32.4824161921806</x:v>
      </x:c>
      <x:c r="J693" t="s">
        <x:v>78</x:v>
      </x:c>
      <x:c r="K693" s="6">
        <x:v>1014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24.273</x:v>
      </x:c>
      <x:c r="R693" s="8">
        <x:v>199960.572338141</x:v>
      </x:c>
      <x:c r="S693" s="12">
        <x:v>285842.426799882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765541</x:v>
      </x:c>
      <x:c r="B694" s="1">
        <x:v>43211.5819160069</x:v>
      </x:c>
      <x:c r="C694" s="6">
        <x:v>11.5170419033333</x:v>
      </x:c>
      <x:c r="D694" s="14" t="s">
        <x:v>77</x:v>
      </x:c>
      <x:c r="E694" s="15">
        <x:v>43194.5139003472</x:v>
      </x:c>
      <x:c r="F694" t="s">
        <x:v>82</x:v>
      </x:c>
      <x:c r="G694" s="6">
        <x:v>127.250123367243</x:v>
      </x:c>
      <x:c r="H694" t="s">
        <x:v>83</x:v>
      </x:c>
      <x:c r="I694" s="6">
        <x:v>32.4732447480701</x:v>
      </x:c>
      <x:c r="J694" t="s">
        <x:v>78</x:v>
      </x:c>
      <x:c r="K694" s="6">
        <x:v>1014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24.275</x:v>
      </x:c>
      <x:c r="R694" s="8">
        <x:v>199956.6397308</x:v>
      </x:c>
      <x:c r="S694" s="12">
        <x:v>285833.359837098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765549</x:v>
      </x:c>
      <x:c r="B695" s="1">
        <x:v>43211.5819275116</x:v>
      </x:c>
      <x:c r="C695" s="6">
        <x:v>11.5335761433333</x:v>
      </x:c>
      <x:c r="D695" s="14" t="s">
        <x:v>77</x:v>
      </x:c>
      <x:c r="E695" s="15">
        <x:v>43194.5139003472</x:v>
      </x:c>
      <x:c r="F695" t="s">
        <x:v>82</x:v>
      </x:c>
      <x:c r="G695" s="6">
        <x:v>127.257174864811</x:v>
      </x:c>
      <x:c r="H695" t="s">
        <x:v>83</x:v>
      </x:c>
      <x:c r="I695" s="6">
        <x:v>32.471560813518</x:v>
      </x:c>
      <x:c r="J695" t="s">
        <x:v>78</x:v>
      </x:c>
      <x:c r="K695" s="6">
        <x:v>1014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24.275</x:v>
      </x:c>
      <x:c r="R695" s="8">
        <x:v>199948.382450745</x:v>
      </x:c>
      <x:c r="S695" s="12">
        <x:v>285811.882698817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765566</x:v>
      </x:c>
      <x:c r="B696" s="1">
        <x:v>43211.5819393171</x:v>
      </x:c>
      <x:c r="C696" s="6">
        <x:v>11.55056048</x:v>
      </x:c>
      <x:c r="D696" s="14" t="s">
        <x:v>77</x:v>
      </x:c>
      <x:c r="E696" s="15">
        <x:v>43194.5139003472</x:v>
      </x:c>
      <x:c r="F696" t="s">
        <x:v>82</x:v>
      </x:c>
      <x:c r="G696" s="6">
        <x:v>127.247047619531</x:v>
      </x:c>
      <x:c r="H696" t="s">
        <x:v>83</x:v>
      </x:c>
      <x:c r="I696" s="6">
        <x:v>32.4790182443871</x:v>
      </x:c>
      <x:c r="J696" t="s">
        <x:v>78</x:v>
      </x:c>
      <x:c r="K696" s="6">
        <x:v>1014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24.273</x:v>
      </x:c>
      <x:c r="R696" s="8">
        <x:v>199952.179888866</x:v>
      </x:c>
      <x:c r="S696" s="12">
        <x:v>285815.773504019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765575</x:v>
      </x:c>
      <x:c r="B697" s="1">
        <x:v>43211.5819510069</x:v>
      </x:c>
      <x:c r="C697" s="6">
        <x:v>11.5674114216667</x:v>
      </x:c>
      <x:c r="D697" s="14" t="s">
        <x:v>77</x:v>
      </x:c>
      <x:c r="E697" s="15">
        <x:v>43194.5139003472</x:v>
      </x:c>
      <x:c r="F697" t="s">
        <x:v>82</x:v>
      </x:c>
      <x:c r="G697" s="6">
        <x:v>127.240148763927</x:v>
      </x:c>
      <x:c r="H697" t="s">
        <x:v>83</x:v>
      </x:c>
      <x:c r="I697" s="6">
        <x:v>32.4781462052429</x:v>
      </x:c>
      <x:c r="J697" t="s">
        <x:v>78</x:v>
      </x:c>
      <x:c r="K697" s="6">
        <x:v>1014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24.274</x:v>
      </x:c>
      <x:c r="R697" s="8">
        <x:v>199948.230453807</x:v>
      </x:c>
      <x:c r="S697" s="12">
        <x:v>285829.120035421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765581</x:v>
      </x:c>
      <x:c r="B698" s="1">
        <x:v>43211.5819623843</x:v>
      </x:c>
      <x:c r="C698" s="6">
        <x:v>11.583795745</x:v>
      </x:c>
      <x:c r="D698" s="14" t="s">
        <x:v>77</x:v>
      </x:c>
      <x:c r="E698" s="15">
        <x:v>43194.5139003472</x:v>
      </x:c>
      <x:c r="F698" t="s">
        <x:v>82</x:v>
      </x:c>
      <x:c r="G698" s="6">
        <x:v>127.212978031579</x:v>
      </x:c>
      <x:c r="H698" t="s">
        <x:v>83</x:v>
      </x:c>
      <x:c r="I698" s="6">
        <x:v>32.4821154886968</x:v>
      </x:c>
      <x:c r="J698" t="s">
        <x:v>78</x:v>
      </x:c>
      <x:c r="K698" s="6">
        <x:v>1014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24.275</x:v>
      </x:c>
      <x:c r="R698" s="8">
        <x:v>199935.705552993</x:v>
      </x:c>
      <x:c r="S698" s="12">
        <x:v>285822.653510468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765590</x:v>
      </x:c>
      <x:c r="B699" s="1">
        <x:v>43211.5819736458</x:v>
      </x:c>
      <x:c r="C699" s="6">
        <x:v>11.600013285</x:v>
      </x:c>
      <x:c r="D699" s="14" t="s">
        <x:v>77</x:v>
      </x:c>
      <x:c r="E699" s="15">
        <x:v>43194.5139003472</x:v>
      </x:c>
      <x:c r="F699" t="s">
        <x:v>82</x:v>
      </x:c>
      <x:c r="G699" s="6">
        <x:v>127.257048944709</x:v>
      </x:c>
      <x:c r="H699" t="s">
        <x:v>83</x:v>
      </x:c>
      <x:c r="I699" s="6">
        <x:v>32.4715908837702</x:v>
      </x:c>
      <x:c r="J699" t="s">
        <x:v>78</x:v>
      </x:c>
      <x:c r="K699" s="6">
        <x:v>1014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24.275</x:v>
      </x:c>
      <x:c r="R699" s="8">
        <x:v>199946.439989722</x:v>
      </x:c>
      <x:c r="S699" s="12">
        <x:v>285832.605950781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765602</x:v>
      </x:c>
      <x:c r="B700" s="1">
        <x:v>43211.5819850694</x:v>
      </x:c>
      <x:c r="C700" s="6">
        <x:v>11.6164642666667</x:v>
      </x:c>
      <x:c r="D700" s="14" t="s">
        <x:v>77</x:v>
      </x:c>
      <x:c r="E700" s="15">
        <x:v>43194.5139003472</x:v>
      </x:c>
      <x:c r="F700" t="s">
        <x:v>82</x:v>
      </x:c>
      <x:c r="G700" s="6">
        <x:v>127.267270502499</x:v>
      </x:c>
      <x:c r="H700" t="s">
        <x:v>83</x:v>
      </x:c>
      <x:c r="I700" s="6">
        <x:v>32.4792287366276</x:v>
      </x:c>
      <x:c r="J700" t="s">
        <x:v>78</x:v>
      </x:c>
      <x:c r="K700" s="6">
        <x:v>1014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24.271</x:v>
      </x:c>
      <x:c r="R700" s="8">
        <x:v>199955.593267115</x:v>
      </x:c>
      <x:c r="S700" s="12">
        <x:v>285823.303121585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765614</x:v>
      </x:c>
      <x:c r="B701" s="1">
        <x:v>43211.5819971065</x:v>
      </x:c>
      <x:c r="C701" s="6">
        <x:v>11.6338152566667</x:v>
      </x:c>
      <x:c r="D701" s="14" t="s">
        <x:v>77</x:v>
      </x:c>
      <x:c r="E701" s="15">
        <x:v>43194.5139003472</x:v>
      </x:c>
      <x:c r="F701" t="s">
        <x:v>82</x:v>
      </x:c>
      <x:c r="G701" s="6">
        <x:v>127.221036545745</x:v>
      </x:c>
      <x:c r="H701" t="s">
        <x:v>83</x:v>
      </x:c>
      <x:c r="I701" s="6">
        <x:v>32.4801909870412</x:v>
      </x:c>
      <x:c r="J701" t="s">
        <x:v>78</x:v>
      </x:c>
      <x:c r="K701" s="6">
        <x:v>1014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24.275</x:v>
      </x:c>
      <x:c r="R701" s="8">
        <x:v>199948.78390494</x:v>
      </x:c>
      <x:c r="S701" s="12">
        <x:v>285826.302088703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765627</x:v>
      </x:c>
      <x:c r="B702" s="1">
        <x:v>43211.5820085301</x:v>
      </x:c>
      <x:c r="C702" s="6">
        <x:v>11.6502328633333</x:v>
      </x:c>
      <x:c r="D702" s="14" t="s">
        <x:v>77</x:v>
      </x:c>
      <x:c r="E702" s="15">
        <x:v>43194.5139003472</x:v>
      </x:c>
      <x:c r="F702" t="s">
        <x:v>82</x:v>
      </x:c>
      <x:c r="G702" s="6">
        <x:v>127.290370779081</x:v>
      </x:c>
      <x:c r="H702" t="s">
        <x:v>83</x:v>
      </x:c>
      <x:c r="I702" s="6">
        <x:v>32.4686740705401</x:v>
      </x:c>
      <x:c r="J702" t="s">
        <x:v>78</x:v>
      </x:c>
      <x:c r="K702" s="6">
        <x:v>1014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24.273</x:v>
      </x:c>
      <x:c r="R702" s="8">
        <x:v>199950.557626167</x:v>
      </x:c>
      <x:c r="S702" s="12">
        <x:v>285826.479173737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765629</x:v>
      </x:c>
      <x:c r="B703" s="1">
        <x:v>43211.5820202199</x:v>
      </x:c>
      <x:c r="C703" s="6">
        <x:v>11.667117155</x:v>
      </x:c>
      <x:c r="D703" s="14" t="s">
        <x:v>77</x:v>
      </x:c>
      <x:c r="E703" s="15">
        <x:v>43194.5139003472</x:v>
      </x:c>
      <x:c r="F703" t="s">
        <x:v>82</x:v>
      </x:c>
      <x:c r="G703" s="6">
        <x:v>127.272663177139</x:v>
      </x:c>
      <x:c r="H703" t="s">
        <x:v>83</x:v>
      </x:c>
      <x:c r="I703" s="6">
        <x:v>32.4678621745247</x:v>
      </x:c>
      <x:c r="J703" t="s">
        <x:v>78</x:v>
      </x:c>
      <x:c r="K703" s="6">
        <x:v>1014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24.275</x:v>
      </x:c>
      <x:c r="R703" s="8">
        <x:v>199944.503459855</x:v>
      </x:c>
      <x:c r="S703" s="12">
        <x:v>285821.868192781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765645</x:v>
      </x:c>
      <x:c r="B704" s="1">
        <x:v>43211.5820315162</x:v>
      </x:c>
      <x:c r="C704" s="6">
        <x:v>11.6833680716667</x:v>
      </x:c>
      <x:c r="D704" s="14" t="s">
        <x:v>77</x:v>
      </x:c>
      <x:c r="E704" s="15">
        <x:v>43194.5139003472</x:v>
      </x:c>
      <x:c r="F704" t="s">
        <x:v>82</x:v>
      </x:c>
      <x:c r="G704" s="6">
        <x:v>127.268381827307</x:v>
      </x:c>
      <x:c r="H704" t="s">
        <x:v>83</x:v>
      </x:c>
      <x:c r="I704" s="6">
        <x:v>32.4688845621313</x:v>
      </x:c>
      <x:c r="J704" t="s">
        <x:v>78</x:v>
      </x:c>
      <x:c r="K704" s="6">
        <x:v>1014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24.275</x:v>
      </x:c>
      <x:c r="R704" s="8">
        <x:v>199959.844583467</x:v>
      </x:c>
      <x:c r="S704" s="12">
        <x:v>285833.032311996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765655</x:v>
      </x:c>
      <x:c r="B705" s="1">
        <x:v>43211.5820429398</x:v>
      </x:c>
      <x:c r="C705" s="6">
        <x:v>11.6998356533333</x:v>
      </x:c>
      <x:c r="D705" s="14" t="s">
        <x:v>77</x:v>
      </x:c>
      <x:c r="E705" s="15">
        <x:v>43194.5139003472</x:v>
      </x:c>
      <x:c r="F705" t="s">
        <x:v>82</x:v>
      </x:c>
      <x:c r="G705" s="6">
        <x:v>127.199601390614</x:v>
      </x:c>
      <x:c r="H705" t="s">
        <x:v>83</x:v>
      </x:c>
      <x:c r="I705" s="6">
        <x:v>32.4878288594987</x:v>
      </x:c>
      <x:c r="J705" t="s">
        <x:v>78</x:v>
      </x:c>
      <x:c r="K705" s="6">
        <x:v>1014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24.274</x:v>
      </x:c>
      <x:c r="R705" s="8">
        <x:v>199942.110682877</x:v>
      </x:c>
      <x:c r="S705" s="12">
        <x:v>285834.785973189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765665</x:v>
      </x:c>
      <x:c r="B706" s="1">
        <x:v>43211.5820548264</x:v>
      </x:c>
      <x:c r="C706" s="6">
        <x:v>11.71690333</x:v>
      </x:c>
      <x:c r="D706" s="14" t="s">
        <x:v>77</x:v>
      </x:c>
      <x:c r="E706" s="15">
        <x:v>43194.5139003472</x:v>
      </x:c>
      <x:c r="F706" t="s">
        <x:v>82</x:v>
      </x:c>
      <x:c r="G706" s="6">
        <x:v>127.156854659927</x:v>
      </x:c>
      <x:c r="H706" t="s">
        <x:v>83</x:v>
      </x:c>
      <x:c r="I706" s="6">
        <x:v>32.4930009719928</x:v>
      </x:c>
      <x:c r="J706" t="s">
        <x:v>78</x:v>
      </x:c>
      <x:c r="K706" s="6">
        <x:v>1014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24.276</x:v>
      </x:c>
      <x:c r="R706" s="8">
        <x:v>199959.23205759</x:v>
      </x:c>
      <x:c r="S706" s="12">
        <x:v>285827.494870201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765675</x:v>
      </x:c>
      <x:c r="B707" s="1">
        <x:v>43211.5820663194</x:v>
      </x:c>
      <x:c r="C707" s="6">
        <x:v>11.7334709466667</x:v>
      </x:c>
      <x:c r="D707" s="14" t="s">
        <x:v>77</x:v>
      </x:c>
      <x:c r="E707" s="15">
        <x:v>43194.5139003472</x:v>
      </x:c>
      <x:c r="F707" t="s">
        <x:v>82</x:v>
      </x:c>
      <x:c r="G707" s="6">
        <x:v>127.194905420129</x:v>
      </x:c>
      <x:c r="H707" t="s">
        <x:v>83</x:v>
      </x:c>
      <x:c r="I707" s="6">
        <x:v>32.4813938004468</x:v>
      </x:c>
      <x:c r="J707" t="s">
        <x:v>78</x:v>
      </x:c>
      <x:c r="K707" s="6">
        <x:v>1014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24.277</x:v>
      </x:c>
      <x:c r="R707" s="8">
        <x:v>199957.939857914</x:v>
      </x:c>
      <x:c r="S707" s="12">
        <x:v>285830.198143057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765683</x:v>
      </x:c>
      <x:c r="B708" s="1">
        <x:v>43211.5820776273</x:v>
      </x:c>
      <x:c r="C708" s="6">
        <x:v>11.749755225</x:v>
      </x:c>
      <x:c r="D708" s="14" t="s">
        <x:v>77</x:v>
      </x:c>
      <x:c r="E708" s="15">
        <x:v>43194.5139003472</x:v>
      </x:c>
      <x:c r="F708" t="s">
        <x:v>82</x:v>
      </x:c>
      <x:c r="G708" s="6">
        <x:v>127.229724715027</x:v>
      </x:c>
      <x:c r="H708" t="s">
        <x:v>83</x:v>
      </x:c>
      <x:c r="I708" s="6">
        <x:v>32.4781161349315</x:v>
      </x:c>
      <x:c r="J708" t="s">
        <x:v>78</x:v>
      </x:c>
      <x:c r="K708" s="6">
        <x:v>1014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24.275</x:v>
      </x:c>
      <x:c r="R708" s="8">
        <x:v>199942.224329151</x:v>
      </x:c>
      <x:c r="S708" s="12">
        <x:v>285826.373311328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765690</x:v>
      </x:c>
      <x:c r="B709" s="1">
        <x:v>43211.5820896991</x:v>
      </x:c>
      <x:c r="C709" s="6">
        <x:v>11.767139545</x:v>
      </x:c>
      <x:c r="D709" s="14" t="s">
        <x:v>77</x:v>
      </x:c>
      <x:c r="E709" s="15">
        <x:v>43194.5139003472</x:v>
      </x:c>
      <x:c r="F709" t="s">
        <x:v>82</x:v>
      </x:c>
      <x:c r="G709" s="6">
        <x:v>127.163997053163</x:v>
      </x:c>
      <x:c r="H709" t="s">
        <x:v>83</x:v>
      </x:c>
      <x:c r="I709" s="6">
        <x:v>32.4837392878285</x:v>
      </x:c>
      <x:c r="J709" t="s">
        <x:v>78</x:v>
      </x:c>
      <x:c r="K709" s="6">
        <x:v>1014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24.279</x:v>
      </x:c>
      <x:c r="R709" s="8">
        <x:v>199966.437594572</x:v>
      </x:c>
      <x:c r="S709" s="12">
        <x:v>285823.217405181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765707</x:v>
      </x:c>
      <x:c r="B710" s="1">
        <x:v>43211.5821010417</x:v>
      </x:c>
      <x:c r="C710" s="6">
        <x:v>11.783473765</x:v>
      </x:c>
      <x:c r="D710" s="14" t="s">
        <x:v>77</x:v>
      </x:c>
      <x:c r="E710" s="15">
        <x:v>43194.5139003472</x:v>
      </x:c>
      <x:c r="F710" t="s">
        <x:v>82</x:v>
      </x:c>
      <x:c r="G710" s="6">
        <x:v>127.173064302981</x:v>
      </x:c>
      <x:c r="H710" t="s">
        <x:v>83</x:v>
      </x:c>
      <x:c r="I710" s="6">
        <x:v>32.4916478022556</x:v>
      </x:c>
      <x:c r="J710" t="s">
        <x:v>78</x:v>
      </x:c>
      <x:c r="K710" s="6">
        <x:v>1014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24.275</x:v>
      </x:c>
      <x:c r="R710" s="8">
        <x:v>199944.621555975</x:v>
      </x:c>
      <x:c r="S710" s="12">
        <x:v>285825.352097291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765717</x:v>
      </x:c>
      <x:c r="B711" s="1">
        <x:v>43211.5821127662</x:v>
      </x:c>
      <x:c r="C711" s="6">
        <x:v>11.8003580916667</x:v>
      </x:c>
      <x:c r="D711" s="14" t="s">
        <x:v>77</x:v>
      </x:c>
      <x:c r="E711" s="15">
        <x:v>43194.5139003472</x:v>
      </x:c>
      <x:c r="F711" t="s">
        <x:v>82</x:v>
      </x:c>
      <x:c r="G711" s="6">
        <x:v>127.199717596346</x:v>
      </x:c>
      <x:c r="H711" t="s">
        <x:v>83</x:v>
      </x:c>
      <x:c r="I711" s="6">
        <x:v>32.4777252209096</x:v>
      </x:c>
      <x:c r="J711" t="s">
        <x:v>78</x:v>
      </x:c>
      <x:c r="K711" s="6">
        <x:v>1014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24.278</x:v>
      </x:c>
      <x:c r="R711" s="8">
        <x:v>199949.428681422</x:v>
      </x:c>
      <x:c r="S711" s="12">
        <x:v>285806.383992407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765722</x:v>
      </x:c>
      <x:c r="B712" s="1">
        <x:v>43211.5821239236</x:v>
      </x:c>
      <x:c r="C712" s="6">
        <x:v>11.8163923866667</x:v>
      </x:c>
      <x:c r="D712" s="14" t="s">
        <x:v>77</x:v>
      </x:c>
      <x:c r="E712" s="15">
        <x:v>43194.5139003472</x:v>
      </x:c>
      <x:c r="F712" t="s">
        <x:v>82</x:v>
      </x:c>
      <x:c r="G712" s="6">
        <x:v>127.217692433007</x:v>
      </x:c>
      <x:c r="H712" t="s">
        <x:v>83</x:v>
      </x:c>
      <x:c r="I712" s="6">
        <x:v>32.4759510732297</x:v>
      </x:c>
      <x:c r="J712" t="s">
        <x:v>78</x:v>
      </x:c>
      <x:c r="K712" s="6">
        <x:v>1014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24.277</x:v>
      </x:c>
      <x:c r="R712" s="8">
        <x:v>199948.051610053</x:v>
      </x:c>
      <x:c r="S712" s="12">
        <x:v>285820.375739297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765733</x:v>
      </x:c>
      <x:c r="B713" s="1">
        <x:v>43211.5821363773</x:v>
      </x:c>
      <x:c r="C713" s="6">
        <x:v>11.8343600383333</x:v>
      </x:c>
      <x:c r="D713" s="14" t="s">
        <x:v>77</x:v>
      </x:c>
      <x:c r="E713" s="15">
        <x:v>43194.5139003472</x:v>
      </x:c>
      <x:c r="F713" t="s">
        <x:v>82</x:v>
      </x:c>
      <x:c r="G713" s="6">
        <x:v>127.199001723045</x:v>
      </x:c>
      <x:c r="H713" t="s">
        <x:v>83</x:v>
      </x:c>
      <x:c r="I713" s="6">
        <x:v>32.485453298877</x:v>
      </x:c>
      <x:c r="J713" t="s">
        <x:v>78</x:v>
      </x:c>
      <x:c r="K713" s="6">
        <x:v>1014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24.275</x:v>
      </x:c>
      <x:c r="R713" s="8">
        <x:v>199948.941519645</x:v>
      </x:c>
      <x:c r="S713" s="12">
        <x:v>285822.106531585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765746</x:v>
      </x:c>
      <x:c r="B714" s="1">
        <x:v>43211.5821473032</x:v>
      </x:c>
      <x:c r="C714" s="6">
        <x:v>11.85006095</x:v>
      </x:c>
      <x:c r="D714" s="14" t="s">
        <x:v>77</x:v>
      </x:c>
      <x:c r="E714" s="15">
        <x:v>43194.5139003472</x:v>
      </x:c>
      <x:c r="F714" t="s">
        <x:v>82</x:v>
      </x:c>
      <x:c r="G714" s="6">
        <x:v>127.190373267817</x:v>
      </x:c>
      <x:c r="H714" t="s">
        <x:v>83</x:v>
      </x:c>
      <x:c r="I714" s="6">
        <x:v>32.4824763328807</x:v>
      </x:c>
      <x:c r="J714" t="s">
        <x:v>78</x:v>
      </x:c>
      <x:c r="K714" s="6">
        <x:v>1014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24.277</x:v>
      </x:c>
      <x:c r="R714" s="8">
        <x:v>199950.484808293</x:v>
      </x:c>
      <x:c r="S714" s="12">
        <x:v>285812.634927032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765757</x:v>
      </x:c>
      <x:c r="B715" s="1">
        <x:v>43211.582158912</x:v>
      </x:c>
      <x:c r="C715" s="6">
        <x:v>11.86679521</x:v>
      </x:c>
      <x:c r="D715" s="14" t="s">
        <x:v>77</x:v>
      </x:c>
      <x:c r="E715" s="15">
        <x:v>43194.5139003472</x:v>
      </x:c>
      <x:c r="F715" t="s">
        <x:v>82</x:v>
      </x:c>
      <x:c r="G715" s="6">
        <x:v>127.18691428569</x:v>
      </x:c>
      <x:c r="H715" t="s">
        <x:v>83</x:v>
      </x:c>
      <x:c r="I715" s="6">
        <x:v>32.4883400563085</x:v>
      </x:c>
      <x:c r="J715" t="s">
        <x:v>78</x:v>
      </x:c>
      <x:c r="K715" s="6">
        <x:v>1014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24.275</x:v>
      </x:c>
      <x:c r="R715" s="8">
        <x:v>199957.179204967</x:v>
      </x:c>
      <x:c r="S715" s="12">
        <x:v>285814.194685225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765760</x:v>
      </x:c>
      <x:c r="B716" s="1">
        <x:v>43211.5821701736</x:v>
      </x:c>
      <x:c r="C716" s="6">
        <x:v>11.8830127966667</x:v>
      </x:c>
      <x:c r="D716" s="14" t="s">
        <x:v>77</x:v>
      </x:c>
      <x:c r="E716" s="15">
        <x:v>43194.5139003472</x:v>
      </x:c>
      <x:c r="F716" t="s">
        <x:v>82</x:v>
      </x:c>
      <x:c r="G716" s="6">
        <x:v>127.264125318506</x:v>
      </x:c>
      <x:c r="H716" t="s">
        <x:v>83</x:v>
      </x:c>
      <x:c r="I716" s="6">
        <x:v>32.467381051054</x:v>
      </x:c>
      <x:c r="J716" t="s">
        <x:v>78</x:v>
      </x:c>
      <x:c r="K716" s="6">
        <x:v>1014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24.276</x:v>
      </x:c>
      <x:c r="R716" s="8">
        <x:v>199940.410499088</x:v>
      </x:c>
      <x:c r="S716" s="12">
        <x:v>285822.767000761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765776</x:v>
      </x:c>
      <x:c r="B717" s="1">
        <x:v>43211.5821822917</x:v>
      </x:c>
      <x:c r="C717" s="6">
        <x:v>11.9004971266667</x:v>
      </x:c>
      <x:c r="D717" s="14" t="s">
        <x:v>77</x:v>
      </x:c>
      <x:c r="E717" s="15">
        <x:v>43194.5139003472</x:v>
      </x:c>
      <x:c r="F717" t="s">
        <x:v>82</x:v>
      </x:c>
      <x:c r="G717" s="6">
        <x:v>127.231136921289</x:v>
      </x:c>
      <x:c r="H717" t="s">
        <x:v>83</x:v>
      </x:c>
      <x:c r="I717" s="6">
        <x:v>32.4752594565921</x:v>
      </x:c>
      <x:c r="J717" t="s">
        <x:v>78</x:v>
      </x:c>
      <x:c r="K717" s="6">
        <x:v>1014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24.276</x:v>
      </x:c>
      <x:c r="R717" s="8">
        <x:v>199956.319520502</x:v>
      </x:c>
      <x:c r="S717" s="12">
        <x:v>285834.069187216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765785</x:v>
      </x:c>
      <x:c r="B718" s="1">
        <x:v>43211.5821935185</x:v>
      </x:c>
      <x:c r="C718" s="6">
        <x:v>11.91664809</x:v>
      </x:c>
      <x:c r="D718" s="14" t="s">
        <x:v>77</x:v>
      </x:c>
      <x:c r="E718" s="15">
        <x:v>43194.5139003472</x:v>
      </x:c>
      <x:c r="F718" t="s">
        <x:v>82</x:v>
      </x:c>
      <x:c r="G718" s="6">
        <x:v>127.233780983156</x:v>
      </x:c>
      <x:c r="H718" t="s">
        <x:v>83</x:v>
      </x:c>
      <x:c r="I718" s="6">
        <x:v>32.4746279806564</x:v>
      </x:c>
      <x:c r="J718" t="s">
        <x:v>78</x:v>
      </x:c>
      <x:c r="K718" s="6">
        <x:v>1014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24.276</x:v>
      </x:c>
      <x:c r="R718" s="8">
        <x:v>199952.024505722</x:v>
      </x:c>
      <x:c r="S718" s="12">
        <x:v>285823.321579797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765794</x:v>
      </x:c>
      <x:c r="B719" s="1">
        <x:v>43211.5822050579</x:v>
      </x:c>
      <x:c r="C719" s="6">
        <x:v>11.9332490566667</x:v>
      </x:c>
      <x:c r="D719" s="14" t="s">
        <x:v>77</x:v>
      </x:c>
      <x:c r="E719" s="15">
        <x:v>43194.5139003472</x:v>
      </x:c>
      <x:c r="F719" t="s">
        <x:v>82</x:v>
      </x:c>
      <x:c r="G719" s="6">
        <x:v>127.155375774897</x:v>
      </x:c>
      <x:c r="H719" t="s">
        <x:v>83</x:v>
      </x:c>
      <x:c r="I719" s="6">
        <x:v>32.4908359006749</x:v>
      </x:c>
      <x:c r="J719" t="s">
        <x:v>78</x:v>
      </x:c>
      <x:c r="K719" s="6">
        <x:v>1014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24.277</x:v>
      </x:c>
      <x:c r="R719" s="8">
        <x:v>199947.575414226</x:v>
      </x:c>
      <x:c r="S719" s="12">
        <x:v>285815.980848579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765806</x:v>
      </x:c>
      <x:c r="B720" s="1">
        <x:v>43211.5822167477</x:v>
      </x:c>
      <x:c r="C720" s="6">
        <x:v>11.9500666683333</x:v>
      </x:c>
      <x:c r="D720" s="14" t="s">
        <x:v>77</x:v>
      </x:c>
      <x:c r="E720" s="15">
        <x:v>43194.5139003472</x:v>
      </x:c>
      <x:c r="F720" t="s">
        <x:v>82</x:v>
      </x:c>
      <x:c r="G720" s="6">
        <x:v>127.219382208972</x:v>
      </x:c>
      <x:c r="H720" t="s">
        <x:v>83</x:v>
      </x:c>
      <x:c r="I720" s="6">
        <x:v>32.470508354852</x:v>
      </x:c>
      <x:c r="J720" t="s">
        <x:v>78</x:v>
      </x:c>
      <x:c r="K720" s="6">
        <x:v>1014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24.279</x:v>
      </x:c>
      <x:c r="R720" s="8">
        <x:v>199950.897171782</x:v>
      </x:c>
      <x:c r="S720" s="12">
        <x:v>285813.201152192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765809</x:v>
      </x:c>
      <x:c r="B721" s="1">
        <x:v>43211.5822291319</x:v>
      </x:c>
      <x:c r="C721" s="6">
        <x:v>11.9679009933333</x:v>
      </x:c>
      <x:c r="D721" s="14" t="s">
        <x:v>77</x:v>
      </x:c>
      <x:c r="E721" s="15">
        <x:v>43194.5139003472</x:v>
      </x:c>
      <x:c r="F721" t="s">
        <x:v>82</x:v>
      </x:c>
      <x:c r="G721" s="6">
        <x:v>127.225146805719</x:v>
      </x:c>
      <x:c r="H721" t="s">
        <x:v>83</x:v>
      </x:c>
      <x:c r="I721" s="6">
        <x:v>32.4716510242761</x:v>
      </x:c>
      <x:c r="J721" t="s">
        <x:v>78</x:v>
      </x:c>
      <x:c r="K721" s="6">
        <x:v>1014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24.278</x:v>
      </x:c>
      <x:c r="R721" s="8">
        <x:v>199950.855185165</x:v>
      </x:c>
      <x:c r="S721" s="12">
        <x:v>285815.079793036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765821</x:v>
      </x:c>
      <x:c r="B722" s="1">
        <x:v>43211.5822403125</x:v>
      </x:c>
      <x:c r="C722" s="6">
        <x:v>11.984018615</x:v>
      </x:c>
      <x:c r="D722" s="14" t="s">
        <x:v>77</x:v>
      </x:c>
      <x:c r="E722" s="15">
        <x:v>43194.5139003472</x:v>
      </x:c>
      <x:c r="F722" t="s">
        <x:v>82</x:v>
      </x:c>
      <x:c r="G722" s="6">
        <x:v>127.27319105257</x:v>
      </x:c>
      <x:c r="H722" t="s">
        <x:v>83</x:v>
      </x:c>
      <x:c r="I722" s="6">
        <x:v>32.4652159962875</x:v>
      </x:c>
      <x:c r="J722" t="s">
        <x:v>78</x:v>
      </x:c>
      <x:c r="K722" s="6">
        <x:v>1014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24.276</x:v>
      </x:c>
      <x:c r="R722" s="8">
        <x:v>199940.851138183</x:v>
      </x:c>
      <x:c r="S722" s="12">
        <x:v>285808.847992402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765838</x:v>
      </x:c>
      <x:c r="B723" s="1">
        <x:v>43211.5822513079</x:v>
      </x:c>
      <x:c r="C723" s="6">
        <x:v>11.9998694783333</x:v>
      </x:c>
      <x:c r="D723" s="14" t="s">
        <x:v>77</x:v>
      </x:c>
      <x:c r="E723" s="15">
        <x:v>43194.5139003472</x:v>
      </x:c>
      <x:c r="F723" t="s">
        <x:v>82</x:v>
      </x:c>
      <x:c r="G723" s="6">
        <x:v>127.213635953019</x:v>
      </x:c>
      <x:c r="H723" t="s">
        <x:v>83</x:v>
      </x:c>
      <x:c r="I723" s="6">
        <x:v>32.4794392288818</x:v>
      </x:c>
      <x:c r="J723" t="s">
        <x:v>78</x:v>
      </x:c>
      <x:c r="K723" s="6">
        <x:v>1014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24.276</x:v>
      </x:c>
      <x:c r="R723" s="8">
        <x:v>199952.759186481</x:v>
      </x:c>
      <x:c r="S723" s="12">
        <x:v>285804.019397499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765847</x:v>
      </x:c>
      <x:c r="B724" s="1">
        <x:v>43211.5822628472</x:v>
      </x:c>
      <x:c r="C724" s="6">
        <x:v>12.0164704583333</x:v>
      </x:c>
      <x:c r="D724" s="14" t="s">
        <x:v>77</x:v>
      </x:c>
      <x:c r="E724" s="15">
        <x:v>43194.5139003472</x:v>
      </x:c>
      <x:c r="F724" t="s">
        <x:v>82</x:v>
      </x:c>
      <x:c r="G724" s="6">
        <x:v>127.072816516696</x:v>
      </x:c>
      <x:c r="H724" t="s">
        <x:v>83</x:v>
      </x:c>
      <x:c r="I724" s="6">
        <x:v>32.5004885210824</x:v>
      </x:c>
      <x:c r="J724" t="s">
        <x:v>78</x:v>
      </x:c>
      <x:c r="K724" s="6">
        <x:v>1014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24.281</x:v>
      </x:c>
      <x:c r="R724" s="8">
        <x:v>199947.449451971</x:v>
      </x:c>
      <x:c r="S724" s="12">
        <x:v>285810.57037598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765858</x:v>
      </x:c>
      <x:c r="B725" s="1">
        <x:v>43211.5822747338</x:v>
      </x:c>
      <x:c r="C725" s="6">
        <x:v>12.0336047583333</x:v>
      </x:c>
      <x:c r="D725" s="14" t="s">
        <x:v>77</x:v>
      </x:c>
      <x:c r="E725" s="15">
        <x:v>43194.5139003472</x:v>
      </x:c>
      <x:c r="F725" t="s">
        <x:v>82</x:v>
      </x:c>
      <x:c r="G725" s="6">
        <x:v>127.244760657126</x:v>
      </x:c>
      <x:c r="H725" t="s">
        <x:v>83</x:v>
      </x:c>
      <x:c r="I725" s="6">
        <x:v>32.4694859667511</x:v>
      </x:c>
      <x:c r="J725" t="s">
        <x:v>78</x:v>
      </x:c>
      <x:c r="K725" s="6">
        <x:v>1014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24.277</x:v>
      </x:c>
      <x:c r="R725" s="8">
        <x:v>199939.985045184</x:v>
      </x:c>
      <x:c r="S725" s="12">
        <x:v>285805.228828656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765868</x:v>
      </x:c>
      <x:c r="B726" s="1">
        <x:v>43211.5822864583</x:v>
      </x:c>
      <x:c r="C726" s="6">
        <x:v>12.0504724266667</x:v>
      </x:c>
      <x:c r="D726" s="14" t="s">
        <x:v>77</x:v>
      </x:c>
      <x:c r="E726" s="15">
        <x:v>43194.5139003472</x:v>
      </x:c>
      <x:c r="F726" t="s">
        <x:v>82</x:v>
      </x:c>
      <x:c r="G726" s="6">
        <x:v>127.20858312785</x:v>
      </x:c>
      <x:c r="H726" t="s">
        <x:v>83</x:v>
      </x:c>
      <x:c r="I726" s="6">
        <x:v>32.4705684953383</x:v>
      </x:c>
      <x:c r="J726" t="s">
        <x:v>78</x:v>
      </x:c>
      <x:c r="K726" s="6">
        <x:v>1014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24.28</x:v>
      </x:c>
      <x:c r="R726" s="8">
        <x:v>199954.368465179</x:v>
      </x:c>
      <x:c r="S726" s="12">
        <x:v>285808.907913593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765873</x:v>
      </x:c>
      <x:c r="B727" s="1">
        <x:v>43211.5822976505</x:v>
      </x:c>
      <x:c r="C727" s="6">
        <x:v>12.0665733333333</x:v>
      </x:c>
      <x:c r="D727" s="14" t="s">
        <x:v>77</x:v>
      </x:c>
      <x:c r="E727" s="15">
        <x:v>43194.5139003472</x:v>
      </x:c>
      <x:c r="F727" t="s">
        <x:v>82</x:v>
      </x:c>
      <x:c r="G727" s="6">
        <x:v>127.185337570718</x:v>
      </x:c>
      <x:c r="H727" t="s">
        <x:v>83</x:v>
      </x:c>
      <x:c r="I727" s="6">
        <x:v>32.4836791471062</x:v>
      </x:c>
      <x:c r="J727" t="s">
        <x:v>78</x:v>
      </x:c>
      <x:c r="K727" s="6">
        <x:v>1014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24.277</x:v>
      </x:c>
      <x:c r="R727" s="8">
        <x:v>199939.080471074</x:v>
      </x:c>
      <x:c r="S727" s="12">
        <x:v>285803.693502081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765879</x:v>
      </x:c>
      <x:c r="B728" s="1">
        <x:v>43211.582309375</x:v>
      </x:c>
      <x:c r="C728" s="6">
        <x:v>12.0834909433333</x:v>
      </x:c>
      <x:c r="D728" s="14" t="s">
        <x:v>77</x:v>
      </x:c>
      <x:c r="E728" s="15">
        <x:v>43194.5139003472</x:v>
      </x:c>
      <x:c r="F728" t="s">
        <x:v>82</x:v>
      </x:c>
      <x:c r="G728" s="6">
        <x:v>127.182093828977</x:v>
      </x:c>
      <x:c r="H728" t="s">
        <x:v>83</x:v>
      </x:c>
      <x:c r="I728" s="6">
        <x:v>32.4819350666198</x:v>
      </x:c>
      <x:c r="J728" t="s">
        <x:v>78</x:v>
      </x:c>
      <x:c r="K728" s="6">
        <x:v>1014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24.278</x:v>
      </x:c>
      <x:c r="R728" s="8">
        <x:v>199941.102598635</x:v>
      </x:c>
      <x:c r="S728" s="12">
        <x:v>285806.419632879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765896</x:v>
      </x:c>
      <x:c r="B729" s="1">
        <x:v>43211.5823208333</x:v>
      </x:c>
      <x:c r="C729" s="6">
        <x:v>12.09995856</x:v>
      </x:c>
      <x:c r="D729" s="14" t="s">
        <x:v>77</x:v>
      </x:c>
      <x:c r="E729" s="15">
        <x:v>43194.5139003472</x:v>
      </x:c>
      <x:c r="F729" t="s">
        <x:v>82</x:v>
      </x:c>
      <x:c r="G729" s="6">
        <x:v>127.065643634367</x:v>
      </x:c>
      <x:c r="H729" t="s">
        <x:v>83</x:v>
      </x:c>
      <x:c r="I729" s="6">
        <x:v>32.5022025406975</x:v>
      </x:c>
      <x:c r="J729" t="s">
        <x:v>78</x:v>
      </x:c>
      <x:c r="K729" s="6">
        <x:v>1014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24.281</x:v>
      </x:c>
      <x:c r="R729" s="8">
        <x:v>199950.717116005</x:v>
      </x:c>
      <x:c r="S729" s="12">
        <x:v>285808.221561431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765901</x:v>
      </x:c>
      <x:c r="B730" s="1">
        <x:v>43211.5823324074</x:v>
      </x:c>
      <x:c r="C730" s="6">
        <x:v>12.1166428683333</x:v>
      </x:c>
      <x:c r="D730" s="14" t="s">
        <x:v>77</x:v>
      </x:c>
      <x:c r="E730" s="15">
        <x:v>43194.5139003472</x:v>
      </x:c>
      <x:c r="F730" t="s">
        <x:v>82</x:v>
      </x:c>
      <x:c r="G730" s="6">
        <x:v>127.164500538671</x:v>
      </x:c>
      <x:c r="H730" t="s">
        <x:v>83</x:v>
      </x:c>
      <x:c r="I730" s="6">
        <x:v>32.4836190063847</x:v>
      </x:c>
      <x:c r="J730" t="s">
        <x:v>78</x:v>
      </x:c>
      <x:c r="K730" s="6">
        <x:v>1014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24.279</x:v>
      </x:c>
      <x:c r="R730" s="8">
        <x:v>199939.390864452</x:v>
      </x:c>
      <x:c r="S730" s="12">
        <x:v>285803.267083854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765914</x:v>
      </x:c>
      <x:c r="B731" s="1">
        <x:v>43211.5823442477</x:v>
      </x:c>
      <x:c r="C731" s="6">
        <x:v>12.133677135</x:v>
      </x:c>
      <x:c r="D731" s="14" t="s">
        <x:v>77</x:v>
      </x:c>
      <x:c r="E731" s="15">
        <x:v>43194.5139003472</x:v>
      </x:c>
      <x:c r="F731" t="s">
        <x:v>82</x:v>
      </x:c>
      <x:c r="G731" s="6">
        <x:v>127.187855415623</x:v>
      </x:c>
      <x:c r="H731" t="s">
        <x:v>83</x:v>
      </x:c>
      <x:c r="I731" s="6">
        <x:v>32.4830777399397</x:v>
      </x:c>
      <x:c r="J731" t="s">
        <x:v>78</x:v>
      </x:c>
      <x:c r="K731" s="6">
        <x:v>1014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24.277</x:v>
      </x:c>
      <x:c r="R731" s="8">
        <x:v>199953.210056105</x:v>
      </x:c>
      <x:c r="S731" s="12">
        <x:v>285814.012093848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765922</x:v>
      </x:c>
      <x:c r="B732" s="1">
        <x:v>43211.5823555903</x:v>
      </x:c>
      <x:c r="C732" s="6">
        <x:v>12.150028095</x:v>
      </x:c>
      <x:c r="D732" s="14" t="s">
        <x:v>77</x:v>
      </x:c>
      <x:c r="E732" s="15">
        <x:v>43194.5139003472</x:v>
      </x:c>
      <x:c r="F732" t="s">
        <x:v>82</x:v>
      </x:c>
      <x:c r="G732" s="6">
        <x:v>127.194836078721</x:v>
      </x:c>
      <x:c r="H732" t="s">
        <x:v>83</x:v>
      </x:c>
      <x:c r="I732" s="6">
        <x:v>32.4763720573396</x:v>
      </x:c>
      <x:c r="J732" t="s">
        <x:v>78</x:v>
      </x:c>
      <x:c r="K732" s="6">
        <x:v>1014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24.279</x:v>
      </x:c>
      <x:c r="R732" s="8">
        <x:v>199958.491302712</x:v>
      </x:c>
      <x:c r="S732" s="12">
        <x:v>285802.129171502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765931</x:v>
      </x:c>
      <x:c r="B733" s="1">
        <x:v>43211.5823677894</x:v>
      </x:c>
      <x:c r="C733" s="6">
        <x:v>12.1675790933333</x:v>
      </x:c>
      <x:c r="D733" s="14" t="s">
        <x:v>77</x:v>
      </x:c>
      <x:c r="E733" s="15">
        <x:v>43194.5139003472</x:v>
      </x:c>
      <x:c r="F733" t="s">
        <x:v>82</x:v>
      </x:c>
      <x:c r="G733" s="6">
        <x:v>127.147130456835</x:v>
      </x:c>
      <x:c r="H733" t="s">
        <x:v>83</x:v>
      </x:c>
      <x:c r="I733" s="6">
        <x:v>32.4877687187031</x:v>
      </x:c>
      <x:c r="J733" t="s">
        <x:v>78</x:v>
      </x:c>
      <x:c r="K733" s="6">
        <x:v>1014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24.279</x:v>
      </x:c>
      <x:c r="R733" s="8">
        <x:v>199950.470173059</x:v>
      </x:c>
      <x:c r="S733" s="12">
        <x:v>285799.776306092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765944</x:v>
      </x:c>
      <x:c r="B734" s="1">
        <x:v>43211.5823788194</x:v>
      </x:c>
      <x:c r="C734" s="6">
        <x:v>12.1834800033333</x:v>
      </x:c>
      <x:c r="D734" s="14" t="s">
        <x:v>77</x:v>
      </x:c>
      <x:c r="E734" s="15">
        <x:v>43194.5139003472</x:v>
      </x:c>
      <x:c r="F734" t="s">
        <x:v>82</x:v>
      </x:c>
      <x:c r="G734" s="6">
        <x:v>127.143007860109</x:v>
      </x:c>
      <x:c r="H734" t="s">
        <x:v>83</x:v>
      </x:c>
      <x:c r="I734" s="6">
        <x:v>32.4862351287693</x:v>
      </x:c>
      <x:c r="J734" t="s">
        <x:v>78</x:v>
      </x:c>
      <x:c r="K734" s="6">
        <x:v>1014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24.28</x:v>
      </x:c>
      <x:c r="R734" s="8">
        <x:v>199936.466799063</x:v>
      </x:c>
      <x:c r="S734" s="12">
        <x:v>285795.964341248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765949</x:v>
      </x:c>
      <x:c r="B735" s="1">
        <x:v>43211.582390162</x:v>
      </x:c>
      <x:c r="C735" s="6">
        <x:v>12.1997976116667</x:v>
      </x:c>
      <x:c r="D735" s="14" t="s">
        <x:v>77</x:v>
      </x:c>
      <x:c r="E735" s="15">
        <x:v>43194.5139003472</x:v>
      </x:c>
      <x:c r="F735" t="s">
        <x:v>82</x:v>
      </x:c>
      <x:c r="G735" s="6">
        <x:v>127.188862555628</x:v>
      </x:c>
      <x:c r="H735" t="s">
        <x:v>83</x:v>
      </x:c>
      <x:c r="I735" s="6">
        <x:v>32.4828371771027</x:v>
      </x:c>
      <x:c r="J735" t="s">
        <x:v>78</x:v>
      </x:c>
      <x:c r="K735" s="6">
        <x:v>1014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24.277</x:v>
      </x:c>
      <x:c r="R735" s="8">
        <x:v>199948.717350519</x:v>
      </x:c>
      <x:c r="S735" s="12">
        <x:v>285799.010089382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765967</x:v>
      </x:c>
      <x:c r="B736" s="1">
        <x:v>43211.5824017361</x:v>
      </x:c>
      <x:c r="C736" s="6">
        <x:v>12.216481895</x:v>
      </x:c>
      <x:c r="D736" s="14" t="s">
        <x:v>77</x:v>
      </x:c>
      <x:c r="E736" s="15">
        <x:v>43194.5139003472</x:v>
      </x:c>
      <x:c r="F736" t="s">
        <x:v>82</x:v>
      </x:c>
      <x:c r="G736" s="6">
        <x:v>127.15845873178</x:v>
      </x:c>
      <x:c r="H736" t="s">
        <x:v>83</x:v>
      </x:c>
      <x:c r="I736" s="6">
        <x:v>32.4850623839993</x:v>
      </x:c>
      <x:c r="J736" t="s">
        <x:v>78</x:v>
      </x:c>
      <x:c r="K736" s="6">
        <x:v>1014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24.279</x:v>
      </x:c>
      <x:c r="R736" s="8">
        <x:v>199948.685051518</x:v>
      </x:c>
      <x:c r="S736" s="12">
        <x:v>285793.439460929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765973</x:v>
      </x:c>
      <x:c r="B737" s="1">
        <x:v>43211.5824138079</x:v>
      </x:c>
      <x:c r="C737" s="6">
        <x:v>12.2338662266667</x:v>
      </x:c>
      <x:c r="D737" s="14" t="s">
        <x:v>77</x:v>
      </x:c>
      <x:c r="E737" s="15">
        <x:v>43194.5139003472</x:v>
      </x:c>
      <x:c r="F737" t="s">
        <x:v>82</x:v>
      </x:c>
      <x:c r="G737" s="6">
        <x:v>127.165662863041</x:v>
      </x:c>
      <x:c r="H737" t="s">
        <x:v>83</x:v>
      </x:c>
      <x:c r="I737" s="6">
        <x:v>32.4808224640256</x:v>
      </x:c>
      <x:c r="J737" t="s">
        <x:v>78</x:v>
      </x:c>
      <x:c r="K737" s="6">
        <x:v>1014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24.28</x:v>
      </x:c>
      <x:c r="R737" s="8">
        <x:v>199948.426329638</x:v>
      </x:c>
      <x:c r="S737" s="12">
        <x:v>285794.581549269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765985</x:v>
      </x:c>
      <x:c r="B738" s="1">
        <x:v>43211.582425081</x:v>
      </x:c>
      <x:c r="C738" s="6">
        <x:v>12.25008379</x:v>
      </x:c>
      <x:c r="D738" s="14" t="s">
        <x:v>77</x:v>
      </x:c>
      <x:c r="E738" s="15">
        <x:v>43194.5139003472</x:v>
      </x:c>
      <x:c r="F738" t="s">
        <x:v>82</x:v>
      </x:c>
      <x:c r="G738" s="6">
        <x:v>127.195591333901</x:v>
      </x:c>
      <x:c r="H738" t="s">
        <x:v>83</x:v>
      </x:c>
      <x:c r="I738" s="6">
        <x:v>32.4761916355719</x:v>
      </x:c>
      <x:c r="J738" t="s">
        <x:v>78</x:v>
      </x:c>
      <x:c r="K738" s="6">
        <x:v>1014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24.279</x:v>
      </x:c>
      <x:c r="R738" s="8">
        <x:v>199941.928809047</x:v>
      </x:c>
      <x:c r="S738" s="12">
        <x:v>285786.905868308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765995</x:v>
      </x:c>
      <x:c r="B739" s="1">
        <x:v>43211.5824368056</x:v>
      </x:c>
      <x:c r="C739" s="6">
        <x:v>12.2669681283333</x:v>
      </x:c>
      <x:c r="D739" s="14" t="s">
        <x:v>77</x:v>
      </x:c>
      <x:c r="E739" s="15">
        <x:v>43194.5139003472</x:v>
      </x:c>
      <x:c r="F739" t="s">
        <x:v>82</x:v>
      </x:c>
      <x:c r="G739" s="6">
        <x:v>127.183940800374</x:v>
      </x:c>
      <x:c r="H739" t="s">
        <x:v>83</x:v>
      </x:c>
      <x:c r="I739" s="6">
        <x:v>32.4739363642916</x:v>
      </x:c>
      <x:c r="J739" t="s">
        <x:v>78</x:v>
      </x:c>
      <x:c r="K739" s="6">
        <x:v>1014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24.281</x:v>
      </x:c>
      <x:c r="R739" s="8">
        <x:v>199944.275466575</x:v>
      </x:c>
      <x:c r="S739" s="12">
        <x:v>285798.525842777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765999</x:v>
      </x:c>
      <x:c r="B740" s="1">
        <x:v>43211.5824482639</x:v>
      </x:c>
      <x:c r="C740" s="6">
        <x:v>12.283502415</x:v>
      </x:c>
      <x:c r="D740" s="14" t="s">
        <x:v>77</x:v>
      </x:c>
      <x:c r="E740" s="15">
        <x:v>43194.5139003472</x:v>
      </x:c>
      <x:c r="F740" t="s">
        <x:v>82</x:v>
      </x:c>
      <x:c r="G740" s="6">
        <x:v>127.189100936604</x:v>
      </x:c>
      <x:c r="H740" t="s">
        <x:v>83</x:v>
      </x:c>
      <x:c r="I740" s="6">
        <x:v>32.4727034832999</x:v>
      </x:c>
      <x:c r="J740" t="s">
        <x:v>78</x:v>
      </x:c>
      <x:c r="K740" s="6">
        <x:v>1014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24.281</x:v>
      </x:c>
      <x:c r="R740" s="8">
        <x:v>199954.725038144</x:v>
      </x:c>
      <x:c r="S740" s="12">
        <x:v>285801.459811161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766018</x:v>
      </x:c>
      <x:c r="B741" s="1">
        <x:v>43211.5824598727</x:v>
      </x:c>
      <x:c r="C741" s="6">
        <x:v>12.3001866883333</x:v>
      </x:c>
      <x:c r="D741" s="14" t="s">
        <x:v>77</x:v>
      </x:c>
      <x:c r="E741" s="15">
        <x:v>43194.5139003472</x:v>
      </x:c>
      <x:c r="F741" t="s">
        <x:v>82</x:v>
      </x:c>
      <x:c r="G741" s="6">
        <x:v>127.180640661413</x:v>
      </x:c>
      <x:c r="H741" t="s">
        <x:v>83</x:v>
      </x:c>
      <x:c r="I741" s="6">
        <x:v>32.4772440960223</x:v>
      </x:c>
      <x:c r="J741" t="s">
        <x:v>78</x:v>
      </x:c>
      <x:c r="K741" s="6">
        <x:v>1014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24.28</x:v>
      </x:c>
      <x:c r="R741" s="8">
        <x:v>199944.692543922</x:v>
      </x:c>
      <x:c r="S741" s="12">
        <x:v>285795.980553107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766023</x:v>
      </x:c>
      <x:c r="B742" s="1">
        <x:v>43211.5824715278</x:v>
      </x:c>
      <x:c r="C742" s="6">
        <x:v>12.3169709583333</x:v>
      </x:c>
      <x:c r="D742" s="14" t="s">
        <x:v>77</x:v>
      </x:c>
      <x:c r="E742" s="15">
        <x:v>43194.5139003472</x:v>
      </x:c>
      <x:c r="F742" t="s">
        <x:v>82</x:v>
      </x:c>
      <x:c r="G742" s="6">
        <x:v>127.099905624642</x:v>
      </x:c>
      <x:c r="H742" t="s">
        <x:v>83</x:v>
      </x:c>
      <x:c r="I742" s="6">
        <x:v>32.4914974500962</x:v>
      </x:c>
      <x:c r="J742" t="s">
        <x:v>78</x:v>
      </x:c>
      <x:c r="K742" s="6">
        <x:v>1014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24.282</x:v>
      </x:c>
      <x:c r="R742" s="8">
        <x:v>199953.342106022</x:v>
      </x:c>
      <x:c r="S742" s="12">
        <x:v>285795.714917732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766031</x:v>
      </x:c>
      <x:c r="B743" s="1">
        <x:v>43211.5824837616</x:v>
      </x:c>
      <x:c r="C743" s="6">
        <x:v>12.3345553333333</x:v>
      </x:c>
      <x:c r="D743" s="14" t="s">
        <x:v>77</x:v>
      </x:c>
      <x:c r="E743" s="15">
        <x:v>43194.5139003472</x:v>
      </x:c>
      <x:c r="F743" t="s">
        <x:v>82</x:v>
      </x:c>
      <x:c r="G743" s="6">
        <x:v>127.12976072114</x:v>
      </x:c>
      <x:c r="H743" t="s">
        <x:v>83</x:v>
      </x:c>
      <x:c r="I743" s="6">
        <x:v>32.4919184361588</x:v>
      </x:c>
      <x:c r="J743" t="s">
        <x:v>78</x:v>
      </x:c>
      <x:c r="K743" s="6">
        <x:v>1014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24.279</x:v>
      </x:c>
      <x:c r="R743" s="8">
        <x:v>199949.484218542</x:v>
      </x:c>
      <x:c r="S743" s="12">
        <x:v>285798.72733185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766043</x:v>
      </x:c>
      <x:c r="B744" s="1">
        <x:v>43211.5824946759</x:v>
      </x:c>
      <x:c r="C744" s="6">
        <x:v>12.3503062216667</x:v>
      </x:c>
      <x:c r="D744" s="14" t="s">
        <x:v>77</x:v>
      </x:c>
      <x:c r="E744" s="15">
        <x:v>43194.5139003472</x:v>
      </x:c>
      <x:c r="F744" t="s">
        <x:v>82</x:v>
      </x:c>
      <x:c r="G744" s="6">
        <x:v>127.195941044668</x:v>
      </x:c>
      <x:c r="H744" t="s">
        <x:v>83</x:v>
      </x:c>
      <x:c r="I744" s="6">
        <x:v>32.4786273302593</x:v>
      </x:c>
      <x:c r="J744" t="s">
        <x:v>78</x:v>
      </x:c>
      <x:c r="K744" s="6">
        <x:v>1014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24.278</x:v>
      </x:c>
      <x:c r="R744" s="8">
        <x:v>199943.178867313</x:v>
      </x:c>
      <x:c r="S744" s="12">
        <x:v>285796.278567268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766054</x:v>
      </x:c>
      <x:c r="B745" s="1">
        <x:v>43211.582506169</x:v>
      </x:c>
      <x:c r="C745" s="6">
        <x:v>12.3668571433333</x:v>
      </x:c>
      <x:c r="D745" s="14" t="s">
        <x:v>77</x:v>
      </x:c>
      <x:c r="E745" s="15">
        <x:v>43194.5139003472</x:v>
      </x:c>
      <x:c r="F745" t="s">
        <x:v>82</x:v>
      </x:c>
      <x:c r="G745" s="6">
        <x:v>127.093930641225</x:v>
      </x:c>
      <x:c r="H745" t="s">
        <x:v>83</x:v>
      </x:c>
      <x:c r="I745" s="6">
        <x:v>32.487889000296</x:v>
      </x:c>
      <x:c r="J745" t="s">
        <x:v>78</x:v>
      </x:c>
      <x:c r="K745" s="6">
        <x:v>1014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24.284</x:v>
      </x:c>
      <x:c r="R745" s="8">
        <x:v>199943.725472204</x:v>
      </x:c>
      <x:c r="S745" s="12">
        <x:v>285791.677395389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766068</x:v>
      </x:c>
      <x:c r="B746" s="1">
        <x:v>43211.5825176736</x:v>
      </x:c>
      <x:c r="C746" s="6">
        <x:v>12.3834247466667</x:v>
      </x:c>
      <x:c r="D746" s="14" t="s">
        <x:v>77</x:v>
      </x:c>
      <x:c r="E746" s="15">
        <x:v>43194.5139003472</x:v>
      </x:c>
      <x:c r="F746" t="s">
        <x:v>82</x:v>
      </x:c>
      <x:c r="G746" s="6">
        <x:v>127.140898908517</x:v>
      </x:c>
      <x:c r="H746" t="s">
        <x:v>83</x:v>
      </x:c>
      <x:c r="I746" s="6">
        <x:v>32.4842204136489</x:v>
      </x:c>
      <x:c r="J746" t="s">
        <x:v>78</x:v>
      </x:c>
      <x:c r="K746" s="6">
        <x:v>1014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24.281</x:v>
      </x:c>
      <x:c r="R746" s="8">
        <x:v>199947.901752307</x:v>
      </x:c>
      <x:c r="S746" s="12">
        <x:v>285798.887108129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766078</x:v>
      </x:c>
      <x:c r="B747" s="1">
        <x:v>43211.5825292824</x:v>
      </x:c>
      <x:c r="C747" s="6">
        <x:v>12.4001257366667</x:v>
      </x:c>
      <x:c r="D747" s="14" t="s">
        <x:v>77</x:v>
      </x:c>
      <x:c r="E747" s="15">
        <x:v>43194.5139003472</x:v>
      </x:c>
      <x:c r="F747" t="s">
        <x:v>82</x:v>
      </x:c>
      <x:c r="G747" s="6">
        <x:v>127.154016626547</x:v>
      </x:c>
      <x:c r="H747" t="s">
        <x:v>83</x:v>
      </x:c>
      <x:c r="I747" s="6">
        <x:v>32.4785671896288</x:v>
      </x:c>
      <x:c r="J747" t="s">
        <x:v>78</x:v>
      </x:c>
      <x:c r="K747" s="6">
        <x:v>1014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24.282</x:v>
      </x:c>
      <x:c r="R747" s="8">
        <x:v>199948.076216774</x:v>
      </x:c>
      <x:c r="S747" s="12">
        <x:v>285784.337312361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766087</x:v>
      </x:c>
      <x:c r="B748" s="1">
        <x:v>43211.5825407407</x:v>
      </x:c>
      <x:c r="C748" s="6">
        <x:v>12.4166600116667</x:v>
      </x:c>
      <x:c r="D748" s="14" t="s">
        <x:v>77</x:v>
      </x:c>
      <x:c r="E748" s="15">
        <x:v>43194.5139003472</x:v>
      </x:c>
      <x:c r="F748" t="s">
        <x:v>82</x:v>
      </x:c>
      <x:c r="G748" s="6">
        <x:v>127.137027926348</x:v>
      </x:c>
      <x:c r="H748" t="s">
        <x:v>83</x:v>
      </x:c>
      <x:c r="I748" s="6">
        <x:v>32.4826266846353</x:v>
      </x:c>
      <x:c r="J748" t="s">
        <x:v>78</x:v>
      </x:c>
      <x:c r="K748" s="6">
        <x:v>1014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24.282</x:v>
      </x:c>
      <x:c r="R748" s="8">
        <x:v>199941.343682185</x:v>
      </x:c>
      <x:c r="S748" s="12">
        <x:v>285798.386674799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766090</x:v>
      </x:c>
      <x:c r="B749" s="1">
        <x:v>43211.582552662</x:v>
      </x:c>
      <x:c r="C749" s="6">
        <x:v>12.4337943233333</x:v>
      </x:c>
      <x:c r="D749" s="14" t="s">
        <x:v>77</x:v>
      </x:c>
      <x:c r="E749" s="15">
        <x:v>43194.5139003472</x:v>
      </x:c>
      <x:c r="F749" t="s">
        <x:v>82</x:v>
      </x:c>
      <x:c r="G749" s="6">
        <x:v>127.155437844054</x:v>
      </x:c>
      <x:c r="H749" t="s">
        <x:v>83</x:v>
      </x:c>
      <x:c r="I749" s="6">
        <x:v>32.4857840730406</x:v>
      </x:c>
      <x:c r="J749" t="s">
        <x:v>78</x:v>
      </x:c>
      <x:c r="K749" s="6">
        <x:v>1014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24.279</x:v>
      </x:c>
      <x:c r="R749" s="8">
        <x:v>199955.817811305</x:v>
      </x:c>
      <x:c r="S749" s="12">
        <x:v>285796.48567222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766101</x:v>
      </x:c>
      <x:c r="B750" s="1">
        <x:v>43211.5825638542</x:v>
      </x:c>
      <x:c r="C750" s="6">
        <x:v>12.4499452166667</x:v>
      </x:c>
      <x:c r="D750" s="14" t="s">
        <x:v>77</x:v>
      </x:c>
      <x:c r="E750" s="15">
        <x:v>43194.5139003472</x:v>
      </x:c>
      <x:c r="F750" t="s">
        <x:v>82</x:v>
      </x:c>
      <x:c r="G750" s="6">
        <x:v>127.216915859387</x:v>
      </x:c>
      <x:c r="H750" t="s">
        <x:v>83</x:v>
      </x:c>
      <x:c r="I750" s="6">
        <x:v>32.466057961864</x:v>
      </x:c>
      <x:c r="J750" t="s">
        <x:v>78</x:v>
      </x:c>
      <x:c r="K750" s="6">
        <x:v>1014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24.281</x:v>
      </x:c>
      <x:c r="R750" s="8">
        <x:v>199942.862044479</x:v>
      </x:c>
      <x:c r="S750" s="12">
        <x:v>285783.567797061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766115</x:v>
      </x:c>
      <x:c r="B751" s="1">
        <x:v>43211.5825758912</x:v>
      </x:c>
      <x:c r="C751" s="6">
        <x:v>12.4672462433333</x:v>
      </x:c>
      <x:c r="D751" s="14" t="s">
        <x:v>77</x:v>
      </x:c>
      <x:c r="E751" s="15">
        <x:v>43194.5139003472</x:v>
      </x:c>
      <x:c r="F751" t="s">
        <x:v>82</x:v>
      </x:c>
      <x:c r="G751" s="6">
        <x:v>127.179689071187</x:v>
      </x:c>
      <x:c r="H751" t="s">
        <x:v>83</x:v>
      </x:c>
      <x:c r="I751" s="6">
        <x:v>32.4724328509483</x:v>
      </x:c>
      <x:c r="J751" t="s">
        <x:v>78</x:v>
      </x:c>
      <x:c r="K751" s="6">
        <x:v>1014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24.282</x:v>
      </x:c>
      <x:c r="R751" s="8">
        <x:v>199951.507503391</x:v>
      </x:c>
      <x:c r="S751" s="12">
        <x:v>285784.418231596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766126</x:v>
      </x:c>
      <x:c r="B752" s="1">
        <x:v>43211.582587419</x:v>
      </x:c>
      <x:c r="C752" s="6">
        <x:v>12.4838638466667</x:v>
      </x:c>
      <x:c r="D752" s="14" t="s">
        <x:v>77</x:v>
      </x:c>
      <x:c r="E752" s="15">
        <x:v>43194.5139003472</x:v>
      </x:c>
      <x:c r="F752" t="s">
        <x:v>82</x:v>
      </x:c>
      <x:c r="G752" s="6">
        <x:v>127.121518167513</x:v>
      </x:c>
      <x:c r="H752" t="s">
        <x:v>83</x:v>
      </x:c>
      <x:c r="I752" s="6">
        <x:v>32.4888512531961</x:v>
      </x:c>
      <x:c r="J752" t="s">
        <x:v>78</x:v>
      </x:c>
      <x:c r="K752" s="6">
        <x:v>1014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24.281</x:v>
      </x:c>
      <x:c r="R752" s="8">
        <x:v>199936.960422247</x:v>
      </x:c>
      <x:c r="S752" s="12">
        <x:v>285793.049783489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766130</x:v>
      </x:c>
      <x:c r="B753" s="1">
        <x:v>43211.5825984606</x:v>
      </x:c>
      <x:c r="C753" s="6">
        <x:v>12.499781425</x:v>
      </x:c>
      <x:c r="D753" s="14" t="s">
        <x:v>77</x:v>
      </x:c>
      <x:c r="E753" s="15">
        <x:v>43194.5139003472</x:v>
      </x:c>
      <x:c r="F753" t="s">
        <x:v>82</x:v>
      </x:c>
      <x:c r="G753" s="6">
        <x:v>127.164404236286</x:v>
      </x:c>
      <x:c r="H753" t="s">
        <x:v>83</x:v>
      </x:c>
      <x:c r="I753" s="6">
        <x:v>32.481123167393</x:v>
      </x:c>
      <x:c r="J753" t="s">
        <x:v>78</x:v>
      </x:c>
      <x:c r="K753" s="6">
        <x:v>1014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24.28</x:v>
      </x:c>
      <x:c r="R753" s="8">
        <x:v>199954.18455804</x:v>
      </x:c>
      <x:c r="S753" s="12">
        <x:v>285779.399127638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766142</x:v>
      </x:c>
      <x:c r="B754" s="1">
        <x:v>43211.5826104977</x:v>
      </x:c>
      <x:c r="C754" s="6">
        <x:v>12.5170657233333</x:v>
      </x:c>
      <x:c r="D754" s="14" t="s">
        <x:v>77</x:v>
      </x:c>
      <x:c r="E754" s="15">
        <x:v>43194.5139003472</x:v>
      </x:c>
      <x:c r="F754" t="s">
        <x:v>82</x:v>
      </x:c>
      <x:c r="G754" s="6">
        <x:v>127.138507754809</x:v>
      </x:c>
      <x:c r="H754" t="s">
        <x:v>83</x:v>
      </x:c>
      <x:c r="I754" s="6">
        <x:v>32.4847917506495</x:v>
      </x:c>
      <x:c r="J754" t="s">
        <x:v>78</x:v>
      </x:c>
      <x:c r="K754" s="6">
        <x:v>1014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24.281</x:v>
      </x:c>
      <x:c r="R754" s="8">
        <x:v>199951.887682831</x:v>
      </x:c>
      <x:c r="S754" s="12">
        <x:v>285796.25895831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766149</x:v>
      </x:c>
      <x:c r="B755" s="1">
        <x:v>43211.582621794</x:v>
      </x:c>
      <x:c r="C755" s="6">
        <x:v>12.5333499916667</x:v>
      </x:c>
      <x:c r="D755" s="14" t="s">
        <x:v>77</x:v>
      </x:c>
      <x:c r="E755" s="15">
        <x:v>43194.5139003472</x:v>
      </x:c>
      <x:c r="F755" t="s">
        <x:v>82</x:v>
      </x:c>
      <x:c r="G755" s="6">
        <x:v>127.134666929038</x:v>
      </x:c>
      <x:c r="H755" t="s">
        <x:v>83</x:v>
      </x:c>
      <x:c r="I755" s="6">
        <x:v>32.4806721123514</x:v>
      </x:c>
      <x:c r="J755" t="s">
        <x:v>78</x:v>
      </x:c>
      <x:c r="K755" s="6">
        <x:v>1014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24.283</x:v>
      </x:c>
      <x:c r="R755" s="8">
        <x:v>199941.809743504</x:v>
      </x:c>
      <x:c r="S755" s="12">
        <x:v>285777.942133696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766159</x:v>
      </x:c>
      <x:c r="B756" s="1">
        <x:v>43211.582633831</x:v>
      </x:c>
      <x:c r="C756" s="6">
        <x:v>12.5507009816667</x:v>
      </x:c>
      <x:c r="D756" s="14" t="s">
        <x:v>77</x:v>
      </x:c>
      <x:c r="E756" s="15">
        <x:v>43194.5139003472</x:v>
      </x:c>
      <x:c r="F756" t="s">
        <x:v>82</x:v>
      </x:c>
      <x:c r="G756" s="6">
        <x:v>127.158952813795</x:v>
      </x:c>
      <x:c r="H756" t="s">
        <x:v>83</x:v>
      </x:c>
      <x:c r="I756" s="6">
        <x:v>32.4748685429036</x:v>
      </x:c>
      <x:c r="J756" t="s">
        <x:v>78</x:v>
      </x:c>
      <x:c r="K756" s="6">
        <x:v>1014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24.283</x:v>
      </x:c>
      <x:c r="R756" s="8">
        <x:v>199958.473209816</x:v>
      </x:c>
      <x:c r="S756" s="12">
        <x:v>285793.55693718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766176</x:v>
      </x:c>
      <x:c r="B757" s="1">
        <x:v>43211.5826450231</x:v>
      </x:c>
      <x:c r="C757" s="6">
        <x:v>12.5668019116667</x:v>
      </x:c>
      <x:c r="D757" s="14" t="s">
        <x:v>77</x:v>
      </x:c>
      <x:c r="E757" s="15">
        <x:v>43194.5139003472</x:v>
      </x:c>
      <x:c r="F757" t="s">
        <x:v>82</x:v>
      </x:c>
      <x:c r="G757" s="6">
        <x:v>127.148760209432</x:v>
      </x:c>
      <x:c r="H757" t="s">
        <x:v>83</x:v>
      </x:c>
      <x:c r="I757" s="6">
        <x:v>32.4773042366296</x:v>
      </x:c>
      <x:c r="J757" t="s">
        <x:v>78</x:v>
      </x:c>
      <x:c r="K757" s="6">
        <x:v>1014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24.283</x:v>
      </x:c>
      <x:c r="R757" s="8">
        <x:v>199955.259570959</x:v>
      </x:c>
      <x:c r="S757" s="12">
        <x:v>285773.150803629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766188</x:v>
      </x:c>
      <x:c r="B758" s="1">
        <x:v>43211.582656794</x:v>
      </x:c>
      <x:c r="C758" s="6">
        <x:v>12.58375292</x:v>
      </x:c>
      <x:c r="D758" s="14" t="s">
        <x:v>77</x:v>
      </x:c>
      <x:c r="E758" s="15">
        <x:v>43194.5139003472</x:v>
      </x:c>
      <x:c r="F758" t="s">
        <x:v>82</x:v>
      </x:c>
      <x:c r="G758" s="6">
        <x:v>127.162476211079</x:v>
      </x:c>
      <x:c r="H758" t="s">
        <x:v>83</x:v>
      </x:c>
      <x:c r="I758" s="6">
        <x:v>32.4740265751138</x:v>
      </x:c>
      <x:c r="J758" t="s">
        <x:v>78</x:v>
      </x:c>
      <x:c r="K758" s="6">
        <x:v>1014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24.283</x:v>
      </x:c>
      <x:c r="R758" s="8">
        <x:v>199952.137796125</x:v>
      </x:c>
      <x:c r="S758" s="12">
        <x:v>285790.005934556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766189</x:v>
      </x:c>
      <x:c r="B759" s="1">
        <x:v>43211.5826682523</x:v>
      </x:c>
      <x:c r="C759" s="6">
        <x:v>12.6002704783333</x:v>
      </x:c>
      <x:c r="D759" s="14" t="s">
        <x:v>77</x:v>
      </x:c>
      <x:c r="E759" s="15">
        <x:v>43194.5139003472</x:v>
      </x:c>
      <x:c r="F759" t="s">
        <x:v>82</x:v>
      </x:c>
      <x:c r="G759" s="6">
        <x:v>127.198692204175</x:v>
      </x:c>
      <x:c r="H759" t="s">
        <x:v>83</x:v>
      </x:c>
      <x:c r="I759" s="6">
        <x:v>32.4678922447442</x:v>
      </x:c>
      <x:c r="J759" t="s">
        <x:v>78</x:v>
      </x:c>
      <x:c r="K759" s="6">
        <x:v>1014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24.282</x:v>
      </x:c>
      <x:c r="R759" s="8">
        <x:v>199953.81516457</x:v>
      </x:c>
      <x:c r="S759" s="12">
        <x:v>285773.367696436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766201</x:v>
      </x:c>
      <x:c r="B760" s="1">
        <x:v>43211.5826798264</x:v>
      </x:c>
      <x:c r="C760" s="6">
        <x:v>12.6169381616667</x:v>
      </x:c>
      <x:c r="D760" s="14" t="s">
        <x:v>77</x:v>
      </x:c>
      <x:c r="E760" s="15">
        <x:v>43194.5139003472</x:v>
      </x:c>
      <x:c r="F760" t="s">
        <x:v>82</x:v>
      </x:c>
      <x:c r="G760" s="6">
        <x:v>127.152786903011</x:v>
      </x:c>
      <x:c r="H760" t="s">
        <x:v>83</x:v>
      </x:c>
      <x:c r="I760" s="6">
        <x:v>32.4763419870451</x:v>
      </x:c>
      <x:c r="J760" t="s">
        <x:v>78</x:v>
      </x:c>
      <x:c r="K760" s="6">
        <x:v>1014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24.283</x:v>
      </x:c>
      <x:c r="R760" s="8">
        <x:v>199961.01585678</x:v>
      </x:c>
      <x:c r="S760" s="12">
        <x:v>285786.163087881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766215</x:v>
      </x:c>
      <x:c r="B761" s="1">
        <x:v>43211.582691169</x:v>
      </x:c>
      <x:c r="C761" s="6">
        <x:v>12.6332557566667</x:v>
      </x:c>
      <x:c r="D761" s="14" t="s">
        <x:v>77</x:v>
      </x:c>
      <x:c r="E761" s="15">
        <x:v>43194.5139003472</x:v>
      </x:c>
      <x:c r="F761" t="s">
        <x:v>82</x:v>
      </x:c>
      <x:c r="G761" s="6">
        <x:v>127.167153018277</x:v>
      </x:c>
      <x:c r="H761" t="s">
        <x:v>83</x:v>
      </x:c>
      <x:c r="I761" s="6">
        <x:v>32.4739062940184</x:v>
      </x:c>
      <x:c r="J761" t="s">
        <x:v>78</x:v>
      </x:c>
      <x:c r="K761" s="6">
        <x:v>1013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24.282</x:v>
      </x:c>
      <x:c r="R761" s="8">
        <x:v>199959.866979234</x:v>
      </x:c>
      <x:c r="S761" s="12">
        <x:v>285780.581978318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766224</x:v>
      </x:c>
      <x:c r="B762" s="1">
        <x:v>43211.5827029745</x:v>
      </x:c>
      <x:c r="C762" s="6">
        <x:v>12.6502567183333</x:v>
      </x:c>
      <x:c r="D762" s="14" t="s">
        <x:v>77</x:v>
      </x:c>
      <x:c r="E762" s="15">
        <x:v>43194.5139003472</x:v>
      </x:c>
      <x:c r="F762" t="s">
        <x:v>82</x:v>
      </x:c>
      <x:c r="G762" s="6">
        <x:v>127.137500955211</x:v>
      </x:c>
      <x:c r="H762" t="s">
        <x:v>83</x:v>
      </x:c>
      <x:c r="I762" s="6">
        <x:v>32.4850323136266</x:v>
      </x:c>
      <x:c r="J762" t="s">
        <x:v>78</x:v>
      </x:c>
      <x:c r="K762" s="6">
        <x:v>1014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24.281</x:v>
      </x:c>
      <x:c r="R762" s="8">
        <x:v>199955.218466493</x:v>
      </x:c>
      <x:c r="S762" s="12">
        <x:v>285782.696680305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766229</x:v>
      </x:c>
      <x:c r="B763" s="1">
        <x:v>43211.5827146181</x:v>
      </x:c>
      <x:c r="C763" s="6">
        <x:v>12.667040955</x:v>
      </x:c>
      <x:c r="D763" s="14" t="s">
        <x:v>77</x:v>
      </x:c>
      <x:c r="E763" s="15">
        <x:v>43194.5139003472</x:v>
      </x:c>
      <x:c r="F763" t="s">
        <x:v>82</x:v>
      </x:c>
      <x:c r="G763" s="6">
        <x:v>127.133252704731</x:v>
      </x:c>
      <x:c r="H763" t="s">
        <x:v>83</x:v>
      </x:c>
      <x:c r="I763" s="6">
        <x:v>32.4835287953047</x:v>
      </x:c>
      <x:c r="J763" t="s">
        <x:v>78</x:v>
      </x:c>
      <x:c r="K763" s="6">
        <x:v>1014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24.282</x:v>
      </x:c>
      <x:c r="R763" s="8">
        <x:v>199947.979717134</x:v>
      </x:c>
      <x:c r="S763" s="12">
        <x:v>285778.443101179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766248</x:v>
      </x:c>
      <x:c r="B764" s="1">
        <x:v>43211.5827261574</x:v>
      </x:c>
      <x:c r="C764" s="6">
        <x:v>12.6836252866667</x:v>
      </x:c>
      <x:c r="D764" s="14" t="s">
        <x:v>77</x:v>
      </x:c>
      <x:c r="E764" s="15">
        <x:v>43194.5139003472</x:v>
      </x:c>
      <x:c r="F764" t="s">
        <x:v>82</x:v>
      </x:c>
      <x:c r="G764" s="6">
        <x:v>127.167185887623</x:v>
      </x:c>
      <x:c r="H764" t="s">
        <x:v>83</x:v>
      </x:c>
      <x:c r="I764" s="6">
        <x:v>32.4678621745247</x:v>
      </x:c>
      <x:c r="J764" t="s">
        <x:v>78</x:v>
      </x:c>
      <x:c r="K764" s="6">
        <x:v>1014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24.285</x:v>
      </x:c>
      <x:c r="R764" s="8">
        <x:v>199963.253358412</x:v>
      </x:c>
      <x:c r="S764" s="12">
        <x:v>285780.758538157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766249</x:v>
      </x:c>
      <x:c r="B765" s="1">
        <x:v>43211.5827378819</x:v>
      </x:c>
      <x:c r="C765" s="6">
        <x:v>12.700509545</x:v>
      </x:c>
      <x:c r="D765" s="14" t="s">
        <x:v>77</x:v>
      </x:c>
      <x:c r="E765" s="15">
        <x:v>43194.5139003472</x:v>
      </x:c>
      <x:c r="F765" t="s">
        <x:v>82</x:v>
      </x:c>
      <x:c r="G765" s="6">
        <x:v>127.174179026351</x:v>
      </x:c>
      <x:c r="H765" t="s">
        <x:v>83</x:v>
      </x:c>
      <x:c r="I765" s="6">
        <x:v>32.4712300407591</x:v>
      </x:c>
      <x:c r="J765" t="s">
        <x:v>78</x:v>
      </x:c>
      <x:c r="K765" s="6">
        <x:v>1014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24.283</x:v>
      </x:c>
      <x:c r="R765" s="8">
        <x:v>199960.147293521</x:v>
      </x:c>
      <x:c r="S765" s="12">
        <x:v>285788.037578536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766263</x:v>
      </x:c>
      <x:c r="B766" s="1">
        <x:v>43211.5827493866</x:v>
      </x:c>
      <x:c r="C766" s="6">
        <x:v>12.7170938433333</x:v>
      </x:c>
      <x:c r="D766" s="14" t="s">
        <x:v>77</x:v>
      </x:c>
      <x:c r="E766" s="15">
        <x:v>43194.5139003472</x:v>
      </x:c>
      <x:c r="F766" t="s">
        <x:v>82</x:v>
      </x:c>
      <x:c r="G766" s="6">
        <x:v>127.103964502159</x:v>
      </x:c>
      <x:c r="H766" t="s">
        <x:v>83</x:v>
      </x:c>
      <x:c r="I766" s="6">
        <x:v>32.4880092818935</x:v>
      </x:c>
      <x:c r="J766" t="s">
        <x:v>78</x:v>
      </x:c>
      <x:c r="K766" s="6">
        <x:v>1014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24.283</x:v>
      </x:c>
      <x:c r="R766" s="8">
        <x:v>199960.277501038</x:v>
      </x:c>
      <x:c r="S766" s="12">
        <x:v>285775.612375463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766276</x:v>
      </x:c>
      <x:c r="B767" s="1">
        <x:v>43211.5827605324</x:v>
      </x:c>
      <x:c r="C767" s="6">
        <x:v>12.7331281016667</x:v>
      </x:c>
      <x:c r="D767" s="14" t="s">
        <x:v>77</x:v>
      </x:c>
      <x:c r="E767" s="15">
        <x:v>43194.5139003472</x:v>
      </x:c>
      <x:c r="F767" t="s">
        <x:v>82</x:v>
      </x:c>
      <x:c r="G767" s="6">
        <x:v>127.139574384642</x:v>
      </x:c>
      <x:c r="H767" t="s">
        <x:v>83</x:v>
      </x:c>
      <x:c r="I767" s="6">
        <x:v>32.4794993695286</x:v>
      </x:c>
      <x:c r="J767" t="s">
        <x:v>78</x:v>
      </x:c>
      <x:c r="K767" s="6">
        <x:v>1014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24.283</x:v>
      </x:c>
      <x:c r="R767" s="8">
        <x:v>199957.535099925</x:v>
      </x:c>
      <x:c r="S767" s="12">
        <x:v>285778.990111378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766281</x:v>
      </x:c>
      <x:c r="B768" s="1">
        <x:v>43211.5827722569</x:v>
      </x:c>
      <x:c r="C768" s="6">
        <x:v>12.7500124183333</x:v>
      </x:c>
      <x:c r="D768" s="14" t="s">
        <x:v>77</x:v>
      </x:c>
      <x:c r="E768" s="15">
        <x:v>43194.5139003472</x:v>
      </x:c>
      <x:c r="F768" t="s">
        <x:v>82</x:v>
      </x:c>
      <x:c r="G768" s="6">
        <x:v>127.088487869389</x:v>
      </x:c>
      <x:c r="H768" t="s">
        <x:v>83</x:v>
      </x:c>
      <x:c r="I768" s="6">
        <x:v>32.4917079431207</x:v>
      </x:c>
      <x:c r="J768" t="s">
        <x:v>78</x:v>
      </x:c>
      <x:c r="K768" s="6">
        <x:v>1014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24.283</x:v>
      </x:c>
      <x:c r="R768" s="8">
        <x:v>199967.822630259</x:v>
      </x:c>
      <x:c r="S768" s="12">
        <x:v>285768.318225634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766297</x:v>
      </x:c>
      <x:c r="B769" s="1">
        <x:v>43211.5827849884</x:v>
      </x:c>
      <x:c r="C769" s="6">
        <x:v>12.76838011</x:v>
      </x:c>
      <x:c r="D769" s="14" t="s">
        <x:v>77</x:v>
      </x:c>
      <x:c r="E769" s="15">
        <x:v>43194.5139003472</x:v>
      </x:c>
      <x:c r="F769" t="s">
        <x:v>82</x:v>
      </x:c>
      <x:c r="G769" s="6">
        <x:v>127.129034329874</x:v>
      </x:c>
      <x:c r="H769" t="s">
        <x:v>83</x:v>
      </x:c>
      <x:c r="I769" s="6">
        <x:v>32.4794993695286</x:v>
      </x:c>
      <x:c r="J769" t="s">
        <x:v>78</x:v>
      </x:c>
      <x:c r="K769" s="6">
        <x:v>1014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24.284</x:v>
      </x:c>
      <x:c r="R769" s="8">
        <x:v>199961.41203486</x:v>
      </x:c>
      <x:c r="S769" s="12">
        <x:v>285788.474359725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766299</x:v>
      </x:c>
      <x:c r="B770" s="1">
        <x:v>43211.5827961458</x:v>
      </x:c>
      <x:c r="C770" s="6">
        <x:v>12.7844143583333</x:v>
      </x:c>
      <x:c r="D770" s="14" t="s">
        <x:v>77</x:v>
      </x:c>
      <x:c r="E770" s="15">
        <x:v>43194.5139003472</x:v>
      </x:c>
      <x:c r="F770" t="s">
        <x:v>82</x:v>
      </x:c>
      <x:c r="G770" s="6">
        <x:v>127.11462487349</x:v>
      </x:c>
      <x:c r="H770" t="s">
        <x:v>83</x:v>
      </x:c>
      <x:c r="I770" s="6">
        <x:v>32.4779056427606</x:v>
      </x:c>
      <x:c r="J770" t="s">
        <x:v>78</x:v>
      </x:c>
      <x:c r="K770" s="6">
        <x:v>1014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24.286</x:v>
      </x:c>
      <x:c r="R770" s="8">
        <x:v>199956.184102192</x:v>
      </x:c>
      <x:c r="S770" s="12">
        <x:v>285774.237350765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766309</x:v>
      </x:c>
      <x:c r="B771" s="1">
        <x:v>43211.5828072917</x:v>
      </x:c>
      <x:c r="C771" s="6">
        <x:v>12.8004652533333</x:v>
      </x:c>
      <x:c r="D771" s="14" t="s">
        <x:v>77</x:v>
      </x:c>
      <x:c r="E771" s="15">
        <x:v>43194.5139003472</x:v>
      </x:c>
      <x:c r="F771" t="s">
        <x:v>82</x:v>
      </x:c>
      <x:c r="G771" s="6">
        <x:v>127.13575995245</x:v>
      </x:c>
      <x:c r="H771" t="s">
        <x:v>83</x:v>
      </x:c>
      <x:c r="I771" s="6">
        <x:v>32.4728538346162</x:v>
      </x:c>
      <x:c r="J771" t="s">
        <x:v>78</x:v>
      </x:c>
      <x:c r="K771" s="6">
        <x:v>1014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24.286</x:v>
      </x:c>
      <x:c r="R771" s="8">
        <x:v>199959.686381278</x:v>
      </x:c>
      <x:c r="S771" s="12">
        <x:v>285771.730667773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766320</x:v>
      </x:c>
      <x:c r="B772" s="1">
        <x:v>43211.5828193634</x:v>
      </x:c>
      <x:c r="C772" s="6">
        <x:v>12.817882925</x:v>
      </x:c>
      <x:c r="D772" s="14" t="s">
        <x:v>77</x:v>
      </x:c>
      <x:c r="E772" s="15">
        <x:v>43194.5139003472</x:v>
      </x:c>
      <x:c r="F772" t="s">
        <x:v>82</x:v>
      </x:c>
      <x:c r="G772" s="6">
        <x:v>127.165020229447</x:v>
      </x:c>
      <x:c r="H772" t="s">
        <x:v>83</x:v>
      </x:c>
      <x:c r="I772" s="6">
        <x:v>32.4708992680321</x:v>
      </x:c>
      <x:c r="J772" t="s">
        <x:v>78</x:v>
      </x:c>
      <x:c r="K772" s="6">
        <x:v>1014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24.284</x:v>
      </x:c>
      <x:c r="R772" s="8">
        <x:v>199961.20563788</x:v>
      </x:c>
      <x:c r="S772" s="12">
        <x:v>285773.875384018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766337</x:v>
      </x:c>
      <x:c r="B773" s="1">
        <x:v>43211.5828298958</x:v>
      </x:c>
      <x:c r="C773" s="6">
        <x:v>12.8330504466667</x:v>
      </x:c>
      <x:c r="D773" s="14" t="s">
        <x:v>77</x:v>
      </x:c>
      <x:c r="E773" s="15">
        <x:v>43194.5139003472</x:v>
      </x:c>
      <x:c r="F773" t="s">
        <x:v>82</x:v>
      </x:c>
      <x:c r="G773" s="6">
        <x:v>127.103381419266</x:v>
      </x:c>
      <x:c r="H773" t="s">
        <x:v>83</x:v>
      </x:c>
      <x:c r="I773" s="6">
        <x:v>32.4866260437834</x:v>
      </x:c>
      <x:c r="J773" t="s">
        <x:v>78</x:v>
      </x:c>
      <x:c r="K773" s="6">
        <x:v>1013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24.283</x:v>
      </x:c>
      <x:c r="R773" s="8">
        <x:v>199946.976037423</x:v>
      </x:c>
      <x:c r="S773" s="12">
        <x:v>285760.14508767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766342</x:v>
      </x:c>
      <x:c r="B774" s="1">
        <x:v>43211.5828419329</x:v>
      </x:c>
      <x:c r="C774" s="6">
        <x:v>12.8503681433333</x:v>
      </x:c>
      <x:c r="D774" s="14" t="s">
        <x:v>77</x:v>
      </x:c>
      <x:c r="E774" s="15">
        <x:v>43194.5139003472</x:v>
      </x:c>
      <x:c r="F774" t="s">
        <x:v>82</x:v>
      </x:c>
      <x:c r="G774" s="6">
        <x:v>127.149360431222</x:v>
      </x:c>
      <x:c r="H774" t="s">
        <x:v>83</x:v>
      </x:c>
      <x:c r="I774" s="6">
        <x:v>32.4796797914742</x:v>
      </x:c>
      <x:c r="J774" t="s">
        <x:v>78</x:v>
      </x:c>
      <x:c r="K774" s="6">
        <x:v>1014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24.282</x:v>
      </x:c>
      <x:c r="R774" s="8">
        <x:v>199960.484984093</x:v>
      </x:c>
      <x:c r="S774" s="12">
        <x:v>285774.450374875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766352</x:v>
      </x:c>
      <x:c r="B775" s="1">
        <x:v>43211.5828533218</x:v>
      </x:c>
      <x:c r="C775" s="6">
        <x:v>12.8667523733333</x:v>
      </x:c>
      <x:c r="D775" s="14" t="s">
        <x:v>77</x:v>
      </x:c>
      <x:c r="E775" s="15">
        <x:v>43194.5139003472</x:v>
      </x:c>
      <x:c r="F775" t="s">
        <x:v>82</x:v>
      </x:c>
      <x:c r="G775" s="6">
        <x:v>127.104530317726</x:v>
      </x:c>
      <x:c r="H775" t="s">
        <x:v>83</x:v>
      </x:c>
      <x:c r="I775" s="6">
        <x:v>32.4828371771027</x:v>
      </x:c>
      <x:c r="J775" t="s">
        <x:v>78</x:v>
      </x:c>
      <x:c r="K775" s="6">
        <x:v>1014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24.285</x:v>
      </x:c>
      <x:c r="R775" s="8">
        <x:v>199954.149152685</x:v>
      </x:c>
      <x:c r="S775" s="12">
        <x:v>285757.488663215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766360</x:v>
      </x:c>
      <x:c r="B776" s="1">
        <x:v>43211.5828647801</x:v>
      </x:c>
      <x:c r="C776" s="6">
        <x:v>12.8832866833333</x:v>
      </x:c>
      <x:c r="D776" s="14" t="s">
        <x:v>77</x:v>
      </x:c>
      <x:c r="E776" s="15">
        <x:v>43194.5139003472</x:v>
      </x:c>
      <x:c r="F776" t="s">
        <x:v>82</x:v>
      </x:c>
      <x:c r="G776" s="6">
        <x:v>127.151053496575</x:v>
      </x:c>
      <x:c r="H776" t="s">
        <x:v>83</x:v>
      </x:c>
      <x:c r="I776" s="6">
        <x:v>32.4742370670415</x:v>
      </x:c>
      <x:c r="J776" t="s">
        <x:v>78</x:v>
      </x:c>
      <x:c r="K776" s="6">
        <x:v>1014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24.284</x:v>
      </x:c>
      <x:c r="R776" s="8">
        <x:v>199954.286253245</x:v>
      </x:c>
      <x:c r="S776" s="12">
        <x:v>285768.380371521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766369</x:v>
      </x:c>
      <x:c r="B777" s="1">
        <x:v>43211.5828764699</x:v>
      </x:c>
      <x:c r="C777" s="6">
        <x:v>12.9001209533333</x:v>
      </x:c>
      <x:c r="D777" s="14" t="s">
        <x:v>77</x:v>
      </x:c>
      <x:c r="E777" s="15">
        <x:v>43194.5139003472</x:v>
      </x:c>
      <x:c r="F777" t="s">
        <x:v>82</x:v>
      </x:c>
      <x:c r="G777" s="6">
        <x:v>127.122239956944</x:v>
      </x:c>
      <x:c r="H777" t="s">
        <x:v>83</x:v>
      </x:c>
      <x:c r="I777" s="6">
        <x:v>32.481123167393</x:v>
      </x:c>
      <x:c r="J777" t="s">
        <x:v>78</x:v>
      </x:c>
      <x:c r="K777" s="6">
        <x:v>1014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24.284</x:v>
      </x:c>
      <x:c r="R777" s="8">
        <x:v>199959.176602511</x:v>
      </x:c>
      <x:c r="S777" s="12">
        <x:v>285766.985929751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766388</x:v>
      </x:c>
      <x:c r="B778" s="1">
        <x:v>43211.5828883449</x:v>
      </x:c>
      <x:c r="C778" s="6">
        <x:v>12.9171886083333</x:v>
      </x:c>
      <x:c r="D778" s="14" t="s">
        <x:v>77</x:v>
      </x:c>
      <x:c r="E778" s="15">
        <x:v>43194.5139003472</x:v>
      </x:c>
      <x:c r="F778" t="s">
        <x:v>82</x:v>
      </x:c>
      <x:c r="G778" s="6">
        <x:v>127.221924454164</x:v>
      </x:c>
      <x:c r="H778" t="s">
        <x:v>83</x:v>
      </x:c>
      <x:c r="I778" s="6">
        <x:v>32.4582998584874</x:v>
      </x:c>
      <x:c r="J778" t="s">
        <x:v>78</x:v>
      </x:c>
      <x:c r="K778" s="6">
        <x:v>1013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24.283</x:v>
      </x:c>
      <x:c r="R778" s="8">
        <x:v>199960.074661681</x:v>
      </x:c>
      <x:c r="S778" s="12">
        <x:v>285775.676153399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766395</x:v>
      </x:c>
      <x:c r="B779" s="1">
        <x:v>43211.5828993866</x:v>
      </x:c>
      <x:c r="C779" s="6">
        <x:v>12.93307287</x:v>
      </x:c>
      <x:c r="D779" s="14" t="s">
        <x:v>77</x:v>
      </x:c>
      <x:c r="E779" s="15">
        <x:v>43194.5139003472</x:v>
      </x:c>
      <x:c r="F779" t="s">
        <x:v>82</x:v>
      </x:c>
      <x:c r="G779" s="6">
        <x:v>127.118147350865</x:v>
      </x:c>
      <x:c r="H779" t="s">
        <x:v>83</x:v>
      </x:c>
      <x:c r="I779" s="6">
        <x:v>32.4770636742073</x:v>
      </x:c>
      <x:c r="J779" t="s">
        <x:v>78</x:v>
      </x:c>
      <x:c r="K779" s="6">
        <x:v>1014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24.286</x:v>
      </x:c>
      <x:c r="R779" s="8">
        <x:v>199967.156158129</x:v>
      </x:c>
      <x:c r="S779" s="12">
        <x:v>285778.097561743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766405</x:v>
      </x:c>
      <x:c r="B780" s="1">
        <x:v>43211.5829114236</x:v>
      </x:c>
      <x:c r="C780" s="6">
        <x:v>12.9504405766667</x:v>
      </x:c>
      <x:c r="D780" s="14" t="s">
        <x:v>77</x:v>
      </x:c>
      <x:c r="E780" s="15">
        <x:v>43194.5139003472</x:v>
      </x:c>
      <x:c r="F780" t="s">
        <x:v>82</x:v>
      </x:c>
      <x:c r="G780" s="6">
        <x:v>127.086854059884</x:v>
      </x:c>
      <x:c r="H780" t="s">
        <x:v>83</x:v>
      </x:c>
      <x:c r="I780" s="6">
        <x:v>32.4820252776576</x:v>
      </x:c>
      <x:c r="J780" t="s">
        <x:v>78</x:v>
      </x:c>
      <x:c r="K780" s="6">
        <x:v>1014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24.287</x:v>
      </x:c>
      <x:c r="R780" s="8">
        <x:v>199954.023265068</x:v>
      </x:c>
      <x:c r="S780" s="12">
        <x:v>285767.455811638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766415</x:v>
      </x:c>
      <x:c r="B781" s="1">
        <x:v>43211.5829228819</x:v>
      </x:c>
      <x:c r="C781" s="6">
        <x:v>12.966941465</x:v>
      </x:c>
      <x:c r="D781" s="14" t="s">
        <x:v>77</x:v>
      </x:c>
      <x:c r="E781" s="15">
        <x:v>43194.5139003472</x:v>
      </x:c>
      <x:c r="F781" t="s">
        <x:v>82</x:v>
      </x:c>
      <x:c r="G781" s="6">
        <x:v>127.13545128646</x:v>
      </x:c>
      <x:c r="H781" t="s">
        <x:v>83</x:v>
      </x:c>
      <x:c r="I781" s="6">
        <x:v>32.4779657833792</x:v>
      </x:c>
      <x:c r="J781" t="s">
        <x:v>78</x:v>
      </x:c>
      <x:c r="K781" s="6">
        <x:v>1014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24.284</x:v>
      </x:c>
      <x:c r="R781" s="8">
        <x:v>199965.010213051</x:v>
      </x:c>
      <x:c r="S781" s="12">
        <x:v>285774.921470292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766420</x:v>
      </x:c>
      <x:c r="B782" s="1">
        <x:v>43211.5829343403</x:v>
      </x:c>
      <x:c r="C782" s="6">
        <x:v>12.9834257183333</x:v>
      </x:c>
      <x:c r="D782" s="14" t="s">
        <x:v>77</x:v>
      </x:c>
      <x:c r="E782" s="15">
        <x:v>43194.5139003472</x:v>
      </x:c>
      <x:c r="F782" t="s">
        <x:v>82</x:v>
      </x:c>
      <x:c r="G782" s="6">
        <x:v>127.093520938323</x:v>
      </x:c>
      <x:c r="H782" t="s">
        <x:v>83</x:v>
      </x:c>
      <x:c r="I782" s="6">
        <x:v>32.4804315496876</x:v>
      </x:c>
      <x:c r="J782" t="s">
        <x:v>78</x:v>
      </x:c>
      <x:c r="K782" s="6">
        <x:v>1014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24.287</x:v>
      </x:c>
      <x:c r="R782" s="8">
        <x:v>199949.454258656</x:v>
      </x:c>
      <x:c r="S782" s="12">
        <x:v>285759.388358571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766435</x:v>
      </x:c>
      <x:c r="B783" s="1">
        <x:v>43211.5829459491</x:v>
      </x:c>
      <x:c r="C783" s="6">
        <x:v>13.000126695</x:v>
      </x:c>
      <x:c r="D783" s="14" t="s">
        <x:v>77</x:v>
      </x:c>
      <x:c r="E783" s="15">
        <x:v>43194.5139003472</x:v>
      </x:c>
      <x:c r="F783" t="s">
        <x:v>82</x:v>
      </x:c>
      <x:c r="G783" s="6">
        <x:v>127.101636695888</x:v>
      </x:c>
      <x:c r="H783" t="s">
        <x:v>83</x:v>
      </x:c>
      <x:c r="I783" s="6">
        <x:v>32.4835287953047</x:v>
      </x:c>
      <x:c r="J783" t="s">
        <x:v>78</x:v>
      </x:c>
      <x:c r="K783" s="6">
        <x:v>1014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24.285</x:v>
      </x:c>
      <x:c r="R783" s="8">
        <x:v>199967.637553616</x:v>
      </x:c>
      <x:c r="S783" s="12">
        <x:v>285782.179275382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766443</x:v>
      </x:c>
      <x:c r="B784" s="1">
        <x:v>43211.5829572569</x:v>
      </x:c>
      <x:c r="C784" s="6">
        <x:v>13.0164443266667</x:v>
      </x:c>
      <x:c r="D784" s="14" t="s">
        <x:v>77</x:v>
      </x:c>
      <x:c r="E784" s="15">
        <x:v>43194.5139003472</x:v>
      </x:c>
      <x:c r="F784" t="s">
        <x:v>82</x:v>
      </x:c>
      <x:c r="G784" s="6">
        <x:v>127.109873875842</x:v>
      </x:c>
      <x:c r="H784" t="s">
        <x:v>83</x:v>
      </x:c>
      <x:c r="I784" s="6">
        <x:v>32.476522408821</x:v>
      </x:c>
      <x:c r="J784" t="s">
        <x:v>78</x:v>
      </x:c>
      <x:c r="K784" s="6">
        <x:v>1014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24.287</x:v>
      </x:c>
      <x:c r="R784" s="8">
        <x:v>199949.630461976</x:v>
      </x:c>
      <x:c r="S784" s="12">
        <x:v>285766.226378857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766449</x:v>
      </x:c>
      <x:c r="B785" s="1">
        <x:v>43211.582968831</x:v>
      </x:c>
      <x:c r="C785" s="6">
        <x:v>13.0330952233333</x:v>
      </x:c>
      <x:c r="D785" s="14" t="s">
        <x:v>77</x:v>
      </x:c>
      <x:c r="E785" s="15">
        <x:v>43194.5139003472</x:v>
      </x:c>
      <x:c r="F785" t="s">
        <x:v>82</x:v>
      </x:c>
      <x:c r="G785" s="6">
        <x:v>127.098648102031</x:v>
      </x:c>
      <x:c r="H785" t="s">
        <x:v>83</x:v>
      </x:c>
      <x:c r="I785" s="6">
        <x:v>32.4817245742092</x:v>
      </x:c>
      <x:c r="J785" t="s">
        <x:v>78</x:v>
      </x:c>
      <x:c r="K785" s="6">
        <x:v>1014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24.286</x:v>
      </x:c>
      <x:c r="R785" s="8">
        <x:v>199951.21379063</x:v>
      </x:c>
      <x:c r="S785" s="12">
        <x:v>285753.047729153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766465</x:v>
      </x:c>
      <x:c r="B786" s="1">
        <x:v>43211.5829804398</x:v>
      </x:c>
      <x:c r="C786" s="6">
        <x:v>13.0498128483333</x:v>
      </x:c>
      <x:c r="D786" s="14" t="s">
        <x:v>77</x:v>
      </x:c>
      <x:c r="E786" s="15">
        <x:v>43194.5139003472</x:v>
      </x:c>
      <x:c r="F786" t="s">
        <x:v>82</x:v>
      </x:c>
      <x:c r="G786" s="6">
        <x:v>127.071885217245</x:v>
      </x:c>
      <x:c r="H786" t="s">
        <x:v>83</x:v>
      </x:c>
      <x:c r="I786" s="6">
        <x:v>32.4856036507658</x:v>
      </x:c>
      <x:c r="J786" t="s">
        <x:v>78</x:v>
      </x:c>
      <x:c r="K786" s="6">
        <x:v>1014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24.287</x:v>
      </x:c>
      <x:c r="R786" s="8">
        <x:v>199954.000167723</x:v>
      </x:c>
      <x:c r="S786" s="12">
        <x:v>285768.980104597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766472</x:v>
      </x:c>
      <x:c r="B787" s="1">
        <x:v>43211.5829920949</x:v>
      </x:c>
      <x:c r="C787" s="6">
        <x:v>13.0665805066667</x:v>
      </x:c>
      <x:c r="D787" s="14" t="s">
        <x:v>77</x:v>
      </x:c>
      <x:c r="E787" s="15">
        <x:v>43194.5139003472</x:v>
      </x:c>
      <x:c r="F787" t="s">
        <x:v>82</x:v>
      </x:c>
      <x:c r="G787" s="6">
        <x:v>127.075924818578</x:v>
      </x:c>
      <x:c r="H787" t="s">
        <x:v>83</x:v>
      </x:c>
      <x:c r="I787" s="6">
        <x:v>32.485633721144</x:v>
      </x:c>
      <x:c r="J787" t="s">
        <x:v>78</x:v>
      </x:c>
      <x:c r="K787" s="6">
        <x:v>1013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24.286</x:v>
      </x:c>
      <x:c r="R787" s="8">
        <x:v>199958.82950725</x:v>
      </x:c>
      <x:c r="S787" s="12">
        <x:v>285764.771920792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766487</x:v>
      </x:c>
      <x:c r="B788" s="1">
        <x:v>43211.5830039699</x:v>
      </x:c>
      <x:c r="C788" s="6">
        <x:v>13.0836982066667</x:v>
      </x:c>
      <x:c r="D788" s="14" t="s">
        <x:v>77</x:v>
      </x:c>
      <x:c r="E788" s="15">
        <x:v>43194.5139003472</x:v>
      </x:c>
      <x:c r="F788" t="s">
        <x:v>82</x:v>
      </x:c>
      <x:c r="G788" s="6">
        <x:v>127.033966144152</x:v>
      </x:c>
      <x:c r="H788" t="s">
        <x:v>83</x:v>
      </x:c>
      <x:c r="I788" s="6">
        <x:v>32.489633083881</x:v>
      </x:c>
      <x:c r="J788" t="s">
        <x:v>78</x:v>
      </x:c>
      <x:c r="K788" s="6">
        <x:v>1014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24.289</x:v>
      </x:c>
      <x:c r="R788" s="8">
        <x:v>199950.592827156</x:v>
      </x:c>
      <x:c r="S788" s="12">
        <x:v>285764.500005575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766489</x:v>
      </x:c>
      <x:c r="B789" s="1">
        <x:v>43211.5830153935</x:v>
      </x:c>
      <x:c r="C789" s="6">
        <x:v>13.100132425</x:v>
      </x:c>
      <x:c r="D789" s="14" t="s">
        <x:v>77</x:v>
      </x:c>
      <x:c r="E789" s="15">
        <x:v>43194.5139003472</x:v>
      </x:c>
      <x:c r="F789" t="s">
        <x:v>82</x:v>
      </x:c>
      <x:c r="G789" s="6">
        <x:v>127.086788800821</x:v>
      </x:c>
      <x:c r="H789" t="s">
        <x:v>83</x:v>
      </x:c>
      <x:c r="I789" s="6">
        <x:v>32.4770035336051</x:v>
      </x:c>
      <x:c r="J789" t="s">
        <x:v>78</x:v>
      </x:c>
      <x:c r="K789" s="6">
        <x:v>1014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24.289</x:v>
      </x:c>
      <x:c r="R789" s="8">
        <x:v>199956.214860494</x:v>
      </x:c>
      <x:c r="S789" s="12">
        <x:v>285752.897432383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766506</x:v>
      </x:c>
      <x:c r="B790" s="1">
        <x:v>43211.5830275116</x:v>
      </x:c>
      <x:c r="C790" s="6">
        <x:v>13.1175667333333</x:v>
      </x:c>
      <x:c r="D790" s="14" t="s">
        <x:v>77</x:v>
      </x:c>
      <x:c r="E790" s="15">
        <x:v>43194.5139003472</x:v>
      </x:c>
      <x:c r="F790" t="s">
        <x:v>82</x:v>
      </x:c>
      <x:c r="G790" s="6">
        <x:v>127.089369857058</x:v>
      </x:c>
      <x:c r="H790" t="s">
        <x:v>83</x:v>
      </x:c>
      <x:c r="I790" s="6">
        <x:v>32.4814238707872</x:v>
      </x:c>
      <x:c r="J790" t="s">
        <x:v>78</x:v>
      </x:c>
      <x:c r="K790" s="6">
        <x:v>1014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24.287</x:v>
      </x:c>
      <x:c r="R790" s="8">
        <x:v>199951.532156423</x:v>
      </x:c>
      <x:c r="S790" s="12">
        <x:v>285757.838817493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766517</x:v>
      </x:c>
      <x:c r="B791" s="1">
        <x:v>43211.5830386574</x:v>
      </x:c>
      <x:c r="C791" s="6">
        <x:v>13.1336509916667</x:v>
      </x:c>
      <x:c r="D791" s="14" t="s">
        <x:v>77</x:v>
      </x:c>
      <x:c r="E791" s="15">
        <x:v>43194.5139003472</x:v>
      </x:c>
      <x:c r="F791" t="s">
        <x:v>82</x:v>
      </x:c>
      <x:c r="G791" s="6">
        <x:v>127.102955287735</x:v>
      </x:c>
      <x:c r="H791" t="s">
        <x:v>83</x:v>
      </x:c>
      <x:c r="I791" s="6">
        <x:v>32.4781762755547</x:v>
      </x:c>
      <x:c r="J791" t="s">
        <x:v>78</x:v>
      </x:c>
      <x:c r="K791" s="6">
        <x:v>1014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24.287</x:v>
      </x:c>
      <x:c r="R791" s="8">
        <x:v>199947.315474956</x:v>
      </x:c>
      <x:c r="S791" s="12">
        <x:v>285767.582870819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766527</x:v>
      </x:c>
      <x:c r="B792" s="1">
        <x:v>43211.5830501968</x:v>
      </x:c>
      <x:c r="C792" s="6">
        <x:v>13.1502352433333</x:v>
      </x:c>
      <x:c r="D792" s="14" t="s">
        <x:v>77</x:v>
      </x:c>
      <x:c r="E792" s="15">
        <x:v>43194.5139003472</x:v>
      </x:c>
      <x:c r="F792" t="s">
        <x:v>82</x:v>
      </x:c>
      <x:c r="G792" s="6">
        <x:v>127.05191821665</x:v>
      </x:c>
      <x:c r="H792" t="s">
        <x:v>83</x:v>
      </x:c>
      <x:c r="I792" s="6">
        <x:v>32.4878589298974</x:v>
      </x:c>
      <x:c r="J792" t="s">
        <x:v>78</x:v>
      </x:c>
      <x:c r="K792" s="6">
        <x:v>1014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24.288</x:v>
      </x:c>
      <x:c r="R792" s="8">
        <x:v>199953.288442605</x:v>
      </x:c>
      <x:c r="S792" s="12">
        <x:v>285762.85123182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766537</x:v>
      </x:c>
      <x:c r="B793" s="1">
        <x:v>43211.5830616551</x:v>
      </x:c>
      <x:c r="C793" s="6">
        <x:v>13.166786245</x:v>
      </x:c>
      <x:c r="D793" s="14" t="s">
        <x:v>77</x:v>
      </x:c>
      <x:c r="E793" s="15">
        <x:v>43194.5139003472</x:v>
      </x:c>
      <x:c r="F793" t="s">
        <x:v>82</x:v>
      </x:c>
      <x:c r="G793" s="6">
        <x:v>127.104434930178</x:v>
      </x:c>
      <x:c r="H793" t="s">
        <x:v>83</x:v>
      </x:c>
      <x:c r="I793" s="6">
        <x:v>32.4803413386935</x:v>
      </x:c>
      <x:c r="J793" t="s">
        <x:v>78</x:v>
      </x:c>
      <x:c r="K793" s="6">
        <x:v>1014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24.286</x:v>
      </x:c>
      <x:c r="R793" s="8">
        <x:v>199955.188242233</x:v>
      </x:c>
      <x:c r="S793" s="12">
        <x:v>285766.137462291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766542</x:v>
      </x:c>
      <x:c r="B794" s="1">
        <x:v>43211.5830730671</x:v>
      </x:c>
      <x:c r="C794" s="6">
        <x:v>13.1832038283333</x:v>
      </x:c>
      <x:c r="D794" s="14" t="s">
        <x:v>77</x:v>
      </x:c>
      <x:c r="E794" s="15">
        <x:v>43194.5139003472</x:v>
      </x:c>
      <x:c r="F794" t="s">
        <x:v>82</x:v>
      </x:c>
      <x:c r="G794" s="6">
        <x:v>127.072388367437</x:v>
      </x:c>
      <x:c r="H794" t="s">
        <x:v>83</x:v>
      </x:c>
      <x:c r="I794" s="6">
        <x:v>32.4854833692543</x:v>
      </x:c>
      <x:c r="J794" t="s">
        <x:v>78</x:v>
      </x:c>
      <x:c r="K794" s="6">
        <x:v>1014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24.287</x:v>
      </x:c>
      <x:c r="R794" s="8">
        <x:v>199950.296049867</x:v>
      </x:c>
      <x:c r="S794" s="12">
        <x:v>285763.402986833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766551</x:v>
      </x:c>
      <x:c r="B795" s="1">
        <x:v>43211.583084838</x:v>
      </x:c>
      <x:c r="C795" s="6">
        <x:v>13.2001381316667</x:v>
      </x:c>
      <x:c r="D795" s="14" t="s">
        <x:v>77</x:v>
      </x:c>
      <x:c r="E795" s="15">
        <x:v>43194.5139003472</x:v>
      </x:c>
      <x:c r="F795" t="s">
        <x:v>82</x:v>
      </x:c>
      <x:c r="G795" s="6">
        <x:v>127.036765895356</x:v>
      </x:c>
      <x:c r="H795" t="s">
        <x:v>83</x:v>
      </x:c>
      <x:c r="I795" s="6">
        <x:v>32.4864456214641</x:v>
      </x:c>
      <x:c r="J795" t="s">
        <x:v>78</x:v>
      </x:c>
      <x:c r="K795" s="6">
        <x:v>1014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24.29</x:v>
      </x:c>
      <x:c r="R795" s="8">
        <x:v>199936.395376839</x:v>
      </x:c>
      <x:c r="S795" s="12">
        <x:v>285749.177570306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766561</x:v>
      </x:c>
      <x:c r="B796" s="1">
        <x:v>43211.5830962616</x:v>
      </x:c>
      <x:c r="C796" s="6">
        <x:v>13.2165557266667</x:v>
      </x:c>
      <x:c r="D796" s="14" t="s">
        <x:v>77</x:v>
      </x:c>
      <x:c r="E796" s="15">
        <x:v>43194.5139003472</x:v>
      </x:c>
      <x:c r="F796" t="s">
        <x:v>82</x:v>
      </x:c>
      <x:c r="G796" s="6">
        <x:v>127.080307888155</x:v>
      </x:c>
      <x:c r="H796" t="s">
        <x:v>83</x:v>
      </x:c>
      <x:c r="I796" s="6">
        <x:v>32.4735153804872</x:v>
      </x:c>
      <x:c r="J796" t="s">
        <x:v>78</x:v>
      </x:c>
      <x:c r="K796" s="6">
        <x:v>1014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24.291</x:v>
      </x:c>
      <x:c r="R796" s="8">
        <x:v>199942.45697513</x:v>
      </x:c>
      <x:c r="S796" s="12">
        <x:v>285752.020532707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766575</x:v>
      </x:c>
      <x:c r="B797" s="1">
        <x:v>43211.5831080671</x:v>
      </x:c>
      <x:c r="C797" s="6">
        <x:v>13.2336067</x:v>
      </x:c>
      <x:c r="D797" s="14" t="s">
        <x:v>77</x:v>
      </x:c>
      <x:c r="E797" s="15">
        <x:v>43194.5139003472</x:v>
      </x:c>
      <x:c r="F797" t="s">
        <x:v>82</x:v>
      </x:c>
      <x:c r="G797" s="6">
        <x:v>127.135060009729</x:v>
      </x:c>
      <x:c r="H797" t="s">
        <x:v>83</x:v>
      </x:c>
      <x:c r="I797" s="6">
        <x:v>32.4679824554041</x:v>
      </x:c>
      <x:c r="J797" t="s">
        <x:v>78</x:v>
      </x:c>
      <x:c r="K797" s="6">
        <x:v>1014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24.288</x:v>
      </x:c>
      <x:c r="R797" s="8">
        <x:v>199946.92000755</x:v>
      </x:c>
      <x:c r="S797" s="12">
        <x:v>285763.803608628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766583</x:v>
      </x:c>
      <x:c r="B798" s="1">
        <x:v>43211.5831198727</x:v>
      </x:c>
      <x:c r="C798" s="6">
        <x:v>13.2505910016667</x:v>
      </x:c>
      <x:c r="D798" s="14" t="s">
        <x:v>77</x:v>
      </x:c>
      <x:c r="E798" s="15">
        <x:v>43194.5139003472</x:v>
      </x:c>
      <x:c r="F798" t="s">
        <x:v>82</x:v>
      </x:c>
      <x:c r="G798" s="6">
        <x:v>127.050756317042</x:v>
      </x:c>
      <x:c r="H798" t="s">
        <x:v>83</x:v>
      </x:c>
      <x:c r="I798" s="6">
        <x:v>32.4805819013504</x:v>
      </x:c>
      <x:c r="J798" t="s">
        <x:v>78</x:v>
      </x:c>
      <x:c r="K798" s="6">
        <x:v>1014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24.291</x:v>
      </x:c>
      <x:c r="R798" s="8">
        <x:v>199958.277262921</x:v>
      </x:c>
      <x:c r="S798" s="12">
        <x:v>285755.406399249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766596</x:v>
      </x:c>
      <x:c r="B799" s="1">
        <x:v>43211.5831308681</x:v>
      </x:c>
      <x:c r="C799" s="6">
        <x:v>13.2664419233333</x:v>
      </x:c>
      <x:c r="D799" s="14" t="s">
        <x:v>77</x:v>
      </x:c>
      <x:c r="E799" s="15">
        <x:v>43194.5139003472</x:v>
      </x:c>
      <x:c r="F799" t="s">
        <x:v>82</x:v>
      </x:c>
      <x:c r="G799" s="6">
        <x:v>127.075108488437</x:v>
      </x:c>
      <x:c r="H799" t="s">
        <x:v>83</x:v>
      </x:c>
      <x:c r="I799" s="6">
        <x:v>32.4807923936901</x:v>
      </x:c>
      <x:c r="J799" t="s">
        <x:v>78</x:v>
      </x:c>
      <x:c r="K799" s="6">
        <x:v>1013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24.288</x:v>
      </x:c>
      <x:c r="R799" s="8">
        <x:v>199947.701369409</x:v>
      </x:c>
      <x:c r="S799" s="12">
        <x:v>285756.254592813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766602</x:v>
      </x:c>
      <x:c r="B800" s="1">
        <x:v>43211.5831426736</x:v>
      </x:c>
      <x:c r="C800" s="6">
        <x:v>13.2834428966667</x:v>
      </x:c>
      <x:c r="D800" s="14" t="s">
        <x:v>77</x:v>
      </x:c>
      <x:c r="E800" s="15">
        <x:v>43194.5139003472</x:v>
      </x:c>
      <x:c r="F800" t="s">
        <x:v>82</x:v>
      </x:c>
      <x:c r="G800" s="6">
        <x:v>126.979333689107</x:v>
      </x:c>
      <x:c r="H800" t="s">
        <x:v>83</x:v>
      </x:c>
      <x:c r="I800" s="6">
        <x:v>32.4976618941596</x:v>
      </x:c>
      <x:c r="J800" t="s">
        <x:v>78</x:v>
      </x:c>
      <x:c r="K800" s="6">
        <x:v>1014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24.291</x:v>
      </x:c>
      <x:c r="R800" s="8">
        <x:v>199942.797092668</x:v>
      </x:c>
      <x:c r="S800" s="12">
        <x:v>285738.398891717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766613</x:v>
      </x:c>
      <x:c r="B801" s="1">
        <x:v>43211.5831544329</x:v>
      </x:c>
      <x:c r="C801" s="6">
        <x:v>13.300343905</x:v>
      </x:c>
      <x:c r="D801" s="14" t="s">
        <x:v>77</x:v>
      </x:c>
      <x:c r="E801" s="15">
        <x:v>43194.5139003472</x:v>
      </x:c>
      <x:c r="F801" t="s">
        <x:v>82</x:v>
      </x:c>
      <x:c r="G801" s="6">
        <x:v>127.043365503194</x:v>
      </x:c>
      <x:c r="H801" t="s">
        <x:v>83</x:v>
      </x:c>
      <x:c r="I801" s="6">
        <x:v>32.4899037176215</x:v>
      </x:c>
      <x:c r="J801" t="s">
        <x:v>78</x:v>
      </x:c>
      <x:c r="K801" s="6">
        <x:v>1014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24.288</x:v>
      </x:c>
      <x:c r="R801" s="8">
        <x:v>199953.398867444</x:v>
      </x:c>
      <x:c r="S801" s="12">
        <x:v>285749.278189231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766624</x:v>
      </x:c>
      <x:c r="B802" s="1">
        <x:v>43211.5831659375</x:v>
      </x:c>
      <x:c r="C802" s="6">
        <x:v>13.31691151</x:v>
      </x:c>
      <x:c r="D802" s="14" t="s">
        <x:v>77</x:v>
      </x:c>
      <x:c r="E802" s="15">
        <x:v>43194.5139003472</x:v>
      </x:c>
      <x:c r="F802" t="s">
        <x:v>82</x:v>
      </x:c>
      <x:c r="G802" s="6">
        <x:v>127.058584360375</x:v>
      </x:c>
      <x:c r="H802" t="s">
        <x:v>83</x:v>
      </x:c>
      <x:c r="I802" s="6">
        <x:v>32.4862651991539</x:v>
      </x:c>
      <x:c r="J802" t="s">
        <x:v>78</x:v>
      </x:c>
      <x:c r="K802" s="6">
        <x:v>1014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24.288</x:v>
      </x:c>
      <x:c r="R802" s="8">
        <x:v>199955.020265421</x:v>
      </x:c>
      <x:c r="S802" s="12">
        <x:v>285755.057060692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766635</x:v>
      </x:c>
      <x:c r="B803" s="1">
        <x:v>43211.5831776968</x:v>
      </x:c>
      <x:c r="C803" s="6">
        <x:v>13.333862425</x:v>
      </x:c>
      <x:c r="D803" s="14" t="s">
        <x:v>77</x:v>
      </x:c>
      <x:c r="E803" s="15">
        <x:v>43194.5139003472</x:v>
      </x:c>
      <x:c r="F803" t="s">
        <x:v>82</x:v>
      </x:c>
      <x:c r="G803" s="6">
        <x:v>127.084684392774</x:v>
      </x:c>
      <x:c r="H803" t="s">
        <x:v>83</x:v>
      </x:c>
      <x:c r="I803" s="6">
        <x:v>32.4850623839993</x:v>
      </x:c>
      <x:c r="J803" t="s">
        <x:v>78</x:v>
      </x:c>
      <x:c r="K803" s="6">
        <x:v>1014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24.286</x:v>
      </x:c>
      <x:c r="R803" s="8">
        <x:v>199951.999447456</x:v>
      </x:c>
      <x:c r="S803" s="12">
        <x:v>285743.452990602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766646</x:v>
      </x:c>
      <x:c r="B804" s="1">
        <x:v>43211.5831892708</x:v>
      </x:c>
      <x:c r="C804" s="6">
        <x:v>13.35051338</x:v>
      </x:c>
      <x:c r="D804" s="14" t="s">
        <x:v>77</x:v>
      </x:c>
      <x:c r="E804" s="15">
        <x:v>43194.5139003472</x:v>
      </x:c>
      <x:c r="F804" t="s">
        <x:v>82</x:v>
      </x:c>
      <x:c r="G804" s="6">
        <x:v>127.058867853812</x:v>
      </x:c>
      <x:c r="H804" t="s">
        <x:v>83</x:v>
      </x:c>
      <x:c r="I804" s="6">
        <x:v>32.4836791471062</x:v>
      </x:c>
      <x:c r="J804" t="s">
        <x:v>78</x:v>
      </x:c>
      <x:c r="K804" s="6">
        <x:v>1014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24.289</x:v>
      </x:c>
      <x:c r="R804" s="8">
        <x:v>199953.557839308</x:v>
      </x:c>
      <x:c r="S804" s="12">
        <x:v>285748.792872493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766657</x:v>
      </x:c>
      <x:c r="B805" s="1">
        <x:v>43211.5832008449</x:v>
      </x:c>
      <x:c r="C805" s="6">
        <x:v>13.3671976883333</x:v>
      </x:c>
      <x:c r="D805" s="14" t="s">
        <x:v>77</x:v>
      </x:c>
      <x:c r="E805" s="15">
        <x:v>43194.5139003472</x:v>
      </x:c>
      <x:c r="F805" t="s">
        <x:v>82</x:v>
      </x:c>
      <x:c r="G805" s="6">
        <x:v>127.078771898743</x:v>
      </x:c>
      <x:c r="H805" t="s">
        <x:v>83</x:v>
      </x:c>
      <x:c r="I805" s="6">
        <x:v>32.4864756918496</x:v>
      </x:c>
      <x:c r="J805" t="s">
        <x:v>78</x:v>
      </x:c>
      <x:c r="K805" s="6">
        <x:v>1014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24.286</x:v>
      </x:c>
      <x:c r="R805" s="8">
        <x:v>199950.682475862</x:v>
      </x:c>
      <x:c r="S805" s="12">
        <x:v>285752.083662309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766665</x:v>
      </x:c>
      <x:c r="B806" s="1">
        <x:v>43211.5832122338</x:v>
      </x:c>
      <x:c r="C806" s="6">
        <x:v>13.3835819533333</x:v>
      </x:c>
      <x:c r="D806" s="14" t="s">
        <x:v>77</x:v>
      </x:c>
      <x:c r="E806" s="15">
        <x:v>43194.5139003472</x:v>
      </x:c>
      <x:c r="F806" t="s">
        <x:v>82</x:v>
      </x:c>
      <x:c r="G806" s="6">
        <x:v>127.006447876474</x:v>
      </x:c>
      <x:c r="H806" t="s">
        <x:v>83</x:v>
      </x:c>
      <x:c r="I806" s="6">
        <x:v>32.48713724041</x:v>
      </x:c>
      <x:c r="J806" t="s">
        <x:v>78</x:v>
      </x:c>
      <x:c r="K806" s="6">
        <x:v>1013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24.292</x:v>
      </x:c>
      <x:c r="R806" s="8">
        <x:v>199948.860522722</x:v>
      </x:c>
      <x:c r="S806" s="12">
        <x:v>285745.483181729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766669</x:v>
      </x:c>
      <x:c r="B807" s="1">
        <x:v>43211.5832234954</x:v>
      </x:c>
      <x:c r="C807" s="6">
        <x:v>13.3997995283333</x:v>
      </x:c>
      <x:c r="D807" s="14" t="s">
        <x:v>77</x:v>
      </x:c>
      <x:c r="E807" s="15">
        <x:v>43194.5139003472</x:v>
      </x:c>
      <x:c r="F807" t="s">
        <x:v>82</x:v>
      </x:c>
      <x:c r="G807" s="6">
        <x:v>127.054497672982</x:v>
      </x:c>
      <x:c r="H807" t="s">
        <x:v>83</x:v>
      </x:c>
      <x:c r="I807" s="6">
        <x:v>32.4822056997396</x:v>
      </x:c>
      <x:c r="J807" t="s">
        <x:v>78</x:v>
      </x:c>
      <x:c r="K807" s="6">
        <x:v>1014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24.29</x:v>
      </x:c>
      <x:c r="R807" s="8">
        <x:v>199953.031484298</x:v>
      </x:c>
      <x:c r="S807" s="12">
        <x:v>285749.510498578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766681</x:v>
      </x:c>
      <x:c r="B808" s="1">
        <x:v>43211.5832355671</x:v>
      </x:c>
      <x:c r="C808" s="6">
        <x:v>13.41720061</x:v>
      </x:c>
      <x:c r="D808" s="14" t="s">
        <x:v>77</x:v>
      </x:c>
      <x:c r="E808" s="15">
        <x:v>43194.5139003472</x:v>
      </x:c>
      <x:c r="F808" t="s">
        <x:v>82</x:v>
      </x:c>
      <x:c r="G808" s="6">
        <x:v>127.060911383772</x:v>
      </x:c>
      <x:c r="H808" t="s">
        <x:v>83</x:v>
      </x:c>
      <x:c r="I808" s="6">
        <x:v>32.4806721123514</x:v>
      </x:c>
      <x:c r="J808" t="s">
        <x:v>78</x:v>
      </x:c>
      <x:c r="K808" s="6">
        <x:v>1014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24.29</x:v>
      </x:c>
      <x:c r="R808" s="8">
        <x:v>199943.921657866</x:v>
      </x:c>
      <x:c r="S808" s="12">
        <x:v>285749.507938323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766690</x:v>
      </x:c>
      <x:c r="B809" s="1">
        <x:v>43211.5832467245</x:v>
      </x:c>
      <x:c r="C809" s="6">
        <x:v>13.4332514483333</x:v>
      </x:c>
      <x:c r="D809" s="14" t="s">
        <x:v>77</x:v>
      </x:c>
      <x:c r="E809" s="15">
        <x:v>43194.5139003472</x:v>
      </x:c>
      <x:c r="F809" t="s">
        <x:v>82</x:v>
      </x:c>
      <x:c r="G809" s="6">
        <x:v>127.084165064147</x:v>
      </x:c>
      <x:c r="H809" t="s">
        <x:v>83</x:v>
      </x:c>
      <x:c r="I809" s="6">
        <x:v>32.4786273302593</x:v>
      </x:c>
      <x:c r="J809" t="s">
        <x:v>78</x:v>
      </x:c>
      <x:c r="K809" s="6">
        <x:v>1013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24.288</x:v>
      </x:c>
      <x:c r="R809" s="8">
        <x:v>199938.990668182</x:v>
      </x:c>
      <x:c r="S809" s="12">
        <x:v>285747.700284142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766707</x:v>
      </x:c>
      <x:c r="B810" s="1">
        <x:v>43211.5832585648</x:v>
      </x:c>
      <x:c r="C810" s="6">
        <x:v>13.4503357733333</x:v>
      </x:c>
      <x:c r="D810" s="14" t="s">
        <x:v>77</x:v>
      </x:c>
      <x:c r="E810" s="15">
        <x:v>43194.5139003472</x:v>
      </x:c>
      <x:c r="F810" t="s">
        <x:v>82</x:v>
      </x:c>
      <x:c r="G810" s="6">
        <x:v>127.054591751983</x:v>
      </x:c>
      <x:c r="H810" t="s">
        <x:v>83</x:v>
      </x:c>
      <x:c r="I810" s="6">
        <x:v>32.4847015395376</x:v>
      </x:c>
      <x:c r="J810" t="s">
        <x:v>78</x:v>
      </x:c>
      <x:c r="K810" s="6">
        <x:v>1014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24.289</x:v>
      </x:c>
      <x:c r="R810" s="8">
        <x:v>199951.035939138</x:v>
      </x:c>
      <x:c r="S810" s="12">
        <x:v>285760.524319265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766715</x:v>
      </x:c>
      <x:c r="B811" s="1">
        <x:v>43211.5832698727</x:v>
      </x:c>
      <x:c r="C811" s="6">
        <x:v>13.4666200516667</x:v>
      </x:c>
      <x:c r="D811" s="14" t="s">
        <x:v>77</x:v>
      </x:c>
      <x:c r="E811" s="15">
        <x:v>43194.5139003472</x:v>
      </x:c>
      <x:c r="F811" t="s">
        <x:v>82</x:v>
      </x:c>
      <x:c r="G811" s="6">
        <x:v>127.015821304777</x:v>
      </x:c>
      <x:c r="H811" t="s">
        <x:v>83</x:v>
      </x:c>
      <x:c r="I811" s="6">
        <x:v>32.496489145391</x:v>
      </x:c>
      <x:c r="J811" t="s">
        <x:v>78</x:v>
      </x:c>
      <x:c r="K811" s="6">
        <x:v>1014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24.288</x:v>
      </x:c>
      <x:c r="R811" s="8">
        <x:v>199956.085684122</x:v>
      </x:c>
      <x:c r="S811" s="12">
        <x:v>285753.128599767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766727</x:v>
      </x:c>
      <x:c r="B812" s="1">
        <x:v>43211.583281794</x:v>
      </x:c>
      <x:c r="C812" s="6">
        <x:v>13.483771045</x:v>
      </x:c>
      <x:c r="D812" s="14" t="s">
        <x:v>77</x:v>
      </x:c>
      <x:c r="E812" s="15">
        <x:v>43194.5139003472</x:v>
      </x:c>
      <x:c r="F812" t="s">
        <x:v>82</x:v>
      </x:c>
      <x:c r="G812" s="6">
        <x:v>126.970583180325</x:v>
      </x:c>
      <x:c r="H812" t="s">
        <x:v>83</x:v>
      </x:c>
      <x:c r="I812" s="6">
        <x:v>32.5047886070379</x:v>
      </x:c>
      <x:c r="J812" t="s">
        <x:v>78</x:v>
      </x:c>
      <x:c r="K812" s="6">
        <x:v>1014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24.289</x:v>
      </x:c>
      <x:c r="R812" s="8">
        <x:v>199956.958308707</x:v>
      </x:c>
      <x:c r="S812" s="12">
        <x:v>285752.35317449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766731</x:v>
      </x:c>
      <x:c r="B813" s="1">
        <x:v>43211.583293206</x:v>
      </x:c>
      <x:c r="C813" s="6">
        <x:v>13.5001719816667</x:v>
      </x:c>
      <x:c r="D813" s="14" t="s">
        <x:v>77</x:v>
      </x:c>
      <x:c r="E813" s="15">
        <x:v>43194.5139003472</x:v>
      </x:c>
      <x:c r="F813" t="s">
        <x:v>82</x:v>
      </x:c>
      <x:c r="G813" s="6">
        <x:v>127.037584506554</x:v>
      </x:c>
      <x:c r="H813" t="s">
        <x:v>83</x:v>
      </x:c>
      <x:c r="I813" s="6">
        <x:v>32.4812133784085</x:v>
      </x:c>
      <x:c r="J813" t="s">
        <x:v>78</x:v>
      </x:c>
      <x:c r="K813" s="6">
        <x:v>1014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24.292</x:v>
      </x:c>
      <x:c r="R813" s="8">
        <x:v>199956.30513086</x:v>
      </x:c>
      <x:c r="S813" s="12">
        <x:v>285749.79090686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766745</x:v>
      </x:c>
      <x:c r="B814" s="1">
        <x:v>43211.5833047107</x:v>
      </x:c>
      <x:c r="C814" s="6">
        <x:v>13.5167229616667</x:v>
      </x:c>
      <x:c r="D814" s="14" t="s">
        <x:v>77</x:v>
      </x:c>
      <x:c r="E814" s="15">
        <x:v>43194.5139003472</x:v>
      </x:c>
      <x:c r="F814" t="s">
        <x:v>82</x:v>
      </x:c>
      <x:c r="G814" s="6">
        <x:v>127.069463071864</x:v>
      </x:c>
      <x:c r="H814" t="s">
        <x:v>83</x:v>
      </x:c>
      <x:c r="I814" s="6">
        <x:v>32.4786273302593</x:v>
      </x:c>
      <x:c r="J814" t="s">
        <x:v>78</x:v>
      </x:c>
      <x:c r="K814" s="6">
        <x:v>1014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24.29</x:v>
      </x:c>
      <x:c r="R814" s="8">
        <x:v>199945.383252863</x:v>
      </x:c>
      <x:c r="S814" s="12">
        <x:v>285730.773788687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766753</x:v>
      </x:c>
      <x:c r="B815" s="1">
        <x:v>43211.5833165856</x:v>
      </x:c>
      <x:c r="C815" s="6">
        <x:v>13.5338738966667</x:v>
      </x:c>
      <x:c r="D815" s="14" t="s">
        <x:v>77</x:v>
      </x:c>
      <x:c r="E815" s="15">
        <x:v>43194.5139003472</x:v>
      </x:c>
      <x:c r="F815" t="s">
        <x:v>82</x:v>
      </x:c>
      <x:c r="G815" s="6">
        <x:v>127.04418553136</x:v>
      </x:c>
      <x:c r="H815" t="s">
        <x:v>83</x:v>
      </x:c>
      <x:c r="I815" s="6">
        <x:v>32.484671469168</x:v>
      </x:c>
      <x:c r="J815" t="s">
        <x:v>78</x:v>
      </x:c>
      <x:c r="K815" s="6">
        <x:v>1014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24.29</x:v>
      </x:c>
      <x:c r="R815" s="8">
        <x:v>199953.47560418</x:v>
      </x:c>
      <x:c r="S815" s="12">
        <x:v>285736.333164729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766761</x:v>
      </x:c>
      <x:c r="B816" s="1">
        <x:v>43211.5833280093</x:v>
      </x:c>
      <x:c r="C816" s="6">
        <x:v>13.5503081266667</x:v>
      </x:c>
      <x:c r="D816" s="14" t="s">
        <x:v>77</x:v>
      </x:c>
      <x:c r="E816" s="15">
        <x:v>43194.5139003472</x:v>
      </x:c>
      <x:c r="F816" t="s">
        <x:v>82</x:v>
      </x:c>
      <x:c r="G816" s="6">
        <x:v>127.058175552967</x:v>
      </x:c>
      <x:c r="H816" t="s">
        <x:v>83</x:v>
      </x:c>
      <x:c r="I816" s="6">
        <x:v>32.4788077521584</x:v>
      </x:c>
      <x:c r="J816" t="s">
        <x:v>78</x:v>
      </x:c>
      <x:c r="K816" s="6">
        <x:v>1014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24.291</x:v>
      </x:c>
      <x:c r="R816" s="8">
        <x:v>199948.046285255</x:v>
      </x:c>
      <x:c r="S816" s="12">
        <x:v>285733.342710071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766777</x:v>
      </x:c>
      <x:c r="B817" s="1">
        <x:v>43211.5833393866</x:v>
      </x:c>
      <x:c r="C817" s="6">
        <x:v>13.566692405</x:v>
      </x:c>
      <x:c r="D817" s="14" t="s">
        <x:v>77</x:v>
      </x:c>
      <x:c r="E817" s="15">
        <x:v>43194.5139003472</x:v>
      </x:c>
      <x:c r="F817" t="s">
        <x:v>82</x:v>
      </x:c>
      <x:c r="G817" s="6">
        <x:v>127.071379434903</x:v>
      </x:c>
      <x:c r="H817" t="s">
        <x:v>83</x:v>
      </x:c>
      <x:c r="I817" s="6">
        <x:v>32.4756503703265</x:v>
      </x:c>
      <x:c r="J817" t="s">
        <x:v>78</x:v>
      </x:c>
      <x:c r="K817" s="6">
        <x:v>1014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24.291</x:v>
      </x:c>
      <x:c r="R817" s="8">
        <x:v>199952.282937699</x:v>
      </x:c>
      <x:c r="S817" s="12">
        <x:v>285742.097995522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766786</x:v>
      </x:c>
      <x:c r="B818" s="1">
        <x:v>43211.5833513079</x:v>
      </x:c>
      <x:c r="C818" s="6">
        <x:v>13.5838601033333</x:v>
      </x:c>
      <x:c r="D818" s="14" t="s">
        <x:v>77</x:v>
      </x:c>
      <x:c r="E818" s="15">
        <x:v>43194.5139003472</x:v>
      </x:c>
      <x:c r="F818" t="s">
        <x:v>82</x:v>
      </x:c>
      <x:c r="G818" s="6">
        <x:v>127.012185698255</x:v>
      </x:c>
      <x:c r="H818" t="s">
        <x:v>83</x:v>
      </x:c>
      <x:c r="I818" s="6">
        <x:v>32.4872875923734</x:v>
      </x:c>
      <x:c r="J818" t="s">
        <x:v>78</x:v>
      </x:c>
      <x:c r="K818" s="6">
        <x:v>1014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24.292</x:v>
      </x:c>
      <x:c r="R818" s="8">
        <x:v>199959.728954386</x:v>
      </x:c>
      <x:c r="S818" s="12">
        <x:v>285737.096694024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766796</x:v>
      </x:c>
      <x:c r="B819" s="1">
        <x:v>43211.5833625</x:v>
      </x:c>
      <x:c r="C819" s="6">
        <x:v>13.59996101</x:v>
      </x:c>
      <x:c r="D819" s="14" t="s">
        <x:v>77</x:v>
      </x:c>
      <x:c r="E819" s="15">
        <x:v>43194.5139003472</x:v>
      </x:c>
      <x:c r="F819" t="s">
        <x:v>82</x:v>
      </x:c>
      <x:c r="G819" s="6">
        <x:v>126.98625745465</x:v>
      </x:c>
      <x:c r="H819" t="s">
        <x:v>83</x:v>
      </x:c>
      <x:c r="I819" s="6">
        <x:v>32.4970003435219</x:v>
      </x:c>
      <x:c r="J819" t="s">
        <x:v>78</x:v>
      </x:c>
      <x:c r="K819" s="6">
        <x:v>1013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24.29</x:v>
      </x:c>
      <x:c r="R819" s="8">
        <x:v>199948.871905514</x:v>
      </x:c>
      <x:c r="S819" s="12">
        <x:v>285736.366532304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766802</x:v>
      </x:c>
      <x:c r="B820" s="1">
        <x:v>43211.5833745718</x:v>
      </x:c>
      <x:c r="C820" s="6">
        <x:v>13.6173453166667</x:v>
      </x:c>
      <x:c r="D820" s="14" t="s">
        <x:v>77</x:v>
      </x:c>
      <x:c r="E820" s="15">
        <x:v>43194.5139003472</x:v>
      </x:c>
      <x:c r="F820" t="s">
        <x:v>82</x:v>
      </x:c>
      <x:c r="G820" s="6">
        <x:v>127.013958393105</x:v>
      </x:c>
      <x:c r="H820" t="s">
        <x:v>83</x:v>
      </x:c>
      <x:c r="I820" s="6">
        <x:v>32.4878589298974</x:v>
      </x:c>
      <x:c r="J820" t="s">
        <x:v>78</x:v>
      </x:c>
      <x:c r="K820" s="6">
        <x:v>1013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24.291</x:v>
      </x:c>
      <x:c r="R820" s="8">
        <x:v>199954.216168251</x:v>
      </x:c>
      <x:c r="S820" s="12">
        <x:v>285758.130448253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766816</x:v>
      </x:c>
      <x:c r="B821" s="1">
        <x:v>43211.5833854977</x:v>
      </x:c>
      <x:c r="C821" s="6">
        <x:v>13.633096195</x:v>
      </x:c>
      <x:c r="D821" s="14" t="s">
        <x:v>77</x:v>
      </x:c>
      <x:c r="E821" s="15">
        <x:v>43194.5139003472</x:v>
      </x:c>
      <x:c r="F821" t="s">
        <x:v>82</x:v>
      </x:c>
      <x:c r="G821" s="6">
        <x:v>127.005303769589</x:v>
      </x:c>
      <x:c r="H821" t="s">
        <x:v>83</x:v>
      </x:c>
      <x:c r="I821" s="6">
        <x:v>32.4864155510782</x:v>
      </x:c>
      <x:c r="J821" t="s">
        <x:v>78</x:v>
      </x:c>
      <x:c r="K821" s="6">
        <x:v>1014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24.293</x:v>
      </x:c>
      <x:c r="R821" s="8">
        <x:v>199948.908253067</x:v>
      </x:c>
      <x:c r="S821" s="12">
        <x:v>285742.25054602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766822</x:v>
      </x:c>
      <x:c r="B822" s="1">
        <x:v>43211.5833976042</x:v>
      </x:c>
      <x:c r="C822" s="6">
        <x:v>13.6505138883333</x:v>
      </x:c>
      <x:c r="D822" s="14" t="s">
        <x:v>77</x:v>
      </x:c>
      <x:c r="E822" s="15">
        <x:v>43194.5139003472</x:v>
      </x:c>
      <x:c r="F822" t="s">
        <x:v>82</x:v>
      </x:c>
      <x:c r="G822" s="6">
        <x:v>127.023534091163</x:v>
      </x:c>
      <x:c r="H822" t="s">
        <x:v>83</x:v>
      </x:c>
      <x:c r="I822" s="6">
        <x:v>32.4820553480035</x:v>
      </x:c>
      <x:c r="J822" t="s">
        <x:v>78</x:v>
      </x:c>
      <x:c r="K822" s="6">
        <x:v>1014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24.293</x:v>
      </x:c>
      <x:c r="R822" s="8">
        <x:v>199960.468505025</x:v>
      </x:c>
      <x:c r="S822" s="12">
        <x:v>285750.870690212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766835</x:v>
      </x:c>
      <x:c r="B823" s="1">
        <x:v>43211.5834087963</x:v>
      </x:c>
      <x:c r="C823" s="6">
        <x:v>13.666664805</x:v>
      </x:c>
      <x:c r="D823" s="14" t="s">
        <x:v>77</x:v>
      </x:c>
      <x:c r="E823" s="15">
        <x:v>43194.5139003472</x:v>
      </x:c>
      <x:c r="F823" t="s">
        <x:v>82</x:v>
      </x:c>
      <x:c r="G823" s="6">
        <x:v>126.99424003659</x:v>
      </x:c>
      <x:c r="H823" t="s">
        <x:v>83</x:v>
      </x:c>
      <x:c r="I823" s="6">
        <x:v>32.4890617460546</x:v>
      </x:c>
      <x:c r="J823" t="s">
        <x:v>78</x:v>
      </x:c>
      <x:c r="K823" s="6">
        <x:v>1014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24.293</x:v>
      </x:c>
      <x:c r="R823" s="8">
        <x:v>199951.66827867</x:v>
      </x:c>
      <x:c r="S823" s="12">
        <x:v>285744.064247438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766840</x:v>
      </x:c>
      <x:c r="B824" s="1">
        <x:v>43211.5834202199</x:v>
      </x:c>
      <x:c r="C824" s="6">
        <x:v>13.6830824116667</x:v>
      </x:c>
      <x:c r="D824" s="14" t="s">
        <x:v>77</x:v>
      </x:c>
      <x:c r="E824" s="15">
        <x:v>43194.5139003472</x:v>
      </x:c>
      <x:c r="F824" t="s">
        <x:v>82</x:v>
      </x:c>
      <x:c r="G824" s="6">
        <x:v>127.059024993327</x:v>
      </x:c>
      <x:c r="H824" t="s">
        <x:v>83</x:v>
      </x:c>
      <x:c r="I824" s="6">
        <x:v>32.481123167393</x:v>
      </x:c>
      <x:c r="J824" t="s">
        <x:v>78</x:v>
      </x:c>
      <x:c r="K824" s="6">
        <x:v>1014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24.29</x:v>
      </x:c>
      <x:c r="R824" s="8">
        <x:v>199953.045409769</x:v>
      </x:c>
      <x:c r="S824" s="12">
        <x:v>285738.220329194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766850</x:v>
      </x:c>
      <x:c r="B825" s="1">
        <x:v>43211.5834317477</x:v>
      </x:c>
      <x:c r="C825" s="6">
        <x:v>13.6996833683333</x:v>
      </x:c>
      <x:c r="D825" s="14" t="s">
        <x:v>77</x:v>
      </x:c>
      <x:c r="E825" s="15">
        <x:v>43194.5139003472</x:v>
      </x:c>
      <x:c r="F825" t="s">
        <x:v>82</x:v>
      </x:c>
      <x:c r="G825" s="6">
        <x:v>127.019196939301</x:v>
      </x:c>
      <x:c r="H825" t="s">
        <x:v>83</x:v>
      </x:c>
      <x:c r="I825" s="6">
        <x:v>32.4780559943097</x:v>
      </x:c>
      <x:c r="J825" t="s">
        <x:v>78</x:v>
      </x:c>
      <x:c r="K825" s="6">
        <x:v>1014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24.295</x:v>
      </x:c>
      <x:c r="R825" s="8">
        <x:v>199950.371553576</x:v>
      </x:c>
      <x:c r="S825" s="12">
        <x:v>285732.773792365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766865</x:v>
      </x:c>
      <x:c r="B826" s="1">
        <x:v>43211.5834434028</x:v>
      </x:c>
      <x:c r="C826" s="6">
        <x:v>13.71648431</x:v>
      </x:c>
      <x:c r="D826" s="14" t="s">
        <x:v>77</x:v>
      </x:c>
      <x:c r="E826" s="15">
        <x:v>43194.5139003472</x:v>
      </x:c>
      <x:c r="F826" t="s">
        <x:v>82</x:v>
      </x:c>
      <x:c r="G826" s="6">
        <x:v>127.020279381464</x:v>
      </x:c>
      <x:c r="H826" t="s">
        <x:v>83</x:v>
      </x:c>
      <x:c r="I826" s="6">
        <x:v>32.4838294989149</x:v>
      </x:c>
      <x:c r="J826" t="s">
        <x:v>78</x:v>
      </x:c>
      <x:c r="K826" s="6">
        <x:v>1013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24.292</x:v>
      </x:c>
      <x:c r="R826" s="8">
        <x:v>199955.54679607</x:v>
      </x:c>
      <x:c r="S826" s="12">
        <x:v>285741.712161453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766871</x:v>
      </x:c>
      <x:c r="B827" s="1">
        <x:v>43211.5834551736</x:v>
      </x:c>
      <x:c r="C827" s="6">
        <x:v>13.7334352833333</x:v>
      </x:c>
      <x:c r="D827" s="14" t="s">
        <x:v>77</x:v>
      </x:c>
      <x:c r="E827" s="15">
        <x:v>43194.5139003472</x:v>
      </x:c>
      <x:c r="F827" t="s">
        <x:v>82</x:v>
      </x:c>
      <x:c r="G827" s="6">
        <x:v>127.064618707956</x:v>
      </x:c>
      <x:c r="H827" t="s">
        <x:v>83</x:v>
      </x:c>
      <x:c r="I827" s="6">
        <x:v>32.4747482617781</x:v>
      </x:c>
      <x:c r="J827" t="s">
        <x:v>78</x:v>
      </x:c>
      <x:c r="K827" s="6">
        <x:v>1014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24.292</x:v>
      </x:c>
      <x:c r="R827" s="8">
        <x:v>199950.251519229</x:v>
      </x:c>
      <x:c r="S827" s="12">
        <x:v>285722.072631829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766883</x:v>
      </x:c>
      <x:c r="B828" s="1">
        <x:v>43211.5834672801</x:v>
      </x:c>
      <x:c r="C828" s="6">
        <x:v>13.750869625</x:v>
      </x:c>
      <x:c r="D828" s="14" t="s">
        <x:v>77</x:v>
      </x:c>
      <x:c r="E828" s="15">
        <x:v>43194.5139003472</x:v>
      </x:c>
      <x:c r="F828" t="s">
        <x:v>82</x:v>
      </x:c>
      <x:c r="G828" s="6">
        <x:v>127.058049802675</x:v>
      </x:c>
      <x:c r="H828" t="s">
        <x:v>83</x:v>
      </x:c>
      <x:c r="I828" s="6">
        <x:v>32.4788378224762</x:v>
      </x:c>
      <x:c r="J828" t="s">
        <x:v>78</x:v>
      </x:c>
      <x:c r="K828" s="6">
        <x:v>1014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24.291</x:v>
      </x:c>
      <x:c r="R828" s="8">
        <x:v>199946.669448191</x:v>
      </x:c>
      <x:c r="S828" s="12">
        <x:v>285743.883961943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766891</x:v>
      </x:c>
      <x:c r="B829" s="1">
        <x:v>43211.5834782407</x:v>
      </x:c>
      <x:c r="C829" s="6">
        <x:v>13.766670525</x:v>
      </x:c>
      <x:c r="D829" s="14" t="s">
        <x:v>77</x:v>
      </x:c>
      <x:c r="E829" s="15">
        <x:v>43194.5139003472</x:v>
      </x:c>
      <x:c r="F829" t="s">
        <x:v>82</x:v>
      </x:c>
      <x:c r="G829" s="6">
        <x:v>127.002126969251</x:v>
      </x:c>
      <x:c r="H829" t="s">
        <x:v>83</x:v>
      </x:c>
      <x:c r="I829" s="6">
        <x:v>32.4896932247102</x:v>
      </x:c>
      <x:c r="J829" t="s">
        <x:v>78</x:v>
      </x:c>
      <x:c r="K829" s="6">
        <x:v>1014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24.292</x:v>
      </x:c>
      <x:c r="R829" s="8">
        <x:v>199952.85661563</x:v>
      </x:c>
      <x:c r="S829" s="12">
        <x:v>285735.595793848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766903</x:v>
      </x:c>
      <x:c r="B830" s="1">
        <x:v>43211.5834902778</x:v>
      </x:c>
      <x:c r="C830" s="6">
        <x:v>13.7839881966667</x:v>
      </x:c>
      <x:c r="D830" s="14" t="s">
        <x:v>77</x:v>
      </x:c>
      <x:c r="E830" s="15">
        <x:v>43194.5139003472</x:v>
      </x:c>
      <x:c r="F830" t="s">
        <x:v>82</x:v>
      </x:c>
      <x:c r="G830" s="6">
        <x:v>127.048225504655</x:v>
      </x:c>
      <x:c r="H830" t="s">
        <x:v>83</x:v>
      </x:c>
      <x:c r="I830" s="6">
        <x:v>32.4746279806564</x:v>
      </x:c>
      <x:c r="J830" t="s">
        <x:v>78</x:v>
      </x:c>
      <x:c r="K830" s="6">
        <x:v>1013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24.293</x:v>
      </x:c>
      <x:c r="R830" s="8">
        <x:v>199961.980962556</x:v>
      </x:c>
      <x:c r="S830" s="12">
        <x:v>285732.321329651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766910</x:v>
      </x:c>
      <x:c r="B831" s="1">
        <x:v>43211.5835013889</x:v>
      </x:c>
      <x:c r="C831" s="6">
        <x:v>13.7999890816667</x:v>
      </x:c>
      <x:c r="D831" s="14" t="s">
        <x:v>77</x:v>
      </x:c>
      <x:c r="E831" s="15">
        <x:v>43194.5139003472</x:v>
      </x:c>
      <x:c r="F831" t="s">
        <x:v>82</x:v>
      </x:c>
      <x:c r="G831" s="6">
        <x:v>127.073642977724</x:v>
      </x:c>
      <x:c r="H831" t="s">
        <x:v>83</x:v>
      </x:c>
      <x:c r="I831" s="6">
        <x:v>32.4751091051676</x:v>
      </x:c>
      <x:c r="J831" t="s">
        <x:v>78</x:v>
      </x:c>
      <x:c r="K831" s="6">
        <x:v>1014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24.291</x:v>
      </x:c>
      <x:c r="R831" s="8">
        <x:v>199945.73353998</x:v>
      </x:c>
      <x:c r="S831" s="12">
        <x:v>285726.626102007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766924</x:v>
      </x:c>
      <x:c r="B832" s="1">
        <x:v>43211.5835134606</x:v>
      </x:c>
      <x:c r="C832" s="6">
        <x:v>13.8173567666667</x:v>
      </x:c>
      <x:c r="D832" s="14" t="s">
        <x:v>77</x:v>
      </x:c>
      <x:c r="E832" s="15">
        <x:v>43194.5139003472</x:v>
      </x:c>
      <x:c r="F832" t="s">
        <x:v>82</x:v>
      </x:c>
      <x:c r="G832" s="6">
        <x:v>127.06769416554</x:v>
      </x:c>
      <x:c r="H832" t="s">
        <x:v>83</x:v>
      </x:c>
      <x:c r="I832" s="6">
        <x:v>32.4689747728175</x:v>
      </x:c>
      <x:c r="J832" t="s">
        <x:v>78</x:v>
      </x:c>
      <x:c r="K832" s="6">
        <x:v>1014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24.294</x:v>
      </x:c>
      <x:c r="R832" s="8">
        <x:v>199965.302670122</x:v>
      </x:c>
      <x:c r="S832" s="12">
        <x:v>285730.94395472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766930</x:v>
      </x:c>
      <x:c r="B833" s="1">
        <x:v>43211.5835248843</x:v>
      </x:c>
      <x:c r="C833" s="6">
        <x:v>13.8338076783333</x:v>
      </x:c>
      <x:c r="D833" s="14" t="s">
        <x:v>77</x:v>
      </x:c>
      <x:c r="E833" s="15">
        <x:v>43194.5139003472</x:v>
      </x:c>
      <x:c r="F833" t="s">
        <x:v>82</x:v>
      </x:c>
      <x:c r="G833" s="6">
        <x:v>127.081468357978</x:v>
      </x:c>
      <x:c r="H833" t="s">
        <x:v>83</x:v>
      </x:c>
      <x:c r="I833" s="6">
        <x:v>32.4707188465591</x:v>
      </x:c>
      <x:c r="J833" t="s">
        <x:v>78</x:v>
      </x:c>
      <x:c r="K833" s="6">
        <x:v>1014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24.292</x:v>
      </x:c>
      <x:c r="R833" s="8">
        <x:v>199961.27066614</x:v>
      </x:c>
      <x:c r="S833" s="12">
        <x:v>285733.472017898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766939</x:v>
      </x:c>
      <x:c r="B834" s="1">
        <x:v>43211.5835359607</x:v>
      </x:c>
      <x:c r="C834" s="6">
        <x:v>13.8497585983333</x:v>
      </x:c>
      <x:c r="D834" s="14" t="s">
        <x:v>77</x:v>
      </x:c>
      <x:c r="E834" s="15">
        <x:v>43194.5139003472</x:v>
      </x:c>
      <x:c r="F834" t="s">
        <x:v>82</x:v>
      </x:c>
      <x:c r="G834" s="6">
        <x:v>127.030354561578</x:v>
      </x:c>
      <x:c r="H834" t="s">
        <x:v>83</x:v>
      </x:c>
      <x:c r="I834" s="6">
        <x:v>32.4779056427606</x:v>
      </x:c>
      <x:c r="J834" t="s">
        <x:v>78</x:v>
      </x:c>
      <x:c r="K834" s="6">
        <x:v>1014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24.294</x:v>
      </x:c>
      <x:c r="R834" s="8">
        <x:v>199963.295116998</x:v>
      </x:c>
      <x:c r="S834" s="12">
        <x:v>285739.435932341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766951</x:v>
      </x:c>
      <x:c r="B835" s="1">
        <x:v>43211.5835476505</x:v>
      </x:c>
      <x:c r="C835" s="6">
        <x:v>13.8665762333333</x:v>
      </x:c>
      <x:c r="D835" s="14" t="s">
        <x:v>77</x:v>
      </x:c>
      <x:c r="E835" s="15">
        <x:v>43194.5139003472</x:v>
      </x:c>
      <x:c r="F835" t="s">
        <x:v>82</x:v>
      </x:c>
      <x:c r="G835" s="6">
        <x:v>127.023973911335</x:v>
      </x:c>
      <x:c r="H835" t="s">
        <x:v>83</x:v>
      </x:c>
      <x:c r="I835" s="6">
        <x:v>32.4769133227023</x:v>
      </x:c>
      <x:c r="J835" t="s">
        <x:v>78</x:v>
      </x:c>
      <x:c r="K835" s="6">
        <x:v>1014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24.295</x:v>
      </x:c>
      <x:c r="R835" s="8">
        <x:v>199968.663508338</x:v>
      </x:c>
      <x:c r="S835" s="12">
        <x:v>285735.956781545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766966</x:v>
      </x:c>
      <x:c r="B836" s="1">
        <x:v>43211.5835591088</x:v>
      </x:c>
      <x:c r="C836" s="6">
        <x:v>13.88307719</x:v>
      </x:c>
      <x:c r="D836" s="14" t="s">
        <x:v>77</x:v>
      </x:c>
      <x:c r="E836" s="15">
        <x:v>43194.5139003472</x:v>
      </x:c>
      <x:c r="F836" t="s">
        <x:v>82</x:v>
      </x:c>
      <x:c r="G836" s="6">
        <x:v>127.018882179665</x:v>
      </x:c>
      <x:c r="H836" t="s">
        <x:v>83</x:v>
      </x:c>
      <x:c r="I836" s="6">
        <x:v>32.4831679510075</x:v>
      </x:c>
      <x:c r="J836" t="s">
        <x:v>78</x:v>
      </x:c>
      <x:c r="K836" s="6">
        <x:v>1014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24.293</x:v>
      </x:c>
      <x:c r="R836" s="8">
        <x:v>199951.183173995</x:v>
      </x:c>
      <x:c r="S836" s="12">
        <x:v>285725.970677379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766970</x:v>
      </x:c>
      <x:c r="B837" s="1">
        <x:v>43211.5835706829</x:v>
      </x:c>
      <x:c r="C837" s="6">
        <x:v>13.89977811</x:v>
      </x:c>
      <x:c r="D837" s="14" t="s">
        <x:v>77</x:v>
      </x:c>
      <x:c r="E837" s="15">
        <x:v>43194.5139003472</x:v>
      </x:c>
      <x:c r="F837" t="s">
        <x:v>82</x:v>
      </x:c>
      <x:c r="G837" s="6">
        <x:v>127.032257027019</x:v>
      </x:c>
      <x:c r="H837" t="s">
        <x:v>83</x:v>
      </x:c>
      <x:c r="I837" s="6">
        <x:v>32.4784469083706</x:v>
      </x:c>
      <x:c r="J837" t="s">
        <x:v>78</x:v>
      </x:c>
      <x:c r="K837" s="6">
        <x:v>1013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24.293</x:v>
      </x:c>
      <x:c r="R837" s="8">
        <x:v>199952.640399358</x:v>
      </x:c>
      <x:c r="S837" s="12">
        <x:v>285736.520054426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766988</x:v>
      </x:c>
      <x:c r="B838" s="1">
        <x:v>43211.5835824074</x:v>
      </x:c>
      <x:c r="C838" s="6">
        <x:v>13.9166624266667</x:v>
      </x:c>
      <x:c r="D838" s="14" t="s">
        <x:v>77</x:v>
      </x:c>
      <x:c r="E838" s="15">
        <x:v>43194.5139003472</x:v>
      </x:c>
      <x:c r="F838" t="s">
        <x:v>82</x:v>
      </x:c>
      <x:c r="G838" s="6">
        <x:v>126.911760342715</x:v>
      </x:c>
      <x:c r="H838" t="s">
        <x:v>83</x:v>
      </x:c>
      <x:c r="I838" s="6">
        <x:v>32.5012402839639</x:v>
      </x:c>
      <x:c r="J838" t="s">
        <x:v>78</x:v>
      </x:c>
      <x:c r="K838" s="6">
        <x:v>1014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24.296</x:v>
      </x:c>
      <x:c r="R838" s="8">
        <x:v>199964.523616594</x:v>
      </x:c>
      <x:c r="S838" s="12">
        <x:v>285729.662675279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766990</x:v>
      </x:c>
      <x:c r="B839" s="1">
        <x:v>43211.5835945255</x:v>
      </x:c>
      <x:c r="C839" s="6">
        <x:v>13.93411345</x:v>
      </x:c>
      <x:c r="D839" s="14" t="s">
        <x:v>77</x:v>
      </x:c>
      <x:c r="E839" s="15">
        <x:v>43194.5139003472</x:v>
      </x:c>
      <x:c r="F839" t="s">
        <x:v>82</x:v>
      </x:c>
      <x:c r="G839" s="6">
        <x:v>126.954458987885</x:v>
      </x:c>
      <x:c r="H839" t="s">
        <x:v>83</x:v>
      </x:c>
      <x:c r="I839" s="6">
        <x:v>32.4935422400408</x:v>
      </x:c>
      <x:c r="J839" t="s">
        <x:v>78</x:v>
      </x:c>
      <x:c r="K839" s="6">
        <x:v>1014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24.295</x:v>
      </x:c>
      <x:c r="R839" s="8">
        <x:v>199964.337349331</x:v>
      </x:c>
      <x:c r="S839" s="12">
        <x:v>285724.599091528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767006</x:v>
      </x:c>
      <x:c r="B840" s="1">
        <x:v>43211.5836065625</x:v>
      </x:c>
      <x:c r="C840" s="6">
        <x:v>13.9513977366667</x:v>
      </x:c>
      <x:c r="D840" s="14" t="s">
        <x:v>77</x:v>
      </x:c>
      <x:c r="E840" s="15">
        <x:v>43194.5139003472</x:v>
      </x:c>
      <x:c r="F840" t="s">
        <x:v>82</x:v>
      </x:c>
      <x:c r="G840" s="6">
        <x:v>126.988285530099</x:v>
      </x:c>
      <x:c r="H840" t="s">
        <x:v>83</x:v>
      </x:c>
      <x:c r="I840" s="6">
        <x:v>32.4864456214641</x:v>
      </x:c>
      <x:c r="J840" t="s">
        <x:v>78</x:v>
      </x:c>
      <x:c r="K840" s="6">
        <x:v>1013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24.294</x:v>
      </x:c>
      <x:c r="R840" s="8">
        <x:v>199969.421252491</x:v>
      </x:c>
      <x:c r="S840" s="12">
        <x:v>285728.730395743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767012</x:v>
      </x:c>
      <x:c r="B841" s="1">
        <x:v>43211.5836172106</x:v>
      </x:c>
      <x:c r="C841" s="6">
        <x:v>13.9667653466667</x:v>
      </x:c>
      <x:c r="D841" s="14" t="s">
        <x:v>77</x:v>
      </x:c>
      <x:c r="E841" s="15">
        <x:v>43194.5139003472</x:v>
      </x:c>
      <x:c r="F841" t="s">
        <x:v>82</x:v>
      </x:c>
      <x:c r="G841" s="6">
        <x:v>127.002068053856</x:v>
      </x:c>
      <x:c r="H841" t="s">
        <x:v>83</x:v>
      </x:c>
      <x:c r="I841" s="6">
        <x:v>32.484671469168</x:v>
      </x:c>
      <x:c r="J841" t="s">
        <x:v>78</x:v>
      </x:c>
      <x:c r="K841" s="6">
        <x:v>1014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24.294</x:v>
      </x:c>
      <x:c r="R841" s="8">
        <x:v>199950.717821491</x:v>
      </x:c>
      <x:c r="S841" s="12">
        <x:v>285726.696016624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767020</x:v>
      </x:c>
      <x:c r="B842" s="1">
        <x:v>43211.5836287037</x:v>
      </x:c>
      <x:c r="C842" s="6">
        <x:v>13.9833162466667</x:v>
      </x:c>
      <x:c r="D842" s="14" t="s">
        <x:v>77</x:v>
      </x:c>
      <x:c r="E842" s="15">
        <x:v>43194.5139003472</x:v>
      </x:c>
      <x:c r="F842" t="s">
        <x:v>82</x:v>
      </x:c>
      <x:c r="G842" s="6">
        <x:v>126.959163902316</x:v>
      </x:c>
      <x:c r="H842" t="s">
        <x:v>83</x:v>
      </x:c>
      <x:c r="I842" s="6">
        <x:v>32.4974514007604</x:v>
      </x:c>
      <x:c r="J842" t="s">
        <x:v>78</x:v>
      </x:c>
      <x:c r="K842" s="6">
        <x:v>1014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24.293</x:v>
      </x:c>
      <x:c r="R842" s="8">
        <x:v>199948.945065952</x:v>
      </x:c>
      <x:c r="S842" s="12">
        <x:v>285724.044244387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767035</x:v>
      </x:c>
      <x:c r="B843" s="1">
        <x:v>43211.5836401968</x:v>
      </x:c>
      <x:c r="C843" s="6">
        <x:v>13.9998838733333</x:v>
      </x:c>
      <x:c r="D843" s="14" t="s">
        <x:v>77</x:v>
      </x:c>
      <x:c r="E843" s="15">
        <x:v>43194.5139003472</x:v>
      </x:c>
      <x:c r="F843" t="s">
        <x:v>82</x:v>
      </x:c>
      <x:c r="G843" s="6">
        <x:v>126.95147774739</x:v>
      </x:c>
      <x:c r="H843" t="s">
        <x:v>83</x:v>
      </x:c>
      <x:c r="I843" s="6">
        <x:v>32.4917380135544</x:v>
      </x:c>
      <x:c r="J843" t="s">
        <x:v>78</x:v>
      </x:c>
      <x:c r="K843" s="6">
        <x:v>1014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24.296</x:v>
      </x:c>
      <x:c r="R843" s="8">
        <x:v>199961.297707934</x:v>
      </x:c>
      <x:c r="S843" s="12">
        <x:v>285726.307957915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767047</x:v>
      </x:c>
      <x:c r="B844" s="1">
        <x:v>43211.5836532755</x:v>
      </x:c>
      <x:c r="C844" s="6">
        <x:v>14.0187182983333</x:v>
      </x:c>
      <x:c r="D844" s="14" t="s">
        <x:v>77</x:v>
      </x:c>
      <x:c r="E844" s="15">
        <x:v>43194.5139003472</x:v>
      </x:c>
      <x:c r="F844" t="s">
        <x:v>82</x:v>
      </x:c>
      <x:c r="G844" s="6">
        <x:v>127.001383499058</x:v>
      </x:c>
      <x:c r="H844" t="s">
        <x:v>83</x:v>
      </x:c>
      <x:c r="I844" s="6">
        <x:v>32.4908659711004</x:v>
      </x:c>
      <x:c r="J844" t="s">
        <x:v>78</x:v>
      </x:c>
      <x:c r="K844" s="6">
        <x:v>1013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24.291</x:v>
      </x:c>
      <x:c r="R844" s="8">
        <x:v>199966.687035925</x:v>
      </x:c>
      <x:c r="S844" s="12">
        <x:v>285737.84904163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767055</x:v>
      </x:c>
      <x:c r="B845" s="1">
        <x:v>43211.5836635764</x:v>
      </x:c>
      <x:c r="C845" s="6">
        <x:v>14.033519085</x:v>
      </x:c>
      <x:c r="D845" s="14" t="s">
        <x:v>77</x:v>
      </x:c>
      <x:c r="E845" s="15">
        <x:v>43194.5139003472</x:v>
      </x:c>
      <x:c r="F845" t="s">
        <x:v>82</x:v>
      </x:c>
      <x:c r="G845" s="6">
        <x:v>127.000592141129</x:v>
      </x:c>
      <x:c r="H845" t="s">
        <x:v>83</x:v>
      </x:c>
      <x:c r="I845" s="6">
        <x:v>32.4825064032311</x:v>
      </x:c>
      <x:c r="J845" t="s">
        <x:v>78</x:v>
      </x:c>
      <x:c r="K845" s="6">
        <x:v>1014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24.295</x:v>
      </x:c>
      <x:c r="R845" s="8">
        <x:v>199955.811496992</x:v>
      </x:c>
      <x:c r="S845" s="12">
        <x:v>285732.77649884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767063</x:v>
      </x:c>
      <x:c r="B846" s="1">
        <x:v>43211.5836752662</x:v>
      </x:c>
      <x:c r="C846" s="6">
        <x:v>14.05037006</x:v>
      </x:c>
      <x:c r="D846" s="14" t="s">
        <x:v>77</x:v>
      </x:c>
      <x:c r="E846" s="15">
        <x:v>43194.5139003472</x:v>
      </x:c>
      <x:c r="F846" t="s">
        <x:v>82</x:v>
      </x:c>
      <x:c r="G846" s="6">
        <x:v>127.000875652859</x:v>
      </x:c>
      <x:c r="H846" t="s">
        <x:v>83</x:v>
      </x:c>
      <x:c r="I846" s="6">
        <x:v>32.4799203540847</x:v>
      </x:c>
      <x:c r="J846" t="s">
        <x:v>78</x:v>
      </x:c>
      <x:c r="K846" s="6">
        <x:v>1014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24.296</x:v>
      </x:c>
      <x:c r="R846" s="8">
        <x:v>199970.907858921</x:v>
      </x:c>
      <x:c r="S846" s="12">
        <x:v>285728.53555945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767069</x:v>
      </x:c>
      <x:c r="B847" s="1">
        <x:v>43211.5836868056</x:v>
      </x:c>
      <x:c r="C847" s="6">
        <x:v>14.0670043333333</x:v>
      </x:c>
      <x:c r="D847" s="14" t="s">
        <x:v>77</x:v>
      </x:c>
      <x:c r="E847" s="15">
        <x:v>43194.5139003472</x:v>
      </x:c>
      <x:c r="F847" t="s">
        <x:v>82</x:v>
      </x:c>
      <x:c r="G847" s="6">
        <x:v>126.999209367999</x:v>
      </x:c>
      <x:c r="H847" t="s">
        <x:v>83</x:v>
      </x:c>
      <x:c r="I847" s="6">
        <x:v>32.4828371771027</x:v>
      </x:c>
      <x:c r="J847" t="s">
        <x:v>78</x:v>
      </x:c>
      <x:c r="K847" s="6">
        <x:v>1014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24.295</x:v>
      </x:c>
      <x:c r="R847" s="8">
        <x:v>199962.630190875</x:v>
      </x:c>
      <x:c r="S847" s="12">
        <x:v>285734.037287761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767088</x:v>
      </x:c>
      <x:c r="B848" s="1">
        <x:v>43211.5836981134</x:v>
      </x:c>
      <x:c r="C848" s="6">
        <x:v>14.0832719883333</x:v>
      </x:c>
      <x:c r="D848" s="14" t="s">
        <x:v>77</x:v>
      </x:c>
      <x:c r="E848" s="15">
        <x:v>43194.5139003472</x:v>
      </x:c>
      <x:c r="F848" t="s">
        <x:v>82</x:v>
      </x:c>
      <x:c r="G848" s="6">
        <x:v>126.997416582997</x:v>
      </x:c>
      <x:c r="H848" t="s">
        <x:v>83</x:v>
      </x:c>
      <x:c r="I848" s="6">
        <x:v>32.4857840730406</x:v>
      </x:c>
      <x:c r="J848" t="s">
        <x:v>78</x:v>
      </x:c>
      <x:c r="K848" s="6">
        <x:v>1014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24.294</x:v>
      </x:c>
      <x:c r="R848" s="8">
        <x:v>199964.208857788</x:v>
      </x:c>
      <x:c r="S848" s="12">
        <x:v>285715.200559349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767089</x:v>
      </x:c>
      <x:c r="B849" s="1">
        <x:v>43211.5837095718</x:v>
      </x:c>
      <x:c r="C849" s="6">
        <x:v>14.0997229233333</x:v>
      </x:c>
      <x:c r="D849" s="14" t="s">
        <x:v>77</x:v>
      </x:c>
      <x:c r="E849" s="15">
        <x:v>43194.5139003472</x:v>
      </x:c>
      <x:c r="F849" t="s">
        <x:v>82</x:v>
      </x:c>
      <x:c r="G849" s="6">
        <x:v>126.921607781747</x:v>
      </x:c>
      <x:c r="H849" t="s">
        <x:v>83</x:v>
      </x:c>
      <x:c r="I849" s="6">
        <x:v>32.4973611893079</x:v>
      </x:c>
      <x:c r="J849" t="s">
        <x:v>78</x:v>
      </x:c>
      <x:c r="K849" s="6">
        <x:v>1013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24.296</x:v>
      </x:c>
      <x:c r="R849" s="8">
        <x:v>199977.414838531</x:v>
      </x:c>
      <x:c r="S849" s="12">
        <x:v>285723.325956843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767100</x:v>
      </x:c>
      <x:c r="B850" s="1">
        <x:v>43211.5837214468</x:v>
      </x:c>
      <x:c r="C850" s="6">
        <x:v>14.1168572583333</x:v>
      </x:c>
      <x:c r="D850" s="14" t="s">
        <x:v>77</x:v>
      </x:c>
      <x:c r="E850" s="15">
        <x:v>43194.5139003472</x:v>
      </x:c>
      <x:c r="F850" t="s">
        <x:v>82</x:v>
      </x:c>
      <x:c r="G850" s="6">
        <x:v>126.970582965909</x:v>
      </x:c>
      <x:c r="H850" t="s">
        <x:v>83</x:v>
      </x:c>
      <x:c r="I850" s="6">
        <x:v>32.4871673108023</x:v>
      </x:c>
      <x:c r="J850" t="s">
        <x:v>78</x:v>
      </x:c>
      <x:c r="K850" s="6">
        <x:v>1014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24.296</x:v>
      </x:c>
      <x:c r="R850" s="8">
        <x:v>199969.434446726</x:v>
      </x:c>
      <x:c r="S850" s="12">
        <x:v>285728.904566529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767111</x:v>
      </x:c>
      <x:c r="B851" s="1">
        <x:v>43211.5837330671</x:v>
      </x:c>
      <x:c r="C851" s="6">
        <x:v>14.1336081666667</x:v>
      </x:c>
      <x:c r="D851" s="14" t="s">
        <x:v>77</x:v>
      </x:c>
      <x:c r="E851" s="15">
        <x:v>43194.5139003472</x:v>
      </x:c>
      <x:c r="F851" t="s">
        <x:v>82</x:v>
      </x:c>
      <x:c r="G851" s="6">
        <x:v>126.969280791306</x:v>
      </x:c>
      <x:c r="H851" t="s">
        <x:v>83</x:v>
      </x:c>
      <x:c r="I851" s="6">
        <x:v>32.4834385842264</x:v>
      </x:c>
      <x:c r="J851" t="s">
        <x:v>78</x:v>
      </x:c>
      <x:c r="K851" s="6">
        <x:v>1013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24.297</x:v>
      </x:c>
      <x:c r="R851" s="8">
        <x:v>199965.925278478</x:v>
      </x:c>
      <x:c r="S851" s="12">
        <x:v>285734.307449046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767120</x:v>
      </x:c>
      <x:c r="B852" s="1">
        <x:v>43211.5837454051</x:v>
      </x:c>
      <x:c r="C852" s="6">
        <x:v>14.1513758666667</x:v>
      </x:c>
      <x:c r="D852" s="14" t="s">
        <x:v>77</x:v>
      </x:c>
      <x:c r="E852" s="15">
        <x:v>43194.5139003472</x:v>
      </x:c>
      <x:c r="F852" t="s">
        <x:v>82</x:v>
      </x:c>
      <x:c r="G852" s="6">
        <x:v>126.970960046809</x:v>
      </x:c>
      <x:c r="H852" t="s">
        <x:v>83</x:v>
      </x:c>
      <x:c r="I852" s="6">
        <x:v>32.4870770996267</x:v>
      </x:c>
      <x:c r="J852" t="s">
        <x:v>78</x:v>
      </x:c>
      <x:c r="K852" s="6">
        <x:v>1014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24.296</x:v>
      </x:c>
      <x:c r="R852" s="8">
        <x:v>199975.16654005</x:v>
      </x:c>
      <x:c r="S852" s="12">
        <x:v>285736.665307281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767136</x:v>
      </x:c>
      <x:c r="B853" s="1">
        <x:v>43211.5837565162</x:v>
      </x:c>
      <x:c r="C853" s="6">
        <x:v>14.1673434466667</x:v>
      </x:c>
      <x:c r="D853" s="14" t="s">
        <x:v>77</x:v>
      </x:c>
      <x:c r="E853" s="15">
        <x:v>43194.5139003472</x:v>
      </x:c>
      <x:c r="F853" t="s">
        <x:v>82</x:v>
      </x:c>
      <x:c r="G853" s="6">
        <x:v>126.99870654195</x:v>
      </x:c>
      <x:c r="H853" t="s">
        <x:v>83</x:v>
      </x:c>
      <x:c r="I853" s="6">
        <x:v>32.4829574585192</x:v>
      </x:c>
      <x:c r="J853" t="s">
        <x:v>78</x:v>
      </x:c>
      <x:c r="K853" s="6">
        <x:v>1014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24.295</x:v>
      </x:c>
      <x:c r="R853" s="8">
        <x:v>199965.115334946</x:v>
      </x:c>
      <x:c r="S853" s="12">
        <x:v>285719.078081378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767147</x:v>
      </x:c>
      <x:c r="B854" s="1">
        <x:v>43211.5837678241</x:v>
      </x:c>
      <x:c r="C854" s="6">
        <x:v>14.183661065</x:v>
      </x:c>
      <x:c r="D854" s="14" t="s">
        <x:v>77</x:v>
      </x:c>
      <x:c r="E854" s="15">
        <x:v>43194.5139003472</x:v>
      </x:c>
      <x:c r="F854" t="s">
        <x:v>82</x:v>
      </x:c>
      <x:c r="G854" s="6">
        <x:v>127.0147025419</x:v>
      </x:c>
      <x:c r="H854" t="s">
        <x:v>83</x:v>
      </x:c>
      <x:c r="I854" s="6">
        <x:v>32.4766126197123</x:v>
      </x:c>
      <x:c r="J854" t="s">
        <x:v>78</x:v>
      </x:c>
      <x:c r="K854" s="6">
        <x:v>1014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24.296</x:v>
      </x:c>
      <x:c r="R854" s="8">
        <x:v>199967.894524715</x:v>
      </x:c>
      <x:c r="S854" s="12">
        <x:v>285727.289291139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767152</x:v>
      </x:c>
      <x:c r="B855" s="1">
        <x:v>43211.5837790162</x:v>
      </x:c>
      <x:c r="C855" s="6">
        <x:v>14.199761995</x:v>
      </x:c>
      <x:c r="D855" s="14" t="s">
        <x:v>77</x:v>
      </x:c>
      <x:c r="E855" s="15">
        <x:v>43194.5139003472</x:v>
      </x:c>
      <x:c r="F855" t="s">
        <x:v>82</x:v>
      </x:c>
      <x:c r="G855" s="6">
        <x:v>127.001787016748</x:v>
      </x:c>
      <x:c r="H855" t="s">
        <x:v>83</x:v>
      </x:c>
      <x:c r="I855" s="6">
        <x:v>32.477183955416</x:v>
      </x:c>
      <x:c r="J855" t="s">
        <x:v>78</x:v>
      </x:c>
      <x:c r="K855" s="6">
        <x:v>1014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24.297</x:v>
      </x:c>
      <x:c r="R855" s="8">
        <x:v>199965.185744944</x:v>
      </x:c>
      <x:c r="S855" s="12">
        <x:v>285732.208160831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767166</x:v>
      </x:c>
      <x:c r="B856" s="1">
        <x:v>43211.5837911227</x:v>
      </x:c>
      <x:c r="C856" s="6">
        <x:v>14.2171796433333</x:v>
      </x:c>
      <x:c r="D856" s="14" t="s">
        <x:v>77</x:v>
      </x:c>
      <x:c r="E856" s="15">
        <x:v>43194.5139003472</x:v>
      </x:c>
      <x:c r="F856" t="s">
        <x:v>82</x:v>
      </x:c>
      <x:c r="G856" s="6">
        <x:v>127.011902093361</x:v>
      </x:c>
      <x:c r="H856" t="s">
        <x:v>83</x:v>
      </x:c>
      <x:c r="I856" s="6">
        <x:v>32.4697265286295</x:v>
      </x:c>
      <x:c r="J856" t="s">
        <x:v>78</x:v>
      </x:c>
      <x:c r="K856" s="6">
        <x:v>1014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24.299</x:v>
      </x:c>
      <x:c r="R856" s="8">
        <x:v>199969.314402138</x:v>
      </x:c>
      <x:c r="S856" s="12">
        <x:v>285730.332495838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767176</x:v>
      </x:c>
      <x:c r="B857" s="1">
        <x:v>43211.5838022801</x:v>
      </x:c>
      <x:c r="C857" s="6">
        <x:v>14.2332638783333</x:v>
      </x:c>
      <x:c r="D857" s="14" t="s">
        <x:v>77</x:v>
      </x:c>
      <x:c r="E857" s="15">
        <x:v>43194.5139003472</x:v>
      </x:c>
      <x:c r="F857" t="s">
        <x:v>82</x:v>
      </x:c>
      <x:c r="G857" s="6">
        <x:v>126.933593022864</x:v>
      </x:c>
      <x:c r="H857" t="s">
        <x:v>83</x:v>
      </x:c>
      <x:c r="I857" s="6">
        <x:v>32.4985339383816</x:v>
      </x:c>
      <x:c r="J857" t="s">
        <x:v>78</x:v>
      </x:c>
      <x:c r="K857" s="6">
        <x:v>1014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24.295</x:v>
      </x:c>
      <x:c r="R857" s="8">
        <x:v>199966.427455813</x:v>
      </x:c>
      <x:c r="S857" s="12">
        <x:v>285718.62476744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767184</x:v>
      </x:c>
      <x:c r="B858" s="1">
        <x:v>43211.5838138542</x:v>
      </x:c>
      <x:c r="C858" s="6">
        <x:v>14.2499148333333</x:v>
      </x:c>
      <x:c r="D858" s="14" t="s">
        <x:v>77</x:v>
      </x:c>
      <x:c r="E858" s="15">
        <x:v>43194.5139003472</x:v>
      </x:c>
      <x:c r="F858" t="s">
        <x:v>82</x:v>
      </x:c>
      <x:c r="G858" s="6">
        <x:v>126.954242950453</x:v>
      </x:c>
      <x:c r="H858" t="s">
        <x:v>83</x:v>
      </x:c>
      <x:c r="I858" s="6">
        <x:v>32.4910764640858</x:v>
      </x:c>
      <x:c r="J858" t="s">
        <x:v>78</x:v>
      </x:c>
      <x:c r="K858" s="6">
        <x:v>1014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24.296</x:v>
      </x:c>
      <x:c r="R858" s="8">
        <x:v>199961.228553496</x:v>
      </x:c>
      <x:c r="S858" s="12">
        <x:v>285721.533270814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767190</x:v>
      </x:c>
      <x:c r="B859" s="1">
        <x:v>43211.5838253125</x:v>
      </x:c>
      <x:c r="C859" s="6">
        <x:v>14.26639911</x:v>
      </x:c>
      <x:c r="D859" s="14" t="s">
        <x:v>77</x:v>
      </x:c>
      <x:c r="E859" s="15">
        <x:v>43194.5139003472</x:v>
      </x:c>
      <x:c r="F859" t="s">
        <x:v>82</x:v>
      </x:c>
      <x:c r="G859" s="6">
        <x:v>127.010680151429</x:v>
      </x:c>
      <x:c r="H859" t="s">
        <x:v>83</x:v>
      </x:c>
      <x:c r="I859" s="6">
        <x:v>32.4775748693751</x:v>
      </x:c>
      <x:c r="J859" t="s">
        <x:v>78</x:v>
      </x:c>
      <x:c r="K859" s="6">
        <x:v>1014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24.296</x:v>
      </x:c>
      <x:c r="R859" s="8">
        <x:v>199957.876497315</x:v>
      </x:c>
      <x:c r="S859" s="12">
        <x:v>285719.697510283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767200</x:v>
      </x:c>
      <x:c r="B860" s="1">
        <x:v>43211.5838371181</x:v>
      </x:c>
      <x:c r="C860" s="6">
        <x:v>14.28345007</x:v>
      </x:c>
      <x:c r="D860" s="14" t="s">
        <x:v>77</x:v>
      </x:c>
      <x:c r="E860" s="15">
        <x:v>43194.5139003472</x:v>
      </x:c>
      <x:c r="F860" t="s">
        <x:v>82</x:v>
      </x:c>
      <x:c r="G860" s="6">
        <x:v>127.007976303387</x:v>
      </x:c>
      <x:c r="H860" t="s">
        <x:v>83</x:v>
      </x:c>
      <x:c r="I860" s="6">
        <x:v>32.4731846075356</x:v>
      </x:c>
      <x:c r="J860" t="s">
        <x:v>78</x:v>
      </x:c>
      <x:c r="K860" s="6">
        <x:v>1014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24.298</x:v>
      </x:c>
      <x:c r="R860" s="8">
        <x:v>199959.666510135</x:v>
      </x:c>
      <x:c r="S860" s="12">
        <x:v>285722.948265338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767210</x:v>
      </x:c>
      <x:c r="B861" s="1">
        <x:v>43211.5838487268</x:v>
      </x:c>
      <x:c r="C861" s="6">
        <x:v>14.3001510016667</x:v>
      </x:c>
      <x:c r="D861" s="14" t="s">
        <x:v>77</x:v>
      </x:c>
      <x:c r="E861" s="15">
        <x:v>43194.5139003472</x:v>
      </x:c>
      <x:c r="F861" t="s">
        <x:v>82</x:v>
      </x:c>
      <x:c r="G861" s="6">
        <x:v>126.975769717136</x:v>
      </x:c>
      <x:c r="H861" t="s">
        <x:v>83</x:v>
      </x:c>
      <x:c r="I861" s="6">
        <x:v>32.4834085138682</x:v>
      </x:c>
      <x:c r="J861" t="s">
        <x:v>78</x:v>
      </x:c>
      <x:c r="K861" s="6">
        <x:v>1014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24.297</x:v>
      </x:c>
      <x:c r="R861" s="8">
        <x:v>199957.927823913</x:v>
      </x:c>
      <x:c r="S861" s="12">
        <x:v>285717.422259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767221</x:v>
      </x:c>
      <x:c r="B862" s="1">
        <x:v>43211.5838604514</x:v>
      </x:c>
      <x:c r="C862" s="6">
        <x:v>14.3170519883333</x:v>
      </x:c>
      <x:c r="D862" s="14" t="s">
        <x:v>77</x:v>
      </x:c>
      <x:c r="E862" s="15">
        <x:v>43194.5139003472</x:v>
      </x:c>
      <x:c r="F862" t="s">
        <x:v>82</x:v>
      </x:c>
      <x:c r="G862" s="6">
        <x:v>126.951991341234</x:v>
      </x:c>
      <x:c r="H862" t="s">
        <x:v>83</x:v>
      </x:c>
      <x:c r="I862" s="6">
        <x:v>32.4815441521528</x:v>
      </x:c>
      <x:c r="J862" t="s">
        <x:v>78</x:v>
      </x:c>
      <x:c r="K862" s="6">
        <x:v>1014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24.3</x:v>
      </x:c>
      <x:c r="R862" s="8">
        <x:v>199963.919573997</x:v>
      </x:c>
      <x:c r="S862" s="12">
        <x:v>285709.688957415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767237</x:v>
      </x:c>
      <x:c r="B863" s="1">
        <x:v>43211.583871956</x:v>
      </x:c>
      <x:c r="C863" s="6">
        <x:v>14.333569615</x:v>
      </x:c>
      <x:c r="D863" s="14" t="s">
        <x:v>77</x:v>
      </x:c>
      <x:c r="E863" s="15">
        <x:v>43194.5139003472</x:v>
      </x:c>
      <x:c r="F863" t="s">
        <x:v>82</x:v>
      </x:c>
      <x:c r="G863" s="6">
        <x:v>126.998422304319</x:v>
      </x:c>
      <x:c r="H863" t="s">
        <x:v>83</x:v>
      </x:c>
      <x:c r="I863" s="6">
        <x:v>32.4855435100094</x:v>
      </x:c>
      <x:c r="J863" t="s">
        <x:v>78</x:v>
      </x:c>
      <x:c r="K863" s="6">
        <x:v>1014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24.294</x:v>
      </x:c>
      <x:c r="R863" s="8">
        <x:v>199963.616476643</x:v>
      </x:c>
      <x:c r="S863" s="12">
        <x:v>285713.520485708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767244</x:v>
      </x:c>
      <x:c r="B864" s="1">
        <x:v>43211.5838833333</x:v>
      </x:c>
      <x:c r="C864" s="6">
        <x:v>14.349970575</x:v>
      </x:c>
      <x:c r="D864" s="14" t="s">
        <x:v>77</x:v>
      </x:c>
      <x:c r="E864" s="15">
        <x:v>43194.5139003472</x:v>
      </x:c>
      <x:c r="F864" t="s">
        <x:v>82</x:v>
      </x:c>
      <x:c r="G864" s="6">
        <x:v>126.922337098485</x:v>
      </x:c>
      <x:c r="H864" t="s">
        <x:v>83</x:v>
      </x:c>
      <x:c r="I864" s="6">
        <x:v>32.4886407603503</x:v>
      </x:c>
      <x:c r="J864" t="s">
        <x:v>78</x:v>
      </x:c>
      <x:c r="K864" s="6">
        <x:v>1014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24.3</x:v>
      </x:c>
      <x:c r="R864" s="8">
        <x:v>199966.076855502</x:v>
      </x:c>
      <x:c r="S864" s="12">
        <x:v>285719.97056099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767251</x:v>
      </x:c>
      <x:c r="B865" s="1">
        <x:v>43211.5838960648</x:v>
      </x:c>
      <x:c r="C865" s="6">
        <x:v>14.36830496</x:v>
      </x:c>
      <x:c r="D865" s="14" t="s">
        <x:v>77</x:v>
      </x:c>
      <x:c r="E865" s="15">
        <x:v>43194.5139003472</x:v>
      </x:c>
      <x:c r="F865" t="s">
        <x:v>82</x:v>
      </x:c>
      <x:c r="G865" s="6">
        <x:v>126.978124614975</x:v>
      </x:c>
      <x:c r="H865" t="s">
        <x:v>83</x:v>
      </x:c>
      <x:c r="I865" s="6">
        <x:v>32.4853630877474</x:v>
      </x:c>
      <x:c r="J865" t="s">
        <x:v>78</x:v>
      </x:c>
      <x:c r="K865" s="6">
        <x:v>1014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24.296</x:v>
      </x:c>
      <x:c r="R865" s="8">
        <x:v>199959.85617819</x:v>
      </x:c>
      <x:c r="S865" s="12">
        <x:v>285718.347447033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767259</x:v>
      </x:c>
      <x:c r="B866" s="1">
        <x:v>43211.5839065625</x:v>
      </x:c>
      <x:c r="C866" s="6">
        <x:v>14.383405755</x:v>
      </x:c>
      <x:c r="D866" s="14" t="s">
        <x:v>77</x:v>
      </x:c>
      <x:c r="E866" s="15">
        <x:v>43194.5139003472</x:v>
      </x:c>
      <x:c r="F866" t="s">
        <x:v>82</x:v>
      </x:c>
      <x:c r="G866" s="6">
        <x:v>126.920809719156</x:v>
      </x:c>
      <x:c r="H866" t="s">
        <x:v>83</x:v>
      </x:c>
      <x:c r="I866" s="6">
        <x:v>32.4990752073231</x:v>
      </x:c>
      <x:c r="J866" t="s">
        <x:v>78</x:v>
      </x:c>
      <x:c r="K866" s="6">
        <x:v>1014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24.296</x:v>
      </x:c>
      <x:c r="R866" s="8">
        <x:v>199951.365423439</x:v>
      </x:c>
      <x:c r="S866" s="12">
        <x:v>285708.268684066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767270</x:v>
      </x:c>
      <x:c r="B867" s="1">
        <x:v>43211.5839180903</x:v>
      </x:c>
      <x:c r="C867" s="6">
        <x:v>14.4000400516667</x:v>
      </x:c>
      <x:c r="D867" s="14" t="s">
        <x:v>77</x:v>
      </x:c>
      <x:c r="E867" s="15">
        <x:v>43194.5139003472</x:v>
      </x:c>
      <x:c r="F867" t="s">
        <x:v>82</x:v>
      </x:c>
      <x:c r="G867" s="6">
        <x:v>126.951798526613</x:v>
      </x:c>
      <x:c r="H867" t="s">
        <x:v>83</x:v>
      </x:c>
      <x:c r="I867" s="6">
        <x:v>32.4866260437834</x:v>
      </x:c>
      <x:c r="J867" t="s">
        <x:v>78</x:v>
      </x:c>
      <x:c r="K867" s="6">
        <x:v>1014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24.298</x:v>
      </x:c>
      <x:c r="R867" s="8">
        <x:v>199958.882771381</x:v>
      </x:c>
      <x:c r="S867" s="12">
        <x:v>285712.339895108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767282</x:v>
      </x:c>
      <x:c r="B868" s="1">
        <x:v>43211.5839297801</x:v>
      </x:c>
      <x:c r="C868" s="6">
        <x:v>14.416841005</x:v>
      </x:c>
      <x:c r="D868" s="14" t="s">
        <x:v>77</x:v>
      </x:c>
      <x:c r="E868" s="15">
        <x:v>43194.5139003472</x:v>
      </x:c>
      <x:c r="F868" t="s">
        <x:v>82</x:v>
      </x:c>
      <x:c r="G868" s="6">
        <x:v>126.975392660557</x:v>
      </x:c>
      <x:c r="H868" t="s">
        <x:v>83</x:v>
      </x:c>
      <x:c r="I868" s="6">
        <x:v>32.4834987249451</x:v>
      </x:c>
      <x:c r="J868" t="s">
        <x:v>78</x:v>
      </x:c>
      <x:c r="K868" s="6">
        <x:v>1014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24.297</x:v>
      </x:c>
      <x:c r="R868" s="8">
        <x:v>199971.737448704</x:v>
      </x:c>
      <x:c r="S868" s="12">
        <x:v>285714.212899558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767293</x:v>
      </x:c>
      <x:c r="B869" s="1">
        <x:v>43211.5839414699</x:v>
      </x:c>
      <x:c r="C869" s="6">
        <x:v>14.4336919916667</x:v>
      </x:c>
      <x:c r="D869" s="14" t="s">
        <x:v>77</x:v>
      </x:c>
      <x:c r="E869" s="15">
        <x:v>43194.5139003472</x:v>
      </x:c>
      <x:c r="F869" t="s">
        <x:v>82</x:v>
      </x:c>
      <x:c r="G869" s="6">
        <x:v>126.966502425491</x:v>
      </x:c>
      <x:c r="H869" t="s">
        <x:v>83</x:v>
      </x:c>
      <x:c r="I869" s="6">
        <x:v>32.4831078102957</x:v>
      </x:c>
      <x:c r="J869" t="s">
        <x:v>78</x:v>
      </x:c>
      <x:c r="K869" s="6">
        <x:v>1014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24.298</x:v>
      </x:c>
      <x:c r="R869" s="8">
        <x:v>199972.985948715</x:v>
      </x:c>
      <x:c r="S869" s="12">
        <x:v>285720.435858614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767303</x:v>
      </x:c>
      <x:c r="B870" s="1">
        <x:v>43211.5839527778</x:v>
      </x:c>
      <x:c r="C870" s="6">
        <x:v>14.4499595883333</x:v>
      </x:c>
      <x:c r="D870" s="14" t="s">
        <x:v>77</x:v>
      </x:c>
      <x:c r="E870" s="15">
        <x:v>43194.5139003472</x:v>
      </x:c>
      <x:c r="F870" t="s">
        <x:v>82</x:v>
      </x:c>
      <x:c r="G870" s="6">
        <x:v>126.974374559199</x:v>
      </x:c>
      <x:c r="H870" t="s">
        <x:v>83</x:v>
      </x:c>
      <x:c r="I870" s="6">
        <x:v>32.477183955416</x:v>
      </x:c>
      <x:c r="J870" t="s">
        <x:v>78</x:v>
      </x:c>
      <x:c r="K870" s="6">
        <x:v>1013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24.299</x:v>
      </x:c>
      <x:c r="R870" s="8">
        <x:v>199972.361356375</x:v>
      </x:c>
      <x:c r="S870" s="12">
        <x:v>285718.417263231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767309</x:v>
      </x:c>
      <x:c r="B871" s="1">
        <x:v>43211.5839644676</x:v>
      </x:c>
      <x:c r="C871" s="6">
        <x:v>14.4668105516667</x:v>
      </x:c>
      <x:c r="D871" s="14" t="s">
        <x:v>77</x:v>
      </x:c>
      <x:c r="E871" s="15">
        <x:v>43194.5139003472</x:v>
      </x:c>
      <x:c r="F871" t="s">
        <x:v>82</x:v>
      </x:c>
      <x:c r="G871" s="6">
        <x:v>127.016038939793</x:v>
      </x:c>
      <x:c r="H871" t="s">
        <x:v>83</x:v>
      </x:c>
      <x:c r="I871" s="6">
        <x:v>32.472252429392</x:v>
      </x:c>
      <x:c r="J871" t="s">
        <x:v>78</x:v>
      </x:c>
      <x:c r="K871" s="6">
        <x:v>1013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24.297</x:v>
      </x:c>
      <x:c r="R871" s="8">
        <x:v>199968.900567635</x:v>
      </x:c>
      <x:c r="S871" s="12">
        <x:v>285721.781817731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767320</x:v>
      </x:c>
      <x:c r="B872" s="1">
        <x:v>43211.5839762384</x:v>
      </x:c>
      <x:c r="C872" s="6">
        <x:v>14.483761525</x:v>
      </x:c>
      <x:c r="D872" s="14" t="s">
        <x:v>77</x:v>
      </x:c>
      <x:c r="E872" s="15">
        <x:v>43194.5139003472</x:v>
      </x:c>
      <x:c r="F872" t="s">
        <x:v>82</x:v>
      </x:c>
      <x:c r="G872" s="6">
        <x:v>126.98284038292</x:v>
      </x:c>
      <x:c r="H872" t="s">
        <x:v>83</x:v>
      </x:c>
      <x:c r="I872" s="6">
        <x:v>32.4791986663067</x:v>
      </x:c>
      <x:c r="J872" t="s">
        <x:v>78</x:v>
      </x:c>
      <x:c r="K872" s="6">
        <x:v>1014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24.298</x:v>
      </x:c>
      <x:c r="R872" s="8">
        <x:v>199970.385441089</x:v>
      </x:c>
      <x:c r="S872" s="12">
        <x:v>285727.825721845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767334</x:v>
      </x:c>
      <x:c r="B873" s="1">
        <x:v>43211.5839880787</x:v>
      </x:c>
      <x:c r="C873" s="6">
        <x:v>14.500829145</x:v>
      </x:c>
      <x:c r="D873" s="14" t="s">
        <x:v>77</x:v>
      </x:c>
      <x:c r="E873" s="15">
        <x:v>43194.5139003472</x:v>
      </x:c>
      <x:c r="F873" t="s">
        <x:v>82</x:v>
      </x:c>
      <x:c r="G873" s="6">
        <x:v>127.050709045815</x:v>
      </x:c>
      <x:c r="H873" t="s">
        <x:v>83</x:v>
      </x:c>
      <x:c r="I873" s="6">
        <x:v>32.4629607323936</x:v>
      </x:c>
      <x:c r="J873" t="s">
        <x:v>78</x:v>
      </x:c>
      <x:c r="K873" s="6">
        <x:v>1014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24.298</x:v>
      </x:c>
      <x:c r="R873" s="8">
        <x:v>199964.463234041</x:v>
      </x:c>
      <x:c r="S873" s="12">
        <x:v>285722.300841263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767348</x:v>
      </x:c>
      <x:c r="B874" s="1">
        <x:v>43211.5839995718</x:v>
      </x:c>
      <x:c r="C874" s="6">
        <x:v>14.5173467733333</x:v>
      </x:c>
      <x:c r="D874" s="14" t="s">
        <x:v>77</x:v>
      </x:c>
      <x:c r="E874" s="15">
        <x:v>43194.5139003472</x:v>
      </x:c>
      <x:c r="F874" t="s">
        <x:v>82</x:v>
      </x:c>
      <x:c r="G874" s="6">
        <x:v>126.980264338363</x:v>
      </x:c>
      <x:c r="H874" t="s">
        <x:v>83</x:v>
      </x:c>
      <x:c r="I874" s="6">
        <x:v>32.474778332059</x:v>
      </x:c>
      <x:c r="J874" t="s">
        <x:v>78</x:v>
      </x:c>
      <x:c r="K874" s="6">
        <x:v>1014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24.3</x:v>
      </x:c>
      <x:c r="R874" s="8">
        <x:v>199963.486905346</x:v>
      </x:c>
      <x:c r="S874" s="12">
        <x:v>285719.252239934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767352</x:v>
      </x:c>
      <x:c r="B875" s="1">
        <x:v>43211.5840106134</x:v>
      </x:c>
      <x:c r="C875" s="6">
        <x:v>14.5332643516667</x:v>
      </x:c>
      <x:c r="D875" s="14" t="s">
        <x:v>77</x:v>
      </x:c>
      <x:c r="E875" s="15">
        <x:v>43194.5139003472</x:v>
      </x:c>
      <x:c r="F875" t="s">
        <x:v>82</x:v>
      </x:c>
      <x:c r="G875" s="6">
        <x:v>126.947434139729</x:v>
      </x:c>
      <x:c r="H875" t="s">
        <x:v>83</x:v>
      </x:c>
      <x:c r="I875" s="6">
        <x:v>32.4851525951212</x:v>
      </x:c>
      <x:c r="J875" t="s">
        <x:v>78</x:v>
      </x:c>
      <x:c r="K875" s="6">
        <x:v>1014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24.299</x:v>
      </x:c>
      <x:c r="R875" s="8">
        <x:v>199962.840219399</x:v>
      </x:c>
      <x:c r="S875" s="12">
        <x:v>285717.119982366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767360</x:v>
      </x:c>
      <x:c r="B876" s="1">
        <x:v>43211.5840224884</x:v>
      </x:c>
      <x:c r="C876" s="6">
        <x:v>14.5503653466667</x:v>
      </x:c>
      <x:c r="D876" s="14" t="s">
        <x:v>77</x:v>
      </x:c>
      <x:c r="E876" s="15">
        <x:v>43194.5139003472</x:v>
      </x:c>
      <x:c r="F876" t="s">
        <x:v>82</x:v>
      </x:c>
      <x:c r="G876" s="6">
        <x:v>126.914923695788</x:v>
      </x:c>
      <x:c r="H876" t="s">
        <x:v>83</x:v>
      </x:c>
      <x:c r="I876" s="6">
        <x:v>32.4904149147483</x:v>
      </x:c>
      <x:c r="J876" t="s">
        <x:v>78</x:v>
      </x:c>
      <x:c r="K876" s="6">
        <x:v>1014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24.3</x:v>
      </x:c>
      <x:c r="R876" s="8">
        <x:v>199965.707230615</x:v>
      </x:c>
      <x:c r="S876" s="12">
        <x:v>285720.30989632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767369</x:v>
      </x:c>
      <x:c r="B877" s="1">
        <x:v>43211.5840341435</x:v>
      </x:c>
      <x:c r="C877" s="6">
        <x:v>14.5671329483333</x:v>
      </x:c>
      <x:c r="D877" s="14" t="s">
        <x:v>77</x:v>
      </x:c>
      <x:c r="E877" s="15">
        <x:v>43194.5139003472</x:v>
      </x:c>
      <x:c r="F877" t="s">
        <x:v>82</x:v>
      </x:c>
      <x:c r="G877" s="6">
        <x:v>126.82450065914</x:v>
      </x:c>
      <x:c r="H877" t="s">
        <x:v>83</x:v>
      </x:c>
      <x:c r="I877" s="6">
        <x:v>32.5029843744969</x:v>
      </x:c>
      <x:c r="J877" t="s">
        <x:v>78</x:v>
      </x:c>
      <x:c r="K877" s="6">
        <x:v>1013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24.303</x:v>
      </x:c>
      <x:c r="R877" s="8">
        <x:v>199967.674996032</x:v>
      </x:c>
      <x:c r="S877" s="12">
        <x:v>285719.016991482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767386</x:v>
      </x:c>
      <x:c r="B878" s="1">
        <x:v>43211.5840453704</x:v>
      </x:c>
      <x:c r="C878" s="6">
        <x:v>14.5833172633333</x:v>
      </x:c>
      <x:c r="D878" s="14" t="s">
        <x:v>77</x:v>
      </x:c>
      <x:c r="E878" s="15">
        <x:v>43194.5139003472</x:v>
      </x:c>
      <x:c r="F878" t="s">
        <x:v>82</x:v>
      </x:c>
      <x:c r="G878" s="6">
        <x:v>126.919607771822</x:v>
      </x:c>
      <x:c r="H878" t="s">
        <x:v>83</x:v>
      </x:c>
      <x:c r="I878" s="6">
        <x:v>32.4867763957245</x:v>
      </x:c>
      <x:c r="J878" t="s">
        <x:v>78</x:v>
      </x:c>
      <x:c r="K878" s="6">
        <x:v>1014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24.301</x:v>
      </x:c>
      <x:c r="R878" s="8">
        <x:v>199972.014027003</x:v>
      </x:c>
      <x:c r="S878" s="12">
        <x:v>285712.160641644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767391</x:v>
      </x:c>
      <x:c r="B879" s="1">
        <x:v>43211.5840572917</x:v>
      </x:c>
      <x:c r="C879" s="6">
        <x:v>14.6004681866667</x:v>
      </x:c>
      <x:c r="D879" s="14" t="s">
        <x:v>77</x:v>
      </x:c>
      <x:c r="E879" s="15">
        <x:v>43194.5139003472</x:v>
      </x:c>
      <x:c r="F879" t="s">
        <x:v>82</x:v>
      </x:c>
      <x:c r="G879" s="6">
        <x:v>126.942237166094</x:v>
      </x:c>
      <x:c r="H879" t="s">
        <x:v>83</x:v>
      </x:c>
      <x:c r="I879" s="6">
        <x:v>32.4823560514815</x:v>
      </x:c>
      <x:c r="J879" t="s">
        <x:v>78</x:v>
      </x:c>
      <x:c r="K879" s="6">
        <x:v>1013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24.3</x:v>
      </x:c>
      <x:c r="R879" s="8">
        <x:v>199970.911851092</x:v>
      </x:c>
      <x:c r="S879" s="12">
        <x:v>285707.77704851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767400</x:v>
      </x:c>
      <x:c r="B880" s="1">
        <x:v>43211.5840683681</x:v>
      </x:c>
      <x:c r="C880" s="6">
        <x:v>14.6164191066667</x:v>
      </x:c>
      <x:c r="D880" s="14" t="s">
        <x:v>77</x:v>
      </x:c>
      <x:c r="E880" s="15">
        <x:v>43194.5139003472</x:v>
      </x:c>
      <x:c r="F880" t="s">
        <x:v>82</x:v>
      </x:c>
      <x:c r="G880" s="6">
        <x:v>126.985479620296</x:v>
      </x:c>
      <x:c r="H880" t="s">
        <x:v>83</x:v>
      </x:c>
      <x:c r="I880" s="6">
        <x:v>32.4785671896288</x:v>
      </x:c>
      <x:c r="J880" t="s">
        <x:v>78</x:v>
      </x:c>
      <x:c r="K880" s="6">
        <x:v>1014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24.298</x:v>
      </x:c>
      <x:c r="R880" s="8">
        <x:v>199952.7701947</x:v>
      </x:c>
      <x:c r="S880" s="12">
        <x:v>285707.385005578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767417</x:v>
      </x:c>
      <x:c r="B881" s="1">
        <x:v>43211.5840800926</x:v>
      </x:c>
      <x:c r="C881" s="6">
        <x:v>14.6333200583333</x:v>
      </x:c>
      <x:c r="D881" s="14" t="s">
        <x:v>77</x:v>
      </x:c>
      <x:c r="E881" s="15">
        <x:v>43194.5139003472</x:v>
      </x:c>
      <x:c r="F881" t="s">
        <x:v>82</x:v>
      </x:c>
      <x:c r="G881" s="6">
        <x:v>126.901641117908</x:v>
      </x:c>
      <x:c r="H881" t="s">
        <x:v>83</x:v>
      </x:c>
      <x:c r="I881" s="6">
        <x:v>32.4910764640858</x:v>
      </x:c>
      <x:c r="J881" t="s">
        <x:v>78</x:v>
      </x:c>
      <x:c r="K881" s="6">
        <x:v>1014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24.301</x:v>
      </x:c>
      <x:c r="R881" s="8">
        <x:v>199967.055070284</x:v>
      </x:c>
      <x:c r="S881" s="12">
        <x:v>285712.697666976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767428</x:v>
      </x:c>
      <x:c r="B882" s="1">
        <x:v>43211.5840919792</x:v>
      </x:c>
      <x:c r="C882" s="6">
        <x:v>14.6504210766667</x:v>
      </x:c>
      <x:c r="D882" s="14" t="s">
        <x:v>77</x:v>
      </x:c>
      <x:c r="E882" s="15">
        <x:v>43194.5139003472</x:v>
      </x:c>
      <x:c r="F882" t="s">
        <x:v>82</x:v>
      </x:c>
      <x:c r="G882" s="6">
        <x:v>126.888034933822</x:v>
      </x:c>
      <x:c r="H882" t="s">
        <x:v>83</x:v>
      </x:c>
      <x:c r="I882" s="6">
        <x:v>32.496849991122</x:v>
      </x:c>
      <x:c r="J882" t="s">
        <x:v>78</x:v>
      </x:c>
      <x:c r="K882" s="6">
        <x:v>1014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24.3</x:v>
      </x:c>
      <x:c r="R882" s="8">
        <x:v>199958.519432609</x:v>
      </x:c>
      <x:c r="S882" s="12">
        <x:v>285712.54618109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767438</x:v>
      </x:c>
      <x:c r="B883" s="1">
        <x:v>43211.584103125</x:v>
      </x:c>
      <x:c r="C883" s="6">
        <x:v>14.66645529</x:v>
      </x:c>
      <x:c r="D883" s="14" t="s">
        <x:v>77</x:v>
      </x:c>
      <x:c r="E883" s="15">
        <x:v>43194.5139003472</x:v>
      </x:c>
      <x:c r="F883" t="s">
        <x:v>82</x:v>
      </x:c>
      <x:c r="G883" s="6">
        <x:v>126.975107947499</x:v>
      </x:c>
      <x:c r="H883" t="s">
        <x:v>83</x:v>
      </x:c>
      <x:c r="I883" s="6">
        <x:v>32.4860847768532</x:v>
      </x:c>
      <x:c r="J883" t="s">
        <x:v>78</x:v>
      </x:c>
      <x:c r="K883" s="6">
        <x:v>1014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24.296</x:v>
      </x:c>
      <x:c r="R883" s="8">
        <x:v>199972.875931455</x:v>
      </x:c>
      <x:c r="S883" s="12">
        <x:v>285718.167107381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767440</x:v>
      </x:c>
      <x:c r="B884" s="1">
        <x:v>43211.5841147338</x:v>
      </x:c>
      <x:c r="C884" s="6">
        <x:v>14.68318963</x:v>
      </x:c>
      <x:c r="D884" s="14" t="s">
        <x:v>77</x:v>
      </x:c>
      <x:c r="E884" s="15">
        <x:v>43194.5139003472</x:v>
      </x:c>
      <x:c r="F884" t="s">
        <x:v>82</x:v>
      </x:c>
      <x:c r="G884" s="6">
        <x:v>126.89605898093</x:v>
      </x:c>
      <x:c r="H884" t="s">
        <x:v>83</x:v>
      </x:c>
      <x:c r="I884" s="6">
        <x:v>32.4873778035549</x:v>
      </x:c>
      <x:c r="J884" t="s">
        <x:v>78</x:v>
      </x:c>
      <x:c r="K884" s="6">
        <x:v>1014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24.303</x:v>
      </x:c>
      <x:c r="R884" s="8">
        <x:v>199961.491869506</x:v>
      </x:c>
      <x:c r="S884" s="12">
        <x:v>285718.432243036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767458</x:v>
      </x:c>
      <x:c r="B885" s="1">
        <x:v>43211.5841266204</x:v>
      </x:c>
      <x:c r="C885" s="6">
        <x:v>14.70032392</x:v>
      </x:c>
      <x:c r="D885" s="14" t="s">
        <x:v>77</x:v>
      </x:c>
      <x:c r="E885" s="15">
        <x:v>43194.5139003472</x:v>
      </x:c>
      <x:c r="F885" t="s">
        <x:v>82</x:v>
      </x:c>
      <x:c r="G885" s="6">
        <x:v>126.944703340308</x:v>
      </x:c>
      <x:c r="H885" t="s">
        <x:v>83</x:v>
      </x:c>
      <x:c r="I885" s="6">
        <x:v>32.4832882324354</x:v>
      </x:c>
      <x:c r="J885" t="s">
        <x:v>78</x:v>
      </x:c>
      <x:c r="K885" s="6">
        <x:v>1014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24.3</x:v>
      </x:c>
      <x:c r="R885" s="8">
        <x:v>199962.988758</x:v>
      </x:c>
      <x:c r="S885" s="12">
        <x:v>285721.571747307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767467</x:v>
      </x:c>
      <x:c r="B886" s="1">
        <x:v>43211.584138044</x:v>
      </x:c>
      <x:c r="C886" s="6">
        <x:v>14.716741515</x:v>
      </x:c>
      <x:c r="D886" s="14" t="s">
        <x:v>77</x:v>
      </x:c>
      <x:c r="E886" s="15">
        <x:v>43194.5139003472</x:v>
      </x:c>
      <x:c r="F886" t="s">
        <x:v>82</x:v>
      </x:c>
      <x:c r="G886" s="6">
        <x:v>126.948347333123</x:v>
      </x:c>
      <x:c r="H886" t="s">
        <x:v>83</x:v>
      </x:c>
      <x:c r="I886" s="6">
        <x:v>32.4824161921806</x:v>
      </x:c>
      <x:c r="J886" t="s">
        <x:v>78</x:v>
      </x:c>
      <x:c r="K886" s="6">
        <x:v>1014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24.3</x:v>
      </x:c>
      <x:c r="R886" s="8">
        <x:v>199958.271636271</x:v>
      </x:c>
      <x:c r="S886" s="12">
        <x:v>285725.308022821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767470</x:v>
      </x:c>
      <x:c r="B887" s="1">
        <x:v>43211.5841495718</x:v>
      </x:c>
      <x:c r="C887" s="6">
        <x:v>14.7333758</x:v>
      </x:c>
      <x:c r="D887" s="14" t="s">
        <x:v>77</x:v>
      </x:c>
      <x:c r="E887" s="15">
        <x:v>43194.5139003472</x:v>
      </x:c>
      <x:c r="F887" t="s">
        <x:v>82</x:v>
      </x:c>
      <x:c r="G887" s="6">
        <x:v>126.956263646097</x:v>
      </x:c>
      <x:c r="H887" t="s">
        <x:v>83</x:v>
      </x:c>
      <x:c r="I887" s="6">
        <x:v>32.4805217606845</x:v>
      </x:c>
      <x:c r="J887" t="s">
        <x:v>78</x:v>
      </x:c>
      <x:c r="K887" s="6">
        <x:v>1014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24.3</x:v>
      </x:c>
      <x:c r="R887" s="8">
        <x:v>199970.423016777</x:v>
      </x:c>
      <x:c r="S887" s="12">
        <x:v>285725.568253322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767487</x:v>
      </x:c>
      <x:c r="B888" s="1">
        <x:v>43211.5841613773</x:v>
      </x:c>
      <x:c r="C888" s="6">
        <x:v>14.75037676</x:v>
      </x:c>
      <x:c r="D888" s="14" t="s">
        <x:v>77</x:v>
      </x:c>
      <x:c r="E888" s="15">
        <x:v>43194.5139003472</x:v>
      </x:c>
      <x:c r="F888" t="s">
        <x:v>82</x:v>
      </x:c>
      <x:c r="G888" s="6">
        <x:v>126.973133013668</x:v>
      </x:c>
      <x:c r="H888" t="s">
        <x:v>83</x:v>
      </x:c>
      <x:c r="I888" s="6">
        <x:v>32.4739664345657</x:v>
      </x:c>
      <x:c r="J888" t="s">
        <x:v>78</x:v>
      </x:c>
      <x:c r="K888" s="6">
        <x:v>1014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24.301</x:v>
      </x:c>
      <x:c r="R888" s="8">
        <x:v>199953.746895172</x:v>
      </x:c>
      <x:c r="S888" s="12">
        <x:v>285719.832036392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767489</x:v>
      </x:c>
      <x:c r="B889" s="1">
        <x:v>43211.5841729977</x:v>
      </x:c>
      <x:c r="C889" s="6">
        <x:v>14.7670777266667</x:v>
      </x:c>
      <x:c r="D889" s="14" t="s">
        <x:v>77</x:v>
      </x:c>
      <x:c r="E889" s="15">
        <x:v>43194.5139003472</x:v>
      </x:c>
      <x:c r="F889" t="s">
        <x:v>82</x:v>
      </x:c>
      <x:c r="G889" s="6">
        <x:v>126.908084012911</x:v>
      </x:c>
      <x:c r="H889" t="s">
        <x:v>83</x:v>
      </x:c>
      <x:c r="I889" s="6">
        <x:v>32.4870169588439</x:v>
      </x:c>
      <x:c r="J889" t="s">
        <x:v>78</x:v>
      </x:c>
      <x:c r="K889" s="6">
        <x:v>1014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24.302</x:v>
      </x:c>
      <x:c r="R889" s="8">
        <x:v>199961.345380264</x:v>
      </x:c>
      <x:c r="S889" s="12">
        <x:v>285717.65278098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767508</x:v>
      </x:c>
      <x:c r="B890" s="1">
        <x:v>43211.5841842245</x:v>
      </x:c>
      <x:c r="C890" s="6">
        <x:v>14.7832620066667</x:v>
      </x:c>
      <x:c r="D890" s="14" t="s">
        <x:v>77</x:v>
      </x:c>
      <x:c r="E890" s="15">
        <x:v>43194.5139003472</x:v>
      </x:c>
      <x:c r="F890" t="s">
        <x:v>82</x:v>
      </x:c>
      <x:c r="G890" s="6">
        <x:v>126.969080686982</x:v>
      </x:c>
      <x:c r="H890" t="s">
        <x:v>83</x:v>
      </x:c>
      <x:c r="I890" s="6">
        <x:v>32.4774545881523</x:v>
      </x:c>
      <x:c r="J890" t="s">
        <x:v>78</x:v>
      </x:c>
      <x:c r="K890" s="6">
        <x:v>1014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24.3</x:v>
      </x:c>
      <x:c r="R890" s="8">
        <x:v>199952.308797124</x:v>
      </x:c>
      <x:c r="S890" s="12">
        <x:v>285710.430819139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767511</x:v>
      </x:c>
      <x:c r="B891" s="1">
        <x:v>43211.5841959144</x:v>
      </x:c>
      <x:c r="C891" s="6">
        <x:v>14.800096255</x:v>
      </x:c>
      <x:c r="D891" s="14" t="s">
        <x:v>77</x:v>
      </x:c>
      <x:c r="E891" s="15">
        <x:v>43194.5139003472</x:v>
      </x:c>
      <x:c r="F891" t="s">
        <x:v>82</x:v>
      </x:c>
      <x:c r="G891" s="6">
        <x:v>126.930287427292</x:v>
      </x:c>
      <x:c r="H891" t="s">
        <x:v>83</x:v>
      </x:c>
      <x:c r="I891" s="6">
        <x:v>32.4842204136489</x:v>
      </x:c>
      <x:c r="J891" t="s">
        <x:v>78</x:v>
      </x:c>
      <x:c r="K891" s="6">
        <x:v>1014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24.301</x:v>
      </x:c>
      <x:c r="R891" s="8">
        <x:v>199954.633798362</x:v>
      </x:c>
      <x:c r="S891" s="12">
        <x:v>285712.358722248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767519</x:v>
      </x:c>
      <x:c r="B892" s="1">
        <x:v>43211.5842077199</x:v>
      </x:c>
      <x:c r="C892" s="6">
        <x:v>14.8170805916667</x:v>
      </x:c>
      <x:c r="D892" s="14" t="s">
        <x:v>77</x:v>
      </x:c>
      <x:c r="E892" s="15">
        <x:v>43194.5139003472</x:v>
      </x:c>
      <x:c r="F892" t="s">
        <x:v>82</x:v>
      </x:c>
      <x:c r="G892" s="6">
        <x:v>126.947500795486</x:v>
      </x:c>
      <x:c r="H892" t="s">
        <x:v>83</x:v>
      </x:c>
      <x:c r="I892" s="6">
        <x:v>32.480100776053</x:v>
      </x:c>
      <x:c r="J892" t="s">
        <x:v>78</x:v>
      </x:c>
      <x:c r="K892" s="6">
        <x:v>1014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24.301</x:v>
      </x:c>
      <x:c r="R892" s="8">
        <x:v>199961.351973632</x:v>
      </x:c>
      <x:c r="S892" s="12">
        <x:v>285713.916293602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767532</x:v>
      </x:c>
      <x:c r="B893" s="1">
        <x:v>43211.5842190972</x:v>
      </x:c>
      <x:c r="C893" s="6">
        <x:v>14.8334648583333</x:v>
      </x:c>
      <x:c r="D893" s="14" t="s">
        <x:v>77</x:v>
      </x:c>
      <x:c r="E893" s="15">
        <x:v>43194.5139003472</x:v>
      </x:c>
      <x:c r="F893" t="s">
        <x:v>82</x:v>
      </x:c>
      <x:c r="G893" s="6">
        <x:v>126.96568792242</x:v>
      </x:c>
      <x:c r="H893" t="s">
        <x:v>83</x:v>
      </x:c>
      <x:c r="I893" s="6">
        <x:v>32.4782664864906</x:v>
      </x:c>
      <x:c r="J893" t="s">
        <x:v>78</x:v>
      </x:c>
      <x:c r="K893" s="6">
        <x:v>1014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24.3</x:v>
      </x:c>
      <x:c r="R893" s="8">
        <x:v>199957.535767618</x:v>
      </x:c>
      <x:c r="S893" s="12">
        <x:v>285698.531712899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767546</x:v>
      </x:c>
      <x:c r="B894" s="1">
        <x:v>43211.5842308218</x:v>
      </x:c>
      <x:c r="C894" s="6">
        <x:v>14.8503491383333</x:v>
      </x:c>
      <x:c r="D894" s="14" t="s">
        <x:v>77</x:v>
      </x:c>
      <x:c r="E894" s="15">
        <x:v>43194.5139003472</x:v>
      </x:c>
      <x:c r="F894" t="s">
        <x:v>82</x:v>
      </x:c>
      <x:c r="G894" s="6">
        <x:v>126.967949763986</x:v>
      </x:c>
      <x:c r="H894" t="s">
        <x:v>83</x:v>
      </x:c>
      <x:c r="I894" s="6">
        <x:v>32.4777252209096</x:v>
      </x:c>
      <x:c r="J894" t="s">
        <x:v>78</x:v>
      </x:c>
      <x:c r="K894" s="6">
        <x:v>1014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24.3</x:v>
      </x:c>
      <x:c r="R894" s="8">
        <x:v>199961.758186987</x:v>
      </x:c>
      <x:c r="S894" s="12">
        <x:v>285708.31162635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767552</x:v>
      </x:c>
      <x:c r="B895" s="1">
        <x:v>43211.5842420139</x:v>
      </x:c>
      <x:c r="C895" s="6">
        <x:v>14.8665000666667</x:v>
      </x:c>
      <x:c r="D895" s="14" t="s">
        <x:v>77</x:v>
      </x:c>
      <x:c r="E895" s="15">
        <x:v>43194.5139003472</x:v>
      </x:c>
      <x:c r="F895" t="s">
        <x:v>82</x:v>
      </x:c>
      <x:c r="G895" s="6">
        <x:v>126.82366355012</x:v>
      </x:c>
      <x:c r="H895" t="s">
        <x:v>83</x:v>
      </x:c>
      <x:c r="I895" s="6">
        <x:v>32.5072243225095</x:v>
      </x:c>
      <x:c r="J895" t="s">
        <x:v>78</x:v>
      </x:c>
      <x:c r="K895" s="6">
        <x:v>1014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24.302</x:v>
      </x:c>
      <x:c r="R895" s="8">
        <x:v>199957.285647001</x:v>
      </x:c>
      <x:c r="S895" s="12">
        <x:v>285717.150061667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767567</x:v>
      </x:c>
      <x:c r="B896" s="1">
        <x:v>43211.5842540856</x:v>
      </x:c>
      <x:c r="C896" s="6">
        <x:v>14.8838843983333</x:v>
      </x:c>
      <x:c r="D896" s="14" t="s">
        <x:v>77</x:v>
      </x:c>
      <x:c r="E896" s="15">
        <x:v>43194.5139003472</x:v>
      </x:c>
      <x:c r="F896" t="s">
        <x:v>82</x:v>
      </x:c>
      <x:c r="G896" s="6">
        <x:v>126.890495742908</x:v>
      </x:c>
      <x:c r="H896" t="s">
        <x:v>83</x:v>
      </x:c>
      <x:c r="I896" s="6">
        <x:v>32.4912268162261</x:v>
      </x:c>
      <x:c r="J896" t="s">
        <x:v>78</x:v>
      </x:c>
      <x:c r="K896" s="6">
        <x:v>1014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24.302</x:v>
      </x:c>
      <x:c r="R896" s="8">
        <x:v>199961.700877827</x:v>
      </x:c>
      <x:c r="S896" s="12">
        <x:v>285718.456933817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767571</x:v>
      </x:c>
      <x:c r="B897" s="1">
        <x:v>43211.584265706</x:v>
      </x:c>
      <x:c r="C897" s="6">
        <x:v>14.9006020583333</x:v>
      </x:c>
      <x:c r="D897" s="14" t="s">
        <x:v>77</x:v>
      </x:c>
      <x:c r="E897" s="15">
        <x:v>43194.5139003472</x:v>
      </x:c>
      <x:c r="F897" t="s">
        <x:v>82</x:v>
      </x:c>
      <x:c r="G897" s="6">
        <x:v>126.938970005816</x:v>
      </x:c>
      <x:c r="H897" t="s">
        <x:v>83</x:v>
      </x:c>
      <x:c r="I897" s="6">
        <x:v>32.4831378806516</x:v>
      </x:c>
      <x:c r="J897" t="s">
        <x:v>78</x:v>
      </x:c>
      <x:c r="K897" s="6">
        <x:v>1013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24.3</x:v>
      </x:c>
      <x:c r="R897" s="8">
        <x:v>199960.374344556</x:v>
      </x:c>
      <x:c r="S897" s="12">
        <x:v>285712.889190458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767582</x:v>
      </x:c>
      <x:c r="B898" s="1">
        <x:v>43211.5842767014</x:v>
      </x:c>
      <x:c r="C898" s="6">
        <x:v>14.91641958</x:v>
      </x:c>
      <x:c r="D898" s="14" t="s">
        <x:v>77</x:v>
      </x:c>
      <x:c r="E898" s="15">
        <x:v>43194.5139003472</x:v>
      </x:c>
      <x:c r="F898" t="s">
        <x:v>82</x:v>
      </x:c>
      <x:c r="G898" s="6">
        <x:v>126.928092986362</x:v>
      </x:c>
      <x:c r="H898" t="s">
        <x:v>83</x:v>
      </x:c>
      <x:c r="I898" s="6">
        <x:v>32.4797098618001</x:v>
      </x:c>
      <x:c r="J898" t="s">
        <x:v>78</x:v>
      </x:c>
      <x:c r="K898" s="6">
        <x:v>1014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24.303</x:v>
      </x:c>
      <x:c r="R898" s="8">
        <x:v>199963.692697657</x:v>
      </x:c>
      <x:c r="S898" s="12">
        <x:v>285709.844645325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767598</x:v>
      </x:c>
      <x:c r="B899" s="1">
        <x:v>43211.5842909722</x:v>
      </x:c>
      <x:c r="C899" s="6">
        <x:v>14.9369707416667</x:v>
      </x:c>
      <x:c r="D899" s="14" t="s">
        <x:v>77</x:v>
      </x:c>
      <x:c r="E899" s="15">
        <x:v>43194.5139003472</x:v>
      </x:c>
      <x:c r="F899" t="s">
        <x:v>82</x:v>
      </x:c>
      <x:c r="G899" s="6">
        <x:v>126.924177463359</x:v>
      </x:c>
      <x:c r="H899" t="s">
        <x:v>83</x:v>
      </x:c>
      <x:c r="I899" s="6">
        <x:v>32.4841602729175</x:v>
      </x:c>
      <x:c r="J899" t="s">
        <x:v>78</x:v>
      </x:c>
      <x:c r="K899" s="6">
        <x:v>1013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24.301</x:v>
      </x:c>
      <x:c r="R899" s="8">
        <x:v>199974.950715696</x:v>
      </x:c>
      <x:c r="S899" s="12">
        <x:v>285713.673966575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767599</x:v>
      </x:c>
      <x:c r="B900" s="1">
        <x:v>43211.5842999653</x:v>
      </x:c>
      <x:c r="C900" s="6">
        <x:v>14.9498881483333</x:v>
      </x:c>
      <x:c r="D900" s="14" t="s">
        <x:v>77</x:v>
      </x:c>
      <x:c r="E900" s="15">
        <x:v>43194.5139003472</x:v>
      </x:c>
      <x:c r="F900" t="s">
        <x:v>82</x:v>
      </x:c>
      <x:c r="G900" s="6">
        <x:v>126.892451202409</x:v>
      </x:c>
      <x:c r="H900" t="s">
        <x:v>83</x:v>
      </x:c>
      <x:c r="I900" s="6">
        <x:v>32.4857239322814</x:v>
      </x:c>
      <x:c r="J900" t="s">
        <x:v>78</x:v>
      </x:c>
      <x:c r="K900" s="6">
        <x:v>1014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24.304</x:v>
      </x:c>
      <x:c r="R900" s="8">
        <x:v>199950.677573854</x:v>
      </x:c>
      <x:c r="S900" s="12">
        <x:v>285705.251468769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767618</x:v>
      </x:c>
      <x:c r="B901" s="1">
        <x:v>43211.5843115394</x:v>
      </x:c>
      <x:c r="C901" s="6">
        <x:v>14.9665891366667</x:v>
      </x:c>
      <x:c r="D901" s="14" t="s">
        <x:v>77</x:v>
      </x:c>
      <x:c r="E901" s="15">
        <x:v>43194.5139003472</x:v>
      </x:c>
      <x:c r="F901" t="s">
        <x:v>82</x:v>
      </x:c>
      <x:c r="G901" s="6">
        <x:v>126.892325590503</x:v>
      </x:c>
      <x:c r="H901" t="s">
        <x:v>83</x:v>
      </x:c>
      <x:c r="I901" s="6">
        <x:v>32.4857540026605</x:v>
      </x:c>
      <x:c r="J901" t="s">
        <x:v>78</x:v>
      </x:c>
      <x:c r="K901" s="6">
        <x:v>1014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24.304</x:v>
      </x:c>
      <x:c r="R901" s="8">
        <x:v>199959.84811341</x:v>
      </x:c>
      <x:c r="S901" s="12">
        <x:v>285693.744852534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767627</x:v>
      </x:c>
      <x:c r="B902" s="1">
        <x:v>43211.5843232639</x:v>
      </x:c>
      <x:c r="C902" s="6">
        <x:v>14.9834567483333</x:v>
      </x:c>
      <x:c r="D902" s="14" t="s">
        <x:v>77</x:v>
      </x:c>
      <x:c r="E902" s="15">
        <x:v>43194.5139003472</x:v>
      </x:c>
      <x:c r="F902" t="s">
        <x:v>82</x:v>
      </x:c>
      <x:c r="G902" s="6">
        <x:v>126.985129011105</x:v>
      </x:c>
      <x:c r="H902" t="s">
        <x:v>83</x:v>
      </x:c>
      <x:c r="I902" s="6">
        <x:v>32.466057961864</x:v>
      </x:c>
      <x:c r="J902" t="s">
        <x:v>78</x:v>
      </x:c>
      <x:c r="K902" s="6">
        <x:v>1014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24.303</x:v>
      </x:c>
      <x:c r="R902" s="8">
        <x:v>199960.857315877</x:v>
      </x:c>
      <x:c r="S902" s="12">
        <x:v>285702.852423719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767634</x:v>
      </x:c>
      <x:c r="B903" s="1">
        <x:v>43211.5843347569</x:v>
      </x:c>
      <x:c r="C903" s="6">
        <x:v>15.0000077283333</x:v>
      </x:c>
      <x:c r="D903" s="14" t="s">
        <x:v>77</x:v>
      </x:c>
      <x:c r="E903" s="15">
        <x:v>43194.5139003472</x:v>
      </x:c>
      <x:c r="F903" t="s">
        <x:v>82</x:v>
      </x:c>
      <x:c r="G903" s="6">
        <x:v>126.904601266838</x:v>
      </x:c>
      <x:c r="H903" t="s">
        <x:v>83</x:v>
      </x:c>
      <x:c r="I903" s="6">
        <x:v>32.4853330173719</x:v>
      </x:c>
      <x:c r="J903" t="s">
        <x:v>78</x:v>
      </x:c>
      <x:c r="K903" s="6">
        <x:v>1014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24.303</x:v>
      </x:c>
      <x:c r="R903" s="8">
        <x:v>199959.938370435</x:v>
      </x:c>
      <x:c r="S903" s="12">
        <x:v>285714.991970079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767640</x:v>
      </x:c>
      <x:c r="B904" s="1">
        <x:v>43211.584346331</x:v>
      </x:c>
      <x:c r="C904" s="6">
        <x:v>15.0166920233333</x:v>
      </x:c>
      <x:c r="D904" s="14" t="s">
        <x:v>77</x:v>
      </x:c>
      <x:c r="E904" s="15">
        <x:v>43194.5139003472</x:v>
      </x:c>
      <x:c r="F904" t="s">
        <x:v>82</x:v>
      </x:c>
      <x:c r="G904" s="6">
        <x:v>126.907181562884</x:v>
      </x:c>
      <x:c r="H904" t="s">
        <x:v>83</x:v>
      </x:c>
      <x:c r="I904" s="6">
        <x:v>32.4796797914742</x:v>
      </x:c>
      <x:c r="J904" t="s">
        <x:v>78</x:v>
      </x:c>
      <x:c r="K904" s="6">
        <x:v>1014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24.305</x:v>
      </x:c>
      <x:c r="R904" s="8">
        <x:v>199965.813416415</x:v>
      </x:c>
      <x:c r="S904" s="12">
        <x:v>285690.401695781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767650</x:v>
      </x:c>
      <x:c r="B905" s="1">
        <x:v>43211.5843582176</x:v>
      </x:c>
      <x:c r="C905" s="6">
        <x:v>15.0338263233333</x:v>
      </x:c>
      <x:c r="D905" s="14" t="s">
        <x:v>77</x:v>
      </x:c>
      <x:c r="E905" s="15">
        <x:v>43194.5139003472</x:v>
      </x:c>
      <x:c r="F905" t="s">
        <x:v>82</x:v>
      </x:c>
      <x:c r="G905" s="6">
        <x:v>126.899379607324</x:v>
      </x:c>
      <x:c r="H905" t="s">
        <x:v>83</x:v>
      </x:c>
      <x:c r="I905" s="6">
        <x:v>32.4916177318228</x:v>
      </x:c>
      <x:c r="J905" t="s">
        <x:v>78</x:v>
      </x:c>
      <x:c r="K905" s="6">
        <x:v>1014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24.301</x:v>
      </x:c>
      <x:c r="R905" s="8">
        <x:v>199965.838008548</x:v>
      </x:c>
      <x:c r="S905" s="12">
        <x:v>285700.990266771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767664</x:v>
      </x:c>
      <x:c r="B906" s="1">
        <x:v>43211.5843698264</x:v>
      </x:c>
      <x:c r="C906" s="6">
        <x:v>15.0505106083333</x:v>
      </x:c>
      <x:c r="D906" s="14" t="s">
        <x:v>77</x:v>
      </x:c>
      <x:c r="E906" s="15">
        <x:v>43194.5139003472</x:v>
      </x:c>
      <x:c r="F906" t="s">
        <x:v>82</x:v>
      </x:c>
      <x:c r="G906" s="6">
        <x:v>126.887552351485</x:v>
      </x:c>
      <x:c r="H906" t="s">
        <x:v>83</x:v>
      </x:c>
      <x:c r="I906" s="6">
        <x:v>32.4868966772819</x:v>
      </x:c>
      <x:c r="J906" t="s">
        <x:v>78</x:v>
      </x:c>
      <x:c r="K906" s="6">
        <x:v>1014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24.304</x:v>
      </x:c>
      <x:c r="R906" s="8">
        <x:v>199959.759509607</x:v>
      </x:c>
      <x:c r="S906" s="12">
        <x:v>285699.213643222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767676</x:v>
      </x:c>
      <x:c r="B907" s="1">
        <x:v>43211.5843809028</x:v>
      </x:c>
      <x:c r="C907" s="6">
        <x:v>15.0664948216667</x:v>
      </x:c>
      <x:c r="D907" s="14" t="s">
        <x:v>77</x:v>
      </x:c>
      <x:c r="E907" s="15">
        <x:v>43194.5139003472</x:v>
      </x:c>
      <x:c r="F907" t="s">
        <x:v>82</x:v>
      </x:c>
      <x:c r="G907" s="6">
        <x:v>126.891195084155</x:v>
      </x:c>
      <x:c r="H907" t="s">
        <x:v>83</x:v>
      </x:c>
      <x:c r="I907" s="6">
        <x:v>32.4860246360886</x:v>
      </x:c>
      <x:c r="J907" t="s">
        <x:v>78</x:v>
      </x:c>
      <x:c r="K907" s="6">
        <x:v>1014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24.304</x:v>
      </x:c>
      <x:c r="R907" s="8">
        <x:v>199968.949431424</x:v>
      </x:c>
      <x:c r="S907" s="12">
        <x:v>285701.849481765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767684</x:v>
      </x:c>
      <x:c r="B908" s="1">
        <x:v>43211.5843927894</x:v>
      </x:c>
      <x:c r="C908" s="6">
        <x:v>15.08361251</x:v>
      </x:c>
      <x:c r="D908" s="14" t="s">
        <x:v>77</x:v>
      </x:c>
      <x:c r="E908" s="15">
        <x:v>43194.5139003472</x:v>
      </x:c>
      <x:c r="F908" t="s">
        <x:v>82</x:v>
      </x:c>
      <x:c r="G908" s="6">
        <x:v>126.889024220247</x:v>
      </x:c>
      <x:c r="H908" t="s">
        <x:v>83</x:v>
      </x:c>
      <x:c r="I908" s="6">
        <x:v>32.4890617460546</x:v>
      </x:c>
      <x:c r="J908" t="s">
        <x:v>78</x:v>
      </x:c>
      <x:c r="K908" s="6">
        <x:v>1014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24.303</x:v>
      </x:c>
      <x:c r="R908" s="8">
        <x:v>199967.396593869</x:v>
      </x:c>
      <x:c r="S908" s="12">
        <x:v>285693.052837154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767690</x:v>
      </x:c>
      <x:c r="B909" s="1">
        <x:v>43211.5844040856</x:v>
      </x:c>
      <x:c r="C909" s="6">
        <x:v>15.0998801183333</x:v>
      </x:c>
      <x:c r="D909" s="14" t="s">
        <x:v>77</x:v>
      </x:c>
      <x:c r="E909" s="15">
        <x:v>43194.5139003472</x:v>
      </x:c>
      <x:c r="F909" t="s">
        <x:v>82</x:v>
      </x:c>
      <x:c r="G909" s="6">
        <x:v>126.882832393519</x:v>
      </x:c>
      <x:c r="H909" t="s">
        <x:v>83</x:v>
      </x:c>
      <x:c r="I909" s="6">
        <x:v>32.4930611128825</x:v>
      </x:c>
      <x:c r="J909" t="s">
        <x:v>78</x:v>
      </x:c>
      <x:c r="K909" s="6">
        <x:v>1014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24.302</x:v>
      </x:c>
      <x:c r="R909" s="8">
        <x:v>199957.515426183</x:v>
      </x:c>
      <x:c r="S909" s="12">
        <x:v>285682.628017321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767700</x:v>
      </x:c>
      <x:c r="B910" s="1">
        <x:v>43211.5844158218</x:v>
      </x:c>
      <x:c r="C910" s="6">
        <x:v>15.1167477066667</x:v>
      </x:c>
      <x:c r="D910" s="14" t="s">
        <x:v>77</x:v>
      </x:c>
      <x:c r="E910" s="15">
        <x:v>43194.5139003472</x:v>
      </x:c>
      <x:c r="F910" t="s">
        <x:v>82</x:v>
      </x:c>
      <x:c r="G910" s="6">
        <x:v>126.917481255012</x:v>
      </x:c>
      <x:c r="H910" t="s">
        <x:v>83</x:v>
      </x:c>
      <x:c r="I910" s="6">
        <x:v>32.4772140257192</x:v>
      </x:c>
      <x:c r="J910" t="s">
        <x:v>78</x:v>
      </x:c>
      <x:c r="K910" s="6">
        <x:v>1014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24.305</x:v>
      </x:c>
      <x:c r="R910" s="8">
        <x:v>199975.45022048</x:v>
      </x:c>
      <x:c r="S910" s="12">
        <x:v>285699.533561692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767709</x:v>
      </x:c>
      <x:c r="B911" s="1">
        <x:v>43211.5844271644</x:v>
      </x:c>
      <x:c r="C911" s="6">
        <x:v>15.1331153483333</x:v>
      </x:c>
      <x:c r="D911" s="14" t="s">
        <x:v>77</x:v>
      </x:c>
      <x:c r="E911" s="15">
        <x:v>43194.5139003472</x:v>
      </x:c>
      <x:c r="F911" t="s">
        <x:v>82</x:v>
      </x:c>
      <x:c r="G911" s="6">
        <x:v>126.887873005406</x:v>
      </x:c>
      <x:c r="H911" t="s">
        <x:v>83</x:v>
      </x:c>
      <x:c r="I911" s="6">
        <x:v>32.4817847148961</x:v>
      </x:c>
      <x:c r="J911" t="s">
        <x:v>78</x:v>
      </x:c>
      <x:c r="K911" s="6">
        <x:v>1014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24.306</x:v>
      </x:c>
      <x:c r="R911" s="8">
        <x:v>199963.142072311</x:v>
      </x:c>
      <x:c r="S911" s="12">
        <x:v>285679.376948158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767723</x:v>
      </x:c>
      <x:c r="B912" s="1">
        <x:v>43211.5844390046</x:v>
      </x:c>
      <x:c r="C912" s="6">
        <x:v>15.15016632</x:v>
      </x:c>
      <x:c r="D912" s="14" t="s">
        <x:v>77</x:v>
      </x:c>
      <x:c r="E912" s="15">
        <x:v>43194.5139003472</x:v>
      </x:c>
      <x:c r="F912" t="s">
        <x:v>82</x:v>
      </x:c>
      <x:c r="G912" s="6">
        <x:v>126.927087979987</x:v>
      </x:c>
      <x:c r="H912" t="s">
        <x:v>83</x:v>
      </x:c>
      <x:c r="I912" s="6">
        <x:v>32.4799504244124</x:v>
      </x:c>
      <x:c r="J912" t="s">
        <x:v>78</x:v>
      </x:c>
      <x:c r="K912" s="6">
        <x:v>1014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24.303</x:v>
      </x:c>
      <x:c r="R912" s="8">
        <x:v>199977.643119001</x:v>
      </x:c>
      <x:c r="S912" s="12">
        <x:v>285689.332742035</x:v>
      </x:c>
      <x:c r="T912" s="12">
        <x:v>43.75</x:v>
      </x:c>
      <x:c r="U912" s="12">
        <x:v>60</x:v>
      </x:c>
      <x:c r="V91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2018-04-21T21:56:19Z</dcterms:modified>
</cp:coreProperties>
</file>