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aa8c137f66f413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<x:sst xmlns:x="http://schemas.openxmlformats.org/spreadsheetml/2006/main">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</x:sst>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aa8c137f66f413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43211.7502161726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767812</x:v>
      </x:c>
      <x:c r="B2" s="1">
        <x:v>43211.5894878125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129.523473577642</x:v>
      </x:c>
      <x:c r="H2" t="s">
        <x:v>83</x:v>
      </x:c>
      <x:c r="I2" s="6">
        <x:v>32.3731755492613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23.993</x:v>
      </x:c>
      <x:c r="R2" s="8">
        <x:v>163428.472610049</x:v>
      </x:c>
      <x:c r="S2" s="12">
        <x:v>225321.687088592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767816</x:v>
      </x:c>
      <x:c r="B3" s="1">
        <x:v>43211.5894970718</x:v>
      </x:c>
      <x:c r="C3" s="6">
        <x:v>0.0133174233333333</x:v>
      </x:c>
      <x:c r="D3" s="14" t="s">
        <x:v>77</x:v>
      </x:c>
      <x:c r="E3" s="15">
        <x:v>43194.5291999653</x:v>
      </x:c>
      <x:c r="F3" t="s">
        <x:v>82</x:v>
      </x:c>
      <x:c r="G3" s="6">
        <x:v>129.483700885176</x:v>
      </x:c>
      <x:c r="H3" t="s">
        <x:v>83</x:v>
      </x:c>
      <x:c r="I3" s="6">
        <x:v>32.3800169277829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23.994</x:v>
      </x:c>
      <x:c r="R3" s="8">
        <x:v>163391.345150689</x:v>
      </x:c>
      <x:c r="S3" s="12">
        <x:v>225269.474528807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767823</x:v>
      </x:c>
      <x:c r="B4" s="1">
        <x:v>43211.5895083681</x:v>
      </x:c>
      <x:c r="C4" s="6">
        <x:v>0.0296017016666667</x:v>
      </x:c>
      <x:c r="D4" s="14" t="s">
        <x:v>77</x:v>
      </x:c>
      <x:c r="E4" s="15">
        <x:v>43194.5291999653</x:v>
      </x:c>
      <x:c r="F4" t="s">
        <x:v>82</x:v>
      </x:c>
      <x:c r="G4" s="6">
        <x:v>129.467080920613</x:v>
      </x:c>
      <x:c r="H4" t="s">
        <x:v>83</x:v>
      </x:c>
      <x:c r="I4" s="6">
        <x:v>32.3712165667939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23.999</x:v>
      </x:c>
      <x:c r="R4" s="8">
        <x:v>163382.922606326</x:v>
      </x:c>
      <x:c r="S4" s="12">
        <x:v>225265.917841937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767829</x:v>
      </x:c>
      <x:c r="B5" s="1">
        <x:v>43211.5895202894</x:v>
      </x:c>
      <x:c r="C5" s="6">
        <x:v>0.04673599</x:v>
      </x:c>
      <x:c r="D5" s="14" t="s">
        <x:v>77</x:v>
      </x:c>
      <x:c r="E5" s="15">
        <x:v>43194.5291999653</x:v>
      </x:c>
      <x:c r="F5" t="s">
        <x:v>82</x:v>
      </x:c>
      <x:c r="G5" s="6">
        <x:v>129.408082994696</x:v>
      </x:c>
      <x:c r="H5" t="s">
        <x:v>83</x:v>
      </x:c>
      <x:c r="I5" s="6">
        <x:v>32.3902338142202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23.997</x:v>
      </x:c>
      <x:c r="R5" s="8">
        <x:v>163374.275452083</x:v>
      </x:c>
      <x:c r="S5" s="12">
        <x:v>225259.305513115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767831</x:v>
      </x:c>
      <x:c r="B6" s="1">
        <x:v>43211.5895317477</x:v>
      </x:c>
      <x:c r="C6" s="6">
        <x:v>0.063270265</x:v>
      </x:c>
      <x:c r="D6" s="14" t="s">
        <x:v>77</x:v>
      </x:c>
      <x:c r="E6" s="15">
        <x:v>43194.5291999653</x:v>
      </x:c>
      <x:c r="F6" t="s">
        <x:v>82</x:v>
      </x:c>
      <x:c r="G6" s="6">
        <x:v>129.454004812916</x:v>
      </x:c>
      <x:c r="H6" t="s">
        <x:v>83</x:v>
      </x:c>
      <x:c r="I6" s="6">
        <x:v>32.3717590541323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</x:v>
      </x:c>
      <x:c r="R6" s="8">
        <x:v>163367.371944304</x:v>
      </x:c>
      <x:c r="S6" s="12">
        <x:v>225248.086179354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767843</x:v>
      </x:c>
      <x:c r="B7" s="1">
        <x:v>43211.5895433218</x:v>
      </x:c>
      <x:c r="C7" s="6">
        <x:v>0.0799212433333333</x:v>
      </x:c>
      <x:c r="D7" s="14" t="s">
        <x:v>77</x:v>
      </x:c>
      <x:c r="E7" s="15">
        <x:v>43194.5291999653</x:v>
      </x:c>
      <x:c r="F7" t="s">
        <x:v>82</x:v>
      </x:c>
      <x:c r="G7" s="6">
        <x:v>129.341845433685</x:v>
      </x:c>
      <x:c r="H7" t="s">
        <x:v>83</x:v>
      </x:c>
      <x:c r="I7" s="6">
        <x:v>32.3931572358347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24.002</x:v>
      </x:c>
      <x:c r="R7" s="8">
        <x:v>163369.255041928</x:v>
      </x:c>
      <x:c r="S7" s="12">
        <x:v>225240.43142892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767851</x:v>
      </x:c>
      <x:c r="B8" s="1">
        <x:v>43211.5895545486</x:v>
      </x:c>
      <x:c r="C8" s="6">
        <x:v>0.096088785</x:v>
      </x:c>
      <x:c r="D8" s="14" t="s">
        <x:v>77</x:v>
      </x:c>
      <x:c r="E8" s="15">
        <x:v>43194.5291999653</x:v>
      </x:c>
      <x:c r="F8" t="s">
        <x:v>82</x:v>
      </x:c>
      <x:c r="G8" s="6">
        <x:v>129.373620249963</x:v>
      </x:c>
      <x:c r="H8" t="s">
        <x:v>83</x:v>
      </x:c>
      <x:c r="I8" s="6">
        <x:v>32.3856527875419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24.002</x:v>
      </x:c>
      <x:c r="R8" s="8">
        <x:v>163356.285252132</x:v>
      </x:c>
      <x:c r="S8" s="12">
        <x:v>225236.342655435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767856</x:v>
      </x:c>
      <x:c r="B9" s="1">
        <x:v>43211.5895662847</x:v>
      </x:c>
      <x:c r="C9" s="6">
        <x:v>0.112939771666667</x:v>
      </x:c>
      <x:c r="D9" s="14" t="s">
        <x:v>77</x:v>
      </x:c>
      <x:c r="E9" s="15">
        <x:v>43194.5291999653</x:v>
      </x:c>
      <x:c r="F9" t="s">
        <x:v>82</x:v>
      </x:c>
      <x:c r="G9" s="6">
        <x:v>129.291314328209</x:v>
      </x:c>
      <x:c r="H9" t="s">
        <x:v>83</x:v>
      </x:c>
      <x:c r="I9" s="6">
        <x:v>32.4050920556847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24.002</x:v>
      </x:c>
      <x:c r="R9" s="8">
        <x:v>163363.163476834</x:v>
      </x:c>
      <x:c r="S9" s="12">
        <x:v>225234.016150758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767865</x:v>
      </x:c>
      <x:c r="B10" s="1">
        <x:v>43211.589578125</x:v>
      </x:c>
      <x:c r="C10" s="6">
        <x:v>0.130007391666667</x:v>
      </x:c>
      <x:c r="D10" s="14" t="s">
        <x:v>77</x:v>
      </x:c>
      <x:c r="E10" s="15">
        <x:v>43194.5291999653</x:v>
      </x:c>
      <x:c r="F10" t="s">
        <x:v>82</x:v>
      </x:c>
      <x:c r="G10" s="6">
        <x:v>129.355959539111</x:v>
      </x:c>
      <x:c r="H10" t="s">
        <x:v>83</x:v>
      </x:c>
      <x:c r="I10" s="6">
        <x:v>32.3872802568285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24.003</x:v>
      </x:c>
      <x:c r="R10" s="8">
        <x:v>163376.814287538</x:v>
      </x:c>
      <x:c r="S10" s="12">
        <x:v>225246.273713195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767875</x:v>
      </x:c>
      <x:c r="B11" s="1">
        <x:v>43211.5895893866</x:v>
      </x:c>
      <x:c r="C11" s="6">
        <x:v>0.146224976666667</x:v>
      </x:c>
      <x:c r="D11" s="14" t="s">
        <x:v>77</x:v>
      </x:c>
      <x:c r="E11" s="15">
        <x:v>43194.5291999653</x:v>
      </x:c>
      <x:c r="F11" t="s">
        <x:v>82</x:v>
      </x:c>
      <x:c r="G11" s="6">
        <x:v>129.376451019668</x:v>
      </x:c>
      <x:c r="H11" t="s">
        <x:v>83</x:v>
      </x:c>
      <x:c r="I11" s="6">
        <x:v>32.3798963747367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24.004</x:v>
      </x:c>
      <x:c r="R11" s="8">
        <x:v>163359.786197813</x:v>
      </x:c>
      <x:c r="S11" s="12">
        <x:v>225228.506464979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767892</x:v>
      </x:c>
      <x:c r="B12" s="1">
        <x:v>43211.5896010069</x:v>
      </x:c>
      <x:c r="C12" s="6">
        <x:v>0.162992613333333</x:v>
      </x:c>
      <x:c r="D12" s="14" t="s">
        <x:v>77</x:v>
      </x:c>
      <x:c r="E12" s="15">
        <x:v>43194.5291999653</x:v>
      </x:c>
      <x:c r="F12" t="s">
        <x:v>82</x:v>
      </x:c>
      <x:c r="G12" s="6">
        <x:v>129.38551027168</x:v>
      </x:c>
      <x:c r="H12" t="s">
        <x:v>83</x:v>
      </x:c>
      <x:c r="I12" s="6">
        <x:v>32.3777565588857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24.004</x:v>
      </x:c>
      <x:c r="R12" s="8">
        <x:v>163361.387261137</x:v>
      </x:c>
      <x:c r="S12" s="12">
        <x:v>225226.458608357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767903</x:v>
      </x:c>
      <x:c r="B13" s="1">
        <x:v>43211.5896127662</x:v>
      </x:c>
      <x:c r="C13" s="6">
        <x:v>0.179893563333333</x:v>
      </x:c>
      <x:c r="D13" s="14" t="s">
        <x:v>77</x:v>
      </x:c>
      <x:c r="E13" s="15">
        <x:v>43194.5291999653</x:v>
      </x:c>
      <x:c r="F13" t="s">
        <x:v>82</x:v>
      </x:c>
      <x:c r="G13" s="6">
        <x:v>129.324244383012</x:v>
      </x:c>
      <x:c r="H13" t="s">
        <x:v>83</x:v>
      </x:c>
      <x:c r="I13" s="6">
        <x:v>32.3845979467587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24.007</x:v>
      </x:c>
      <x:c r="R13" s="8">
        <x:v>163364.642509441</x:v>
      </x:c>
      <x:c r="S13" s="12">
        <x:v>225229.247931742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767910</x:v>
      </x:c>
      <x:c r="B14" s="1">
        <x:v>43211.5896245718</x:v>
      </x:c>
      <x:c r="C14" s="6">
        <x:v>0.196927888333333</x:v>
      </x:c>
      <x:c r="D14" s="14" t="s">
        <x:v>77</x:v>
      </x:c>
      <x:c r="E14" s="15">
        <x:v>43194.5291999653</x:v>
      </x:c>
      <x:c r="F14" t="s">
        <x:v>82</x:v>
      </x:c>
      <x:c r="G14" s="6">
        <x:v>129.320034913121</x:v>
      </x:c>
      <x:c r="H14" t="s">
        <x:v>83</x:v>
      </x:c>
      <x:c r="I14" s="6">
        <x:v>32.385592510916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24.007</x:v>
      </x:c>
      <x:c r="R14" s="8">
        <x:v>163361.545032822</x:v>
      </x:c>
      <x:c r="S14" s="12">
        <x:v>225231.866087522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767915</x:v>
      </x:c>
      <x:c r="B15" s="1">
        <x:v>43211.5896362616</x:v>
      </x:c>
      <x:c r="C15" s="6">
        <x:v>0.213728888333333</x:v>
      </x:c>
      <x:c r="D15" s="14" t="s">
        <x:v>77</x:v>
      </x:c>
      <x:c r="E15" s="15">
        <x:v>43194.5291999653</x:v>
      </x:c>
      <x:c r="F15" t="s">
        <x:v>82</x:v>
      </x:c>
      <x:c r="G15" s="6">
        <x:v>129.265857058569</x:v>
      </x:c>
      <x:c r="H15" t="s">
        <x:v>83</x:v>
      </x:c>
      <x:c r="I15" s="6">
        <x:v>32.3933079277399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24.009</x:v>
      </x:c>
      <x:c r="R15" s="8">
        <x:v>163366.092465103</x:v>
      </x:c>
      <x:c r="S15" s="12">
        <x:v>225227.484837039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767929</x:v>
      </x:c>
      <x:c r="B16" s="1">
        <x:v>43211.5896476042</x:v>
      </x:c>
      <x:c r="C16" s="6">
        <x:v>0.230063143333333</x:v>
      </x:c>
      <x:c r="D16" s="14" t="s">
        <x:v>77</x:v>
      </x:c>
      <x:c r="E16" s="15">
        <x:v>43194.5291999653</x:v>
      </x:c>
      <x:c r="F16" t="s">
        <x:v>82</x:v>
      </x:c>
      <x:c r="G16" s="6">
        <x:v>129.294757636459</x:v>
      </x:c>
      <x:c r="H16" t="s">
        <x:v>83</x:v>
      </x:c>
      <x:c r="I16" s="6">
        <x:v>32.3839349041509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24.01</x:v>
      </x:c>
      <x:c r="R16" s="8">
        <x:v>163367.322123832</x:v>
      </x:c>
      <x:c r="S16" s="12">
        <x:v>225228.797517985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767937</x:v>
      </x:c>
      <x:c r="B17" s="1">
        <x:v>43211.5896587153</x:v>
      </x:c>
      <x:c r="C17" s="6">
        <x:v>0.24609738</x:v>
      </x:c>
      <x:c r="D17" s="14" t="s">
        <x:v>77</x:v>
      </x:c>
      <x:c r="E17" s="15">
        <x:v>43194.5291999653</x:v>
      </x:c>
      <x:c r="F17" t="s">
        <x:v>82</x:v>
      </x:c>
      <x:c r="G17" s="6">
        <x:v>129.334494140327</x:v>
      </x:c>
      <x:c r="H17" t="s">
        <x:v>83</x:v>
      </x:c>
      <x:c r="I17" s="6">
        <x:v>32.3720001596439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24.011</x:v>
      </x:c>
      <x:c r="R17" s="8">
        <x:v>163370.480859524</x:v>
      </x:c>
      <x:c r="S17" s="12">
        <x:v>225231.519393518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767946</x:v>
      </x:c>
      <x:c r="B18" s="1">
        <x:v>43211.5896703356</x:v>
      </x:c>
      <x:c r="C18" s="6">
        <x:v>0.262831663333333</x:v>
      </x:c>
      <x:c r="D18" s="14" t="s">
        <x:v>77</x:v>
      </x:c>
      <x:c r="E18" s="15">
        <x:v>43194.5291999653</x:v>
      </x:c>
      <x:c r="F18" t="s">
        <x:v>82</x:v>
      </x:c>
      <x:c r="G18" s="6">
        <x:v>129.284021614138</x:v>
      </x:c>
      <x:c r="H18" t="s">
        <x:v>83</x:v>
      </x:c>
      <x:c r="I18" s="6">
        <x:v>32.3788415357667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24.013</x:v>
      </x:c>
      <x:c r="R18" s="8">
        <x:v>163378.390118183</x:v>
      </x:c>
      <x:c r="S18" s="12">
        <x:v>225223.330832598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767956</x:v>
      </x:c>
      <x:c r="B19" s="1">
        <x:v>43211.5896822917</x:v>
      </x:c>
      <x:c r="C19" s="6">
        <x:v>0.280049291666667</x:v>
      </x:c>
      <x:c r="D19" s="14" t="s">
        <x:v>77</x:v>
      </x:c>
      <x:c r="E19" s="15">
        <x:v>43194.5291999653</x:v>
      </x:c>
      <x:c r="F19" t="s">
        <x:v>82</x:v>
      </x:c>
      <x:c r="G19" s="6">
        <x:v>129.26277876046</x:v>
      </x:c>
      <x:c r="H19" t="s">
        <x:v>83</x:v>
      </x:c>
      <x:c r="I19" s="6">
        <x:v>32.3864062454468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24.012</x:v>
      </x:c>
      <x:c r="R19" s="8">
        <x:v>163379.888775217</x:v>
      </x:c>
      <x:c r="S19" s="12">
        <x:v>225227.193471601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767972</x:v>
      </x:c>
      <x:c r="B20" s="1">
        <x:v>43211.589693831</x:v>
      </x:c>
      <x:c r="C20" s="6">
        <x:v>0.296633623333333</x:v>
      </x:c>
      <x:c r="D20" s="14" t="s">
        <x:v>77</x:v>
      </x:c>
      <x:c r="E20" s="15">
        <x:v>43194.5291999653</x:v>
      </x:c>
      <x:c r="F20" t="s">
        <x:v>82</x:v>
      </x:c>
      <x:c r="G20" s="6">
        <x:v>129.250185529824</x:v>
      </x:c>
      <x:c r="H20" t="s">
        <x:v>83</x:v>
      </x:c>
      <x:c r="I20" s="6">
        <x:v>32.3842965637396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24.014</x:v>
      </x:c>
      <x:c r="R20" s="8">
        <x:v>163384.684970432</x:v>
      </x:c>
      <x:c r="S20" s="12">
        <x:v>225219.373030007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767982</x:v>
      </x:c>
      <x:c r="B21" s="1">
        <x:v>43211.5897050579</x:v>
      </x:c>
      <x:c r="C21" s="6">
        <x:v>0.312784506666667</x:v>
      </x:c>
      <x:c r="D21" s="14" t="s">
        <x:v>77</x:v>
      </x:c>
      <x:c r="E21" s="15">
        <x:v>43194.5291999653</x:v>
      </x:c>
      <x:c r="F21" t="s">
        <x:v>82</x:v>
      </x:c>
      <x:c r="G21" s="6">
        <x:v>129.237848707455</x:v>
      </x:c>
      <x:c r="H21" t="s">
        <x:v>83</x:v>
      </x:c>
      <x:c r="I21" s="6">
        <x:v>32.3821266067971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24.016</x:v>
      </x:c>
      <x:c r="R21" s="8">
        <x:v>163395.006743189</x:v>
      </x:c>
      <x:c r="S21" s="12">
        <x:v>225227.65777452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767991</x:v>
      </x:c>
      <x:c r="B22" s="1">
        <x:v>43211.5897169792</x:v>
      </x:c>
      <x:c r="C22" s="6">
        <x:v>0.32998551</x:v>
      </x:c>
      <x:c r="D22" s="14" t="s">
        <x:v>77</x:v>
      </x:c>
      <x:c r="E22" s="15">
        <x:v>43194.5291999653</x:v>
      </x:c>
      <x:c r="F22" t="s">
        <x:v>82</x:v>
      </x:c>
      <x:c r="G22" s="6">
        <x:v>129.227620700535</x:v>
      </x:c>
      <x:c r="H22" t="s">
        <x:v>83</x:v>
      </x:c>
      <x:c r="I22" s="6">
        <x:v>32.3896310471941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24.014</x:v>
      </x:c>
      <x:c r="R22" s="8">
        <x:v>163401.153873561</x:v>
      </x:c>
      <x:c r="S22" s="12">
        <x:v>225236.898404323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767999</x:v>
      </x:c>
      <x:c r="B23" s="1">
        <x:v>43211.5897283565</x:v>
      </x:c>
      <x:c r="C23" s="6">
        <x:v>0.34638647</x:v>
      </x:c>
      <x:c r="D23" s="14" t="s">
        <x:v>77</x:v>
      </x:c>
      <x:c r="E23" s="15">
        <x:v>43194.5291999653</x:v>
      </x:c>
      <x:c r="F23" t="s">
        <x:v>82</x:v>
      </x:c>
      <x:c r="G23" s="6">
        <x:v>129.243379561019</x:v>
      </x:c>
      <x:c r="H23" t="s">
        <x:v>83</x:v>
      </x:c>
      <x:c r="I23" s="6">
        <x:v>32.3833622765501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24.015</x:v>
      </x:c>
      <x:c r="R23" s="8">
        <x:v>163396.639292326</x:v>
      </x:c>
      <x:c r="S23" s="12">
        <x:v>225233.128808332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768008</x:v>
      </x:c>
      <x:c r="B24" s="1">
        <x:v>43211.589740162</x:v>
      </x:c>
      <x:c r="C24" s="6">
        <x:v>0.363387443333333</x:v>
      </x:c>
      <x:c r="D24" s="14" t="s">
        <x:v>77</x:v>
      </x:c>
      <x:c r="E24" s="15">
        <x:v>43194.5291999653</x:v>
      </x:c>
      <x:c r="F24" t="s">
        <x:v>82</x:v>
      </x:c>
      <x:c r="G24" s="6">
        <x:v>129.261940266247</x:v>
      </x:c>
      <x:c r="H24" t="s">
        <x:v>83</x:v>
      </x:c>
      <x:c r="I24" s="6">
        <x:v>32.3764304765086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24.016</x:v>
      </x:c>
      <x:c r="R24" s="8">
        <x:v>163391.623268558</x:v>
      </x:c>
      <x:c r="S24" s="12">
        <x:v>225220.523642737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768020</x:v>
      </x:c>
      <x:c r="B25" s="1">
        <x:v>43211.5897512384</x:v>
      </x:c>
      <x:c r="C25" s="6">
        <x:v>0.379321646666667</x:v>
      </x:c>
      <x:c r="D25" s="14" t="s">
        <x:v>77</x:v>
      </x:c>
      <x:c r="E25" s="15">
        <x:v>43194.5291999653</x:v>
      </x:c>
      <x:c r="F25" t="s">
        <x:v>82</x:v>
      </x:c>
      <x:c r="G25" s="6">
        <x:v>129.236396740209</x:v>
      </x:c>
      <x:c r="H25" t="s">
        <x:v>83</x:v>
      </x:c>
      <x:c r="I25" s="6">
        <x:v>32.3799265129983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24.017</x:v>
      </x:c>
      <x:c r="R25" s="8">
        <x:v>163392.472128341</x:v>
      </x:c>
      <x:c r="S25" s="12">
        <x:v>225220.979021108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768028</x:v>
      </x:c>
      <x:c r="B26" s="1">
        <x:v>43211.589762963</x:v>
      </x:c>
      <x:c r="C26" s="6">
        <x:v>0.396172645</x:v>
      </x:c>
      <x:c r="D26" s="14" t="s">
        <x:v>77</x:v>
      </x:c>
      <x:c r="E26" s="15">
        <x:v>43194.5291999653</x:v>
      </x:c>
      <x:c r="F26" t="s">
        <x:v>82</x:v>
      </x:c>
      <x:c r="G26" s="6">
        <x:v>129.260359104648</x:v>
      </x:c>
      <x:c r="H26" t="s">
        <x:v>83</x:v>
      </x:c>
      <x:c r="I26" s="6">
        <x:v>32.3742605246593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24.017</x:v>
      </x:c>
      <x:c r="R26" s="8">
        <x:v>163391.595582517</x:v>
      </x:c>
      <x:c r="S26" s="12">
        <x:v>225206.193834857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768035</x:v>
      </x:c>
      <x:c r="B27" s="1">
        <x:v>43211.5897746875</x:v>
      </x:c>
      <x:c r="C27" s="6">
        <x:v>0.413056901666667</x:v>
      </x:c>
      <x:c r="D27" s="14" t="s">
        <x:v>77</x:v>
      </x:c>
      <x:c r="E27" s="15">
        <x:v>43194.5291999653</x:v>
      </x:c>
      <x:c r="F27" t="s">
        <x:v>82</x:v>
      </x:c>
      <x:c r="G27" s="6">
        <x:v>129.246618088422</x:v>
      </x:c>
      <x:c r="H27" t="s">
        <x:v>83</x:v>
      </x:c>
      <x:c r="I27" s="6">
        <x:v>32.3724220943309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24.019</x:v>
      </x:c>
      <x:c r="R27" s="8">
        <x:v>163374.572514781</x:v>
      </x:c>
      <x:c r="S27" s="12">
        <x:v>225210.444566848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768045</x:v>
      </x:c>
      <x:c r="B28" s="1">
        <x:v>43211.5897859606</x:v>
      </x:c>
      <x:c r="C28" s="6">
        <x:v>0.4293245</x:v>
      </x:c>
      <x:c r="D28" s="14" t="s">
        <x:v>77</x:v>
      </x:c>
      <x:c r="E28" s="15">
        <x:v>43194.5291999653</x:v>
      </x:c>
      <x:c r="F28" t="s">
        <x:v>82</x:v>
      </x:c>
      <x:c r="G28" s="6">
        <x:v>129.10512738903</x:v>
      </x:c>
      <x:c r="H28" t="s">
        <x:v>83</x:v>
      </x:c>
      <x:c r="I28" s="6">
        <x:v>32.4033440238582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24.02</x:v>
      </x:c>
      <x:c r="R28" s="8">
        <x:v>163400.007951838</x:v>
      </x:c>
      <x:c r="S28" s="12">
        <x:v>225219.758472841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768058</x:v>
      </x:c>
      <x:c r="B29" s="1">
        <x:v>43211.5897980671</x:v>
      </x:c>
      <x:c r="C29" s="6">
        <x:v>0.446742205</x:v>
      </x:c>
      <x:c r="D29" s="14" t="s">
        <x:v>77</x:v>
      </x:c>
      <x:c r="E29" s="15">
        <x:v>43194.5291999653</x:v>
      </x:c>
      <x:c r="F29" t="s">
        <x:v>82</x:v>
      </x:c>
      <x:c r="G29" s="6">
        <x:v>129.14033850911</x:v>
      </x:c>
      <x:c r="H29" t="s">
        <x:v>83</x:v>
      </x:c>
      <x:c r="I29" s="6">
        <x:v>32.3975574422475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24.019</x:v>
      </x:c>
      <x:c r="R29" s="8">
        <x:v>163405.146149817</x:v>
      </x:c>
      <x:c r="S29" s="12">
        <x:v>225212.861687313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768072</x:v>
      </x:c>
      <x:c r="B30" s="1">
        <x:v>43211.5898096875</x:v>
      </x:c>
      <x:c r="C30" s="6">
        <x:v>0.463443125</x:v>
      </x:c>
      <x:c r="D30" s="14" t="s">
        <x:v>77</x:v>
      </x:c>
      <x:c r="E30" s="15">
        <x:v>43194.5291999653</x:v>
      </x:c>
      <x:c r="F30" t="s">
        <x:v>82</x:v>
      </x:c>
      <x:c r="G30" s="6">
        <x:v>129.133750687039</x:v>
      </x:c>
      <x:c r="H30" t="s">
        <x:v>83</x:v>
      </x:c>
      <x:c r="I30" s="6">
        <x:v>32.3940312489776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24.021</x:v>
      </x:c>
      <x:c r="R30" s="8">
        <x:v>163416.490461878</x:v>
      </x:c>
      <x:c r="S30" s="12">
        <x:v>225216.986583234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768078</x:v>
      </x:c>
      <x:c r="B31" s="1">
        <x:v>43211.5898212616</x:v>
      </x:c>
      <x:c r="C31" s="6">
        <x:v>0.480127433333333</x:v>
      </x:c>
      <x:c r="D31" s="14" t="s">
        <x:v>77</x:v>
      </x:c>
      <x:c r="E31" s="15">
        <x:v>43194.5291999653</x:v>
      </x:c>
      <x:c r="F31" t="s">
        <x:v>82</x:v>
      </x:c>
      <x:c r="G31" s="6">
        <x:v>129.151955760606</x:v>
      </x:c>
      <x:c r="H31" t="s">
        <x:v>83</x:v>
      </x:c>
      <x:c r="I31" s="6">
        <x:v>32.382096468516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24.024</x:v>
      </x:c>
      <x:c r="R31" s="8">
        <x:v>163411.653794901</x:v>
      </x:c>
      <x:c r="S31" s="12">
        <x:v>225210.444120567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768085</x:v>
      </x:c>
      <x:c r="B32" s="1">
        <x:v>43211.5898326042</x:v>
      </x:c>
      <x:c r="C32" s="6">
        <x:v>0.496445063333333</x:v>
      </x:c>
      <x:c r="D32" s="14" t="s">
        <x:v>77</x:v>
      </x:c>
      <x:c r="E32" s="15">
        <x:v>43194.5291999653</x:v>
      </x:c>
      <x:c r="F32" t="s">
        <x:v>82</x:v>
      </x:c>
      <x:c r="G32" s="6">
        <x:v>129.17410701648</x:v>
      </x:c>
      <x:c r="H32" t="s">
        <x:v>83</x:v>
      </x:c>
      <x:c r="I32" s="6">
        <x:v>32.3895707704974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24.019</x:v>
      </x:c>
      <x:c r="R32" s="8">
        <x:v>163416.05265741</x:v>
      </x:c>
      <x:c r="S32" s="12">
        <x:v>225220.813184882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768101</x:v>
      </x:c>
      <x:c r="B33" s="1">
        <x:v>43211.5898443634</x:v>
      </x:c>
      <x:c r="C33" s="6">
        <x:v>0.513412638333333</x:v>
      </x:c>
      <x:c r="D33" s="14" t="s">
        <x:v>77</x:v>
      </x:c>
      <x:c r="E33" s="15">
        <x:v>43194.5291999653</x:v>
      </x:c>
      <x:c r="F33" t="s">
        <x:v>82</x:v>
      </x:c>
      <x:c r="G33" s="6">
        <x:v>129.14818181461</x:v>
      </x:c>
      <x:c r="H33" t="s">
        <x:v>83</x:v>
      </x:c>
      <x:c r="I33" s="6">
        <x:v>32.3855322342929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24.023</x:v>
      </x:c>
      <x:c r="R33" s="8">
        <x:v>163417.65492929</x:v>
      </x:c>
      <x:c r="S33" s="12">
        <x:v>225210.68209161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768105</x:v>
      </x:c>
      <x:c r="B34" s="1">
        <x:v>43211.5898554051</x:v>
      </x:c>
      <x:c r="C34" s="6">
        <x:v>0.52931356</x:v>
      </x:c>
      <x:c r="D34" s="14" t="s">
        <x:v>77</x:v>
      </x:c>
      <x:c r="E34" s="15">
        <x:v>43194.5291999653</x:v>
      </x:c>
      <x:c r="F34" t="s">
        <x:v>82</x:v>
      </x:c>
      <x:c r="G34" s="6">
        <x:v>129.163802436636</x:v>
      </x:c>
      <x:c r="H34" t="s">
        <x:v>83</x:v>
      </x:c>
      <x:c r="I34" s="6">
        <x:v>32.3792936095706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24.024</x:v>
      </x:c>
      <x:c r="R34" s="8">
        <x:v>163410.200382978</x:v>
      </x:c>
      <x:c r="S34" s="12">
        <x:v>225212.341777043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768115</x:v>
      </x:c>
      <x:c r="B35" s="1">
        <x:v>43211.5898673611</x:v>
      </x:c>
      <x:c r="C35" s="6">
        <x:v>0.546547893333333</x:v>
      </x:c>
      <x:c r="D35" s="14" t="s">
        <x:v>77</x:v>
      </x:c>
      <x:c r="E35" s="15">
        <x:v>43194.5291999653</x:v>
      </x:c>
      <x:c r="F35" t="s">
        <x:v>82</x:v>
      </x:c>
      <x:c r="G35" s="6">
        <x:v>129.096838607228</x:v>
      </x:c>
      <x:c r="H35" t="s">
        <x:v>83</x:v>
      </x:c>
      <x:c r="I35" s="6">
        <x:v>32.3900529841007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24.026</x:v>
      </x:c>
      <x:c r="R35" s="8">
        <x:v>163426.077068198</x:v>
      </x:c>
      <x:c r="S35" s="12">
        <x:v>225214.07914658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768127</x:v>
      </x:c>
      <x:c r="B36" s="1">
        <x:v>43211.5898787847</x:v>
      </x:c>
      <x:c r="C36" s="6">
        <x:v>0.56296551</x:v>
      </x:c>
      <x:c r="D36" s="14" t="s">
        <x:v>77</x:v>
      </x:c>
      <x:c r="E36" s="15">
        <x:v>43194.5291999653</x:v>
      </x:c>
      <x:c r="F36" t="s">
        <x:v>82</x:v>
      </x:c>
      <x:c r="G36" s="6">
        <x:v>129.185273084143</x:v>
      </x:c>
      <x:c r="H36" t="s">
        <x:v>83</x:v>
      </x:c>
      <x:c r="I36" s="6">
        <x:v>32.3843869786419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24.02</x:v>
      </x:c>
      <x:c r="R36" s="8">
        <x:v>163416.502100564</x:v>
      </x:c>
      <x:c r="S36" s="12">
        <x:v>225199.480949126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768134</x:v>
      </x:c>
      <x:c r="B37" s="1">
        <x:v>43211.5898910069</x:v>
      </x:c>
      <x:c r="C37" s="6">
        <x:v>0.580583156666667</x:v>
      </x:c>
      <x:c r="D37" s="14" t="s">
        <x:v>77</x:v>
      </x:c>
      <x:c r="E37" s="15">
        <x:v>43194.5291999653</x:v>
      </x:c>
      <x:c r="F37" t="s">
        <x:v>82</x:v>
      </x:c>
      <x:c r="G37" s="6">
        <x:v>129.131687042548</x:v>
      </x:c>
      <x:c r="H37" t="s">
        <x:v>83</x:v>
      </x:c>
      <x:c r="I37" s="6">
        <x:v>32.379263471315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24.027</x:v>
      </x:c>
      <x:c r="R37" s="8">
        <x:v>163429.579409306</x:v>
      </x:c>
      <x:c r="S37" s="12">
        <x:v>225207.525373512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768151</x:v>
      </x:c>
      <x:c r="B38" s="1">
        <x:v>43211.5899020023</x:v>
      </x:c>
      <x:c r="C38" s="6">
        <x:v>0.596417406666667</x:v>
      </x:c>
      <x:c r="D38" s="14" t="s">
        <x:v>77</x:v>
      </x:c>
      <x:c r="E38" s="15">
        <x:v>43194.5291999653</x:v>
      </x:c>
      <x:c r="F38" t="s">
        <x:v>82</x:v>
      </x:c>
      <x:c r="G38" s="6">
        <x:v>129.06886007675</x:v>
      </x:c>
      <x:c r="H38" t="s">
        <x:v>83</x:v>
      </x:c>
      <x:c r="I38" s="6">
        <x:v>32.3915900404254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24.028</x:v>
      </x:c>
      <x:c r="R38" s="8">
        <x:v>163418.399404252</x:v>
      </x:c>
      <x:c r="S38" s="12">
        <x:v>225207.765919918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768159</x:v>
      </x:c>
      <x:c r="B39" s="1">
        <x:v>43211.5899139699</x:v>
      </x:c>
      <x:c r="C39" s="6">
        <x:v>0.6136184</x:v>
      </x:c>
      <x:c r="D39" s="14" t="s">
        <x:v>77</x:v>
      </x:c>
      <x:c r="E39" s="15">
        <x:v>43194.5291999653</x:v>
      </x:c>
      <x:c r="F39" t="s">
        <x:v>82</x:v>
      </x:c>
      <x:c r="G39" s="6">
        <x:v>129.103797182423</x:v>
      </x:c>
      <x:c r="H39" t="s">
        <x:v>83</x:v>
      </x:c>
      <x:c r="I39" s="6">
        <x:v>32.3858637557378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24.027</x:v>
      </x:c>
      <x:c r="R39" s="8">
        <x:v>163422.293844963</x:v>
      </x:c>
      <x:c r="S39" s="12">
        <x:v>225214.576895886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768173</x:v>
      </x:c>
      <x:c r="B40" s="1">
        <x:v>43211.5899253472</x:v>
      </x:c>
      <x:c r="C40" s="6">
        <x:v>0.630052641666667</x:v>
      </x:c>
      <x:c r="D40" s="14" t="s">
        <x:v>77</x:v>
      </x:c>
      <x:c r="E40" s="15">
        <x:v>43194.5291999653</x:v>
      </x:c>
      <x:c r="F40" t="s">
        <x:v>82</x:v>
      </x:c>
      <x:c r="G40" s="6">
        <x:v>129.103448691365</x:v>
      </x:c>
      <x:c r="H40" t="s">
        <x:v>83</x:v>
      </x:c>
      <x:c r="I40" s="6">
        <x:v>32.3808607992296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24.029</x:v>
      </x:c>
      <x:c r="R40" s="8">
        <x:v>163431.273196337</x:v>
      </x:c>
      <x:c r="S40" s="12">
        <x:v>225198.792429363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768182</x:v>
      </x:c>
      <x:c r="B41" s="1">
        <x:v>43211.589937581</x:v>
      </x:c>
      <x:c r="C41" s="6">
        <x:v>0.64763704</x:v>
      </x:c>
      <x:c r="D41" s="14" t="s">
        <x:v>77</x:v>
      </x:c>
      <x:c r="E41" s="15">
        <x:v>43194.5291999653</x:v>
      </x:c>
      <x:c r="F41" t="s">
        <x:v>82</x:v>
      </x:c>
      <x:c r="G41" s="6">
        <x:v>129.066687275743</x:v>
      </x:c>
      <x:c r="H41" t="s">
        <x:v>83</x:v>
      </x:c>
      <x:c r="I41" s="6">
        <x:v>32.384477393548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24.031</x:v>
      </x:c>
      <x:c r="R41" s="8">
        <x:v>163432.944606908</x:v>
      </x:c>
      <x:c r="S41" s="12">
        <x:v>225203.42109124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768188</x:v>
      </x:c>
      <x:c r="B42" s="1">
        <x:v>43211.5899484954</x:v>
      </x:c>
      <x:c r="C42" s="6">
        <x:v>0.663371268333333</x:v>
      </x:c>
      <x:c r="D42" s="14" t="s">
        <x:v>77</x:v>
      </x:c>
      <x:c r="E42" s="15">
        <x:v>43194.5291999653</x:v>
      </x:c>
      <x:c r="F42" t="s">
        <x:v>82</x:v>
      </x:c>
      <x:c r="G42" s="6">
        <x:v>129.122803214577</x:v>
      </x:c>
      <x:c r="H42" t="s">
        <x:v>83</x:v>
      </x:c>
      <x:c r="I42" s="6">
        <x:v>32.3762797853624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24.029</x:v>
      </x:c>
      <x:c r="R42" s="8">
        <x:v>163446.698579652</x:v>
      </x:c>
      <x:c r="S42" s="12">
        <x:v>225217.775888019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768203</x:v>
      </x:c>
      <x:c r="B43" s="1">
        <x:v>43211.5899595718</x:v>
      </x:c>
      <x:c r="C43" s="6">
        <x:v>0.67930545</x:v>
      </x:c>
      <x:c r="D43" s="14" t="s">
        <x:v>77</x:v>
      </x:c>
      <x:c r="E43" s="15">
        <x:v>43194.5291999653</x:v>
      </x:c>
      <x:c r="F43" t="s">
        <x:v>82</x:v>
      </x:c>
      <x:c r="G43" s="6">
        <x:v>129.103352680564</x:v>
      </x:c>
      <x:c r="H43" t="s">
        <x:v>83</x:v>
      </x:c>
      <x:c r="I43" s="6">
        <x:v>32.3757975737403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24.031</x:v>
      </x:c>
      <x:c r="R43" s="8">
        <x:v>163442.228903828</x:v>
      </x:c>
      <x:c r="S43" s="12">
        <x:v>225208.322767467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768211</x:v>
      </x:c>
      <x:c r="B44" s="1">
        <x:v>43211.5899716088</x:v>
      </x:c>
      <x:c r="C44" s="6">
        <x:v>0.696656463333333</x:v>
      </x:c>
      <x:c r="D44" s="14" t="s">
        <x:v>77</x:v>
      </x:c>
      <x:c r="E44" s="15">
        <x:v>43194.5291999653</x:v>
      </x:c>
      <x:c r="F44" t="s">
        <x:v>82</x:v>
      </x:c>
      <x:c r="G44" s="6">
        <x:v>129.113820017538</x:v>
      </x:c>
      <x:c r="H44" t="s">
        <x:v>83</x:v>
      </x:c>
      <x:c r="I44" s="6">
        <x:v>32.3682328880059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24.033</x:v>
      </x:c>
      <x:c r="R44" s="8">
        <x:v>163445.06177922</x:v>
      </x:c>
      <x:c r="S44" s="12">
        <x:v>225193.77924429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768215</x:v>
      </x:c>
      <x:c r="B45" s="1">
        <x:v>43211.5899830671</x:v>
      </x:c>
      <x:c r="C45" s="6">
        <x:v>0.713124056666667</x:v>
      </x:c>
      <x:c r="D45" s="14" t="s">
        <x:v>77</x:v>
      </x:c>
      <x:c r="E45" s="15">
        <x:v>43194.5291999653</x:v>
      </x:c>
      <x:c r="F45" t="s">
        <x:v>82</x:v>
      </x:c>
      <x:c r="G45" s="6">
        <x:v>129.031335614409</x:v>
      </x:c>
      <x:c r="H45" t="s">
        <x:v>83</x:v>
      </x:c>
      <x:c r="I45" s="6">
        <x:v>32.3877624701026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24.033</x:v>
      </x:c>
      <x:c r="R45" s="8">
        <x:v>163457.107066222</x:v>
      </x:c>
      <x:c r="S45" s="12">
        <x:v>225204.159662304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768227</x:v>
      </x:c>
      <x:c r="B46" s="1">
        <x:v>43211.5899942477</x:v>
      </x:c>
      <x:c r="C46" s="6">
        <x:v>0.729241691666667</x:v>
      </x:c>
      <x:c r="D46" s="14" t="s">
        <x:v>77</x:v>
      </x:c>
      <x:c r="E46" s="15">
        <x:v>43194.5291999653</x:v>
      </x:c>
      <x:c r="F46" t="s">
        <x:v>82</x:v>
      </x:c>
      <x:c r="G46" s="6">
        <x:v>129.011819319373</x:v>
      </x:c>
      <x:c r="H46" t="s">
        <x:v>83</x:v>
      </x:c>
      <x:c r="I46" s="6">
        <x:v>32.397467026989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24.031</x:v>
      </x:c>
      <x:c r="R46" s="8">
        <x:v>163445.922660824</x:v>
      </x:c>
      <x:c r="S46" s="12">
        <x:v>225201.597008736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768242</x:v>
      </x:c>
      <x:c r="B47" s="1">
        <x:v>43211.5900059838</x:v>
      </x:c>
      <x:c r="C47" s="6">
        <x:v>0.746142643333333</x:v>
      </x:c>
      <x:c r="D47" s="14" t="s">
        <x:v>77</x:v>
      </x:c>
      <x:c r="E47" s="15">
        <x:v>43194.5291999653</x:v>
      </x:c>
      <x:c r="F47" t="s">
        <x:v>82</x:v>
      </x:c>
      <x:c r="G47" s="6">
        <x:v>128.99238732347</x:v>
      </x:c>
      <x:c r="H47" t="s">
        <x:v>83</x:v>
      </x:c>
      <x:c r="I47" s="6">
        <x:v>32.3969848123188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24.033</x:v>
      </x:c>
      <x:c r="R47" s="8">
        <x:v>163451.208610696</x:v>
      </x:c>
      <x:c r="S47" s="12">
        <x:v>225192.735106613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768252</x:v>
      </x:c>
      <x:c r="B48" s="1">
        <x:v>43211.5900175926</x:v>
      </x:c>
      <x:c r="C48" s="6">
        <x:v>0.762860233333333</x:v>
      </x:c>
      <x:c r="D48" s="14" t="s">
        <x:v>77</x:v>
      </x:c>
      <x:c r="E48" s="15">
        <x:v>43194.5291999653</x:v>
      </x:c>
      <x:c r="F48" t="s">
        <x:v>82</x:v>
      </x:c>
      <x:c r="G48" s="6">
        <x:v>128.982755063787</x:v>
      </x:c>
      <x:c r="H48" t="s">
        <x:v>83</x:v>
      </x:c>
      <x:c r="I48" s="6">
        <x:v>32.4018069621434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24.032</x:v>
      </x:c>
      <x:c r="R48" s="8">
        <x:v>163464.241371079</x:v>
      </x:c>
      <x:c r="S48" s="12">
        <x:v>225190.411225068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768259</x:v>
      </x:c>
      <x:c r="B49" s="1">
        <x:v>43211.5900294792</x:v>
      </x:c>
      <x:c r="C49" s="6">
        <x:v>0.779977896666667</x:v>
      </x:c>
      <x:c r="D49" s="14" t="s">
        <x:v>77</x:v>
      </x:c>
      <x:c r="E49" s="15">
        <x:v>43194.5291999653</x:v>
      </x:c>
      <x:c r="F49" t="s">
        <x:v>82</x:v>
      </x:c>
      <x:c r="G49" s="6">
        <x:v>129.089173199194</x:v>
      </x:c>
      <x:c r="H49" t="s">
        <x:v>83</x:v>
      </x:c>
      <x:c r="I49" s="6">
        <x:v>32.3766113058928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24.032</x:v>
      </x:c>
      <x:c r="R49" s="8">
        <x:v>163468.816727684</x:v>
      </x:c>
      <x:c r="S49" s="12">
        <x:v>225206.379642253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768268</x:v>
      </x:c>
      <x:c r="B50" s="1">
        <x:v>43211.590040625</x:v>
      </x:c>
      <x:c r="C50" s="6">
        <x:v>0.796045475</x:v>
      </x:c>
      <x:c r="D50" s="14" t="s">
        <x:v>77</x:v>
      </x:c>
      <x:c r="E50" s="15">
        <x:v>43194.5291999653</x:v>
      </x:c>
      <x:c r="F50" t="s">
        <x:v>82</x:v>
      </x:c>
      <x:c r="G50" s="6">
        <x:v>129.017837311384</x:v>
      </x:c>
      <x:c r="H50" t="s">
        <x:v>83</x:v>
      </x:c>
      <x:c r="I50" s="6">
        <x:v>32.3833321382581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24.036</x:v>
      </x:c>
      <x:c r="R50" s="8">
        <x:v>163465.521094793</x:v>
      </x:c>
      <x:c r="S50" s="12">
        <x:v>225201.317334884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768278</x:v>
      </x:c>
      <x:c r="B51" s="1">
        <x:v>43211.5900521643</x:v>
      </x:c>
      <x:c r="C51" s="6">
        <x:v>0.8126631</x:v>
      </x:c>
      <x:c r="D51" s="14" t="s">
        <x:v>77</x:v>
      </x:c>
      <x:c r="E51" s="15">
        <x:v>43194.5291999653</x:v>
      </x:c>
      <x:c r="F51" t="s">
        <x:v>82</x:v>
      </x:c>
      <x:c r="G51" s="6">
        <x:v>128.991113954817</x:v>
      </x:c>
      <x:c r="H51" t="s">
        <x:v>83</x:v>
      </x:c>
      <x:c r="I51" s="6">
        <x:v>32.389661185543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24.036</x:v>
      </x:c>
      <x:c r="R51" s="8">
        <x:v>163285.326928364</x:v>
      </x:c>
      <x:c r="S51" s="12">
        <x:v>225201.547887466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768293</x:v>
      </x:c>
      <x:c r="B52" s="1">
        <x:v>43211.5900640856</x:v>
      </x:c>
      <x:c r="C52" s="6">
        <x:v>0.8298308</x:v>
      </x:c>
      <x:c r="D52" s="14" t="s">
        <x:v>77</x:v>
      </x:c>
      <x:c r="E52" s="15">
        <x:v>43194.5291999653</x:v>
      </x:c>
      <x:c r="F52" t="s">
        <x:v>82</x:v>
      </x:c>
      <x:c r="G52" s="6">
        <x:v>128.976564619661</x:v>
      </x:c>
      <x:c r="H52" t="s">
        <x:v>83</x:v>
      </x:c>
      <x:c r="I52" s="6">
        <x:v>32.3905653361307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24.037</x:v>
      </x:c>
      <x:c r="R52" s="8">
        <x:v>163448.734537078</x:v>
      </x:c>
      <x:c r="S52" s="12">
        <x:v>225198.26101965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768302</x:v>
      </x:c>
      <x:c r="B53" s="1">
        <x:v>43211.5900756944</x:v>
      </x:c>
      <x:c r="C53" s="6">
        <x:v>0.846548355</x:v>
      </x:c>
      <x:c r="D53" s="14" t="s">
        <x:v>77</x:v>
      </x:c>
      <x:c r="E53" s="15">
        <x:v>43194.5291999653</x:v>
      </x:c>
      <x:c r="F53" t="s">
        <x:v>82</x:v>
      </x:c>
      <x:c r="G53" s="6">
        <x:v>129.015801217676</x:v>
      </x:c>
      <x:c r="H53" t="s">
        <x:v>83</x:v>
      </x:c>
      <x:c r="I53" s="6">
        <x:v>32.3838143509643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24.036</x:v>
      </x:c>
      <x:c r="R53" s="8">
        <x:v>163440.554528208</x:v>
      </x:c>
      <x:c r="S53" s="12">
        <x:v>225190.876838766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768310</x:v>
      </x:c>
      <x:c r="B54" s="1">
        <x:v>43211.5900870023</x:v>
      </x:c>
      <x:c r="C54" s="6">
        <x:v>0.862832656666667</x:v>
      </x:c>
      <x:c r="D54" s="14" t="s">
        <x:v>77</x:v>
      </x:c>
      <x:c r="E54" s="15">
        <x:v>43194.5291999653</x:v>
      </x:c>
      <x:c r="F54" t="s">
        <x:v>82</x:v>
      </x:c>
      <x:c r="G54" s="6">
        <x:v>128.973678632112</x:v>
      </x:c>
      <x:c r="H54" t="s">
        <x:v>83</x:v>
      </x:c>
      <x:c r="I54" s="6">
        <x:v>32.3861651388984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24.039</x:v>
      </x:c>
      <x:c r="R54" s="8">
        <x:v>163447.339692599</x:v>
      </x:c>
      <x:c r="S54" s="12">
        <x:v>225191.112281163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768316</x:v>
      </x:c>
      <x:c r="B55" s="1">
        <x:v>43211.5900984606</x:v>
      </x:c>
      <x:c r="C55" s="6">
        <x:v>0.879333568333333</x:v>
      </x:c>
      <x:c r="D55" s="14" t="s">
        <x:v>77</x:v>
      </x:c>
      <x:c r="E55" s="15">
        <x:v>43194.5291999653</x:v>
      </x:c>
      <x:c r="F55" t="s">
        <x:v>82</x:v>
      </x:c>
      <x:c r="G55" s="6">
        <x:v>128.98452941559</x:v>
      </x:c>
      <x:c r="H55" t="s">
        <x:v>83</x:v>
      </x:c>
      <x:c r="I55" s="6">
        <x:v>32.3785100150153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24.041</x:v>
      </x:c>
      <x:c r="R55" s="8">
        <x:v>163441.885045588</x:v>
      </x:c>
      <x:c r="S55" s="12">
        <x:v>225192.710854772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768326</x:v>
      </x:c>
      <x:c r="B56" s="1">
        <x:v>43211.5901101852</x:v>
      </x:c>
      <x:c r="C56" s="6">
        <x:v>0.896184555</x:v>
      </x:c>
      <x:c r="D56" s="14" t="s">
        <x:v>77</x:v>
      </x:c>
      <x:c r="E56" s="15">
        <x:v>43194.5291999653</x:v>
      </x:c>
      <x:c r="F56" t="s">
        <x:v>82</x:v>
      </x:c>
      <x:c r="G56" s="6">
        <x:v>128.931696102984</x:v>
      </x:c>
      <x:c r="H56" t="s">
        <x:v>83</x:v>
      </x:c>
      <x:c r="I56" s="6">
        <x:v>32.396110798406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24.039</x:v>
      </x:c>
      <x:c r="R56" s="8">
        <x:v>163451.169164956</x:v>
      </x:c>
      <x:c r="S56" s="12">
        <x:v>225195.866665356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768342</x:v>
      </x:c>
      <x:c r="B57" s="1">
        <x:v>43211.590121956</x:v>
      </x:c>
      <x:c r="C57" s="6">
        <x:v>0.913152221666667</x:v>
      </x:c>
      <x:c r="D57" s="14" t="s">
        <x:v>77</x:v>
      </x:c>
      <x:c r="E57" s="15">
        <x:v>43194.5291999653</x:v>
      </x:c>
      <x:c r="F57" t="s">
        <x:v>82</x:v>
      </x:c>
      <x:c r="G57" s="6">
        <x:v>128.953280474291</x:v>
      </x:c>
      <x:c r="H57" t="s">
        <x:v>83</x:v>
      </x:c>
      <x:c r="I57" s="6">
        <x:v>32.3884556518055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24.04</x:v>
      </x:c>
      <x:c r="R57" s="8">
        <x:v>163463.464768929</x:v>
      </x:c>
      <x:c r="S57" s="12">
        <x:v>225187.485529631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768350</x:v>
      </x:c>
      <x:c r="B58" s="1">
        <x:v>43211.5901332523</x:v>
      </x:c>
      <x:c r="C58" s="6">
        <x:v>0.929403115</x:v>
      </x:c>
      <x:c r="D58" s="14" t="s">
        <x:v>77</x:v>
      </x:c>
      <x:c r="E58" s="15">
        <x:v>43194.5291999653</x:v>
      </x:c>
      <x:c r="F58" t="s">
        <x:v>82</x:v>
      </x:c>
      <x:c r="G58" s="6">
        <x:v>128.931570773672</x:v>
      </x:c>
      <x:c r="H58" t="s">
        <x:v>83</x:v>
      </x:c>
      <x:c r="I58" s="6">
        <x:v>32.3885159284819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24.042</x:v>
      </x:c>
      <x:c r="R58" s="8">
        <x:v>163466.922841477</x:v>
      </x:c>
      <x:c r="S58" s="12">
        <x:v>225190.471563294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768357</x:v>
      </x:c>
      <x:c r="B59" s="1">
        <x:v>43211.5901447917</x:v>
      </x:c>
      <x:c r="C59" s="6">
        <x:v>0.94605407</x:v>
      </x:c>
      <x:c r="D59" s="14" t="s">
        <x:v>77</x:v>
      </x:c>
      <x:c r="E59" s="15">
        <x:v>43194.5291999653</x:v>
      </x:c>
      <x:c r="F59" t="s">
        <x:v>82</x:v>
      </x:c>
      <x:c r="G59" s="6">
        <x:v>128.95768227017</x:v>
      </x:c>
      <x:c r="H59" t="s">
        <x:v>83</x:v>
      </x:c>
      <x:c r="I59" s="6">
        <x:v>32.3772442088143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24.044</x:v>
      </x:c>
      <x:c r="R59" s="8">
        <x:v>163478.272474718</x:v>
      </x:c>
      <x:c r="S59" s="12">
        <x:v>225196.950477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768373</x:v>
      </x:c>
      <x:c r="B60" s="1">
        <x:v>43211.5901566319</x:v>
      </x:c>
      <x:c r="C60" s="6">
        <x:v>0.963088383333333</x:v>
      </x:c>
      <x:c r="D60" s="14" t="s">
        <x:v>77</x:v>
      </x:c>
      <x:c r="E60" s="15">
        <x:v>43194.5291999653</x:v>
      </x:c>
      <x:c r="F60" t="s">
        <x:v>82</x:v>
      </x:c>
      <x:c r="G60" s="6">
        <x:v>128.932333913452</x:v>
      </x:c>
      <x:c r="H60" t="s">
        <x:v>83</x:v>
      </x:c>
      <x:c r="I60" s="6">
        <x:v>32.3883350984556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24.042</x:v>
      </x:c>
      <x:c r="R60" s="8">
        <x:v>163470.887268034</x:v>
      </x:c>
      <x:c r="S60" s="12">
        <x:v>225192.317209726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768379</x:v>
      </x:c>
      <x:c r="B61" s="1">
        <x:v>43211.5901679051</x:v>
      </x:c>
      <x:c r="C61" s="6">
        <x:v>0.979306003333333</x:v>
      </x:c>
      <x:c r="D61" s="14" t="s">
        <x:v>77</x:v>
      </x:c>
      <x:c r="E61" s="15">
        <x:v>43194.5291999653</x:v>
      </x:c>
      <x:c r="F61" t="s">
        <x:v>82</x:v>
      </x:c>
      <x:c r="G61" s="6">
        <x:v>128.97494359789</x:v>
      </x:c>
      <x:c r="H61" t="s">
        <x:v>83</x:v>
      </x:c>
      <x:c r="I61" s="6">
        <x:v>32.3782387707897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24.042</x:v>
      </x:c>
      <x:c r="R61" s="8">
        <x:v>163474.784966002</x:v>
      </x:c>
      <x:c r="S61" s="12">
        <x:v>225177.856078309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768391</x:v>
      </x:c>
      <x:c r="B62" s="1">
        <x:v>43211.5901795139</x:v>
      </x:c>
      <x:c r="C62" s="6">
        <x:v>0.996040286666667</x:v>
      </x:c>
      <x:c r="D62" s="14" t="s">
        <x:v>77</x:v>
      </x:c>
      <x:c r="E62" s="15">
        <x:v>43194.5291999653</x:v>
      </x:c>
      <x:c r="F62" t="s">
        <x:v>82</x:v>
      </x:c>
      <x:c r="G62" s="6">
        <x:v>128.977314221358</x:v>
      </x:c>
      <x:c r="H62" t="s">
        <x:v>83</x:v>
      </x:c>
      <x:c r="I62" s="6">
        <x:v>32.3751345328737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24.043</x:v>
      </x:c>
      <x:c r="R62" s="8">
        <x:v>163479.27442688</x:v>
      </x:c>
      <x:c r="S62" s="12">
        <x:v>225182.537148438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768402</x:v>
      </x:c>
      <x:c r="B63" s="1">
        <x:v>43211.5901912037</x:v>
      </x:c>
      <x:c r="C63" s="6">
        <x:v>1.01285789833333</x:v>
      </x:c>
      <x:c r="D63" s="14" t="s">
        <x:v>77</x:v>
      </x:c>
      <x:c r="E63" s="15">
        <x:v>43194.5291999653</x:v>
      </x:c>
      <x:c r="F63" t="s">
        <x:v>82</x:v>
      </x:c>
      <x:c r="G63" s="6">
        <x:v>128.943094158489</x:v>
      </x:c>
      <x:c r="H63" t="s">
        <x:v>83</x:v>
      </x:c>
      <x:c r="I63" s="6">
        <x:v>32.3756167444003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24.046</x:v>
      </x:c>
      <x:c r="R63" s="8">
        <x:v>163481.983659473</x:v>
      </x:c>
      <x:c r="S63" s="12">
        <x:v>225186.254842285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768404</x:v>
      </x:c>
      <x:c r="B64" s="1">
        <x:v>43211.5902027431</x:v>
      </x:c>
      <x:c r="C64" s="6">
        <x:v>1.02949217166667</x:v>
      </x:c>
      <x:c r="D64" s="14" t="s">
        <x:v>77</x:v>
      </x:c>
      <x:c r="E64" s="15">
        <x:v>43194.5291999653</x:v>
      </x:c>
      <x:c r="F64" t="s">
        <x:v>82</x:v>
      </x:c>
      <x:c r="G64" s="6">
        <x:v>128.985995099166</x:v>
      </x:c>
      <x:c r="H64" t="s">
        <x:v>83</x:v>
      </x:c>
      <x:c r="I64" s="6">
        <x:v>32.3679917827649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24.045</x:v>
      </x:c>
      <x:c r="R64" s="8">
        <x:v>163481.052974501</x:v>
      </x:c>
      <x:c r="S64" s="12">
        <x:v>225175.236060825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768423</x:v>
      </x:c>
      <x:c r="B65" s="1">
        <x:v>43211.5902145023</x:v>
      </x:c>
      <x:c r="C65" s="6">
        <x:v>1.04640986333333</x:v>
      </x:c>
      <x:c r="D65" s="14" t="s">
        <x:v>77</x:v>
      </x:c>
      <x:c r="E65" s="15">
        <x:v>43194.5291999653</x:v>
      </x:c>
      <x:c r="F65" t="s">
        <x:v>82</x:v>
      </x:c>
      <x:c r="G65" s="6">
        <x:v>128.948816188944</x:v>
      </x:c>
      <x:c r="H65" t="s">
        <x:v>83</x:v>
      </x:c>
      <x:c r="I65" s="6">
        <x:v>32.3742605246593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24.046</x:v>
      </x:c>
      <x:c r="R65" s="8">
        <x:v>163485.250303513</x:v>
      </x:c>
      <x:c r="S65" s="12">
        <x:v>225186.99810872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768432</x:v>
      </x:c>
      <x:c r="B66" s="1">
        <x:v>43211.5902258449</x:v>
      </x:c>
      <x:c r="C66" s="6">
        <x:v>1.06276074166667</x:v>
      </x:c>
      <x:c r="D66" s="14" t="s">
        <x:v>77</x:v>
      </x:c>
      <x:c r="E66" s="15">
        <x:v>43194.5291999653</x:v>
      </x:c>
      <x:c r="F66" t="s">
        <x:v>82</x:v>
      </x:c>
      <x:c r="G66" s="6">
        <x:v>128.883119807387</x:v>
      </x:c>
      <x:c r="H66" t="s">
        <x:v>83</x:v>
      </x:c>
      <x:c r="I66" s="6">
        <x:v>32.3923736380384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24.045</x:v>
      </x:c>
      <x:c r="R66" s="8">
        <x:v>163492.202946113</x:v>
      </x:c>
      <x:c r="S66" s="12">
        <x:v>225180.891420745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768434</x:v>
      </x:c>
      <x:c r="B67" s="1">
        <x:v>43211.5902373495</x:v>
      </x:c>
      <x:c r="C67" s="6">
        <x:v>1.079294995</x:v>
      </x:c>
      <x:c r="D67" s="14" t="s">
        <x:v>77</x:v>
      </x:c>
      <x:c r="E67" s="15">
        <x:v>43194.5291999653</x:v>
      </x:c>
      <x:c r="F67" t="s">
        <x:v>82</x:v>
      </x:c>
      <x:c r="G67" s="6">
        <x:v>128.890241089753</x:v>
      </x:c>
      <x:c r="H67" t="s">
        <x:v>83</x:v>
      </x:c>
      <x:c r="I67" s="6">
        <x:v>32.3830608936414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24.048</x:v>
      </x:c>
      <x:c r="R67" s="8">
        <x:v>163485.940698692</x:v>
      </x:c>
      <x:c r="S67" s="12">
        <x:v>225173.143881689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768449</x:v>
      </x:c>
      <x:c r="B68" s="1">
        <x:v>43211.5902491898</x:v>
      </x:c>
      <x:c r="C68" s="6">
        <x:v>1.09634601333333</x:v>
      </x:c>
      <x:c r="D68" s="14" t="s">
        <x:v>77</x:v>
      </x:c>
      <x:c r="E68" s="15">
        <x:v>43194.5291999653</x:v>
      </x:c>
      <x:c r="F68" t="s">
        <x:v>82</x:v>
      </x:c>
      <x:c r="G68" s="6">
        <x:v>128.825837339017</x:v>
      </x:c>
      <x:c r="H68" t="s">
        <x:v>83</x:v>
      </x:c>
      <x:c r="I68" s="6">
        <x:v>32.3932476509767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24.05</x:v>
      </x:c>
      <x:c r="R68" s="8">
        <x:v>163489.747470403</x:v>
      </x:c>
      <x:c r="S68" s="12">
        <x:v>225176.871261016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768456</x:v>
      </x:c>
      <x:c r="B69" s="1">
        <x:v>43211.5902608796</x:v>
      </x:c>
      <x:c r="C69" s="6">
        <x:v>1.11321362333333</x:v>
      </x:c>
      <x:c r="D69" s="14" t="s">
        <x:v>77</x:v>
      </x:c>
      <x:c r="E69" s="15">
        <x:v>43194.5291999653</x:v>
      </x:c>
      <x:c r="F69" t="s">
        <x:v>82</x:v>
      </x:c>
      <x:c r="G69" s="6">
        <x:v>128.833542787647</x:v>
      </x:c>
      <x:c r="H69" t="s">
        <x:v>83</x:v>
      </x:c>
      <x:c r="I69" s="6">
        <x:v>32.3965025977177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24.048</x:v>
      </x:c>
      <x:c r="R69" s="8">
        <x:v>163486.170172403</x:v>
      </x:c>
      <x:c r="S69" s="12">
        <x:v>225166.843609012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768468</x:v>
      </x:c>
      <x:c r="B70" s="1">
        <x:v>43211.5902724537</x:v>
      </x:c>
      <x:c r="C70" s="6">
        <x:v>1.12988122666667</x:v>
      </x:c>
      <x:c r="D70" s="14" t="s">
        <x:v>77</x:v>
      </x:c>
      <x:c r="E70" s="15">
        <x:v>43194.5291999653</x:v>
      </x:c>
      <x:c r="F70" t="s">
        <x:v>82</x:v>
      </x:c>
      <x:c r="G70" s="6">
        <x:v>128.863672323578</x:v>
      </x:c>
      <x:c r="H70" t="s">
        <x:v>83</x:v>
      </x:c>
      <x:c r="I70" s="6">
        <x:v>32.3817348091657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24.051</x:v>
      </x:c>
      <x:c r="R70" s="8">
        <x:v>163504.149353622</x:v>
      </x:c>
      <x:c r="S70" s="12">
        <x:v>225167.092539069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768476</x:v>
      </x:c>
      <x:c r="B71" s="1">
        <x:v>43211.5902841435</x:v>
      </x:c>
      <x:c r="C71" s="6">
        <x:v>1.146682225</x:v>
      </x:c>
      <x:c r="D71" s="14" t="s">
        <x:v>77</x:v>
      </x:c>
      <x:c r="E71" s="15">
        <x:v>43194.5291999653</x:v>
      </x:c>
      <x:c r="F71" t="s">
        <x:v>82</x:v>
      </x:c>
      <x:c r="G71" s="6">
        <x:v>128.843972092447</x:v>
      </x:c>
      <x:c r="H71" t="s">
        <x:v>83</x:v>
      </x:c>
      <x:c r="I71" s="6">
        <x:v>32.3864062454468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24.051</x:v>
      </x:c>
      <x:c r="R71" s="8">
        <x:v>163509.114154863</x:v>
      </x:c>
      <x:c r="S71" s="12">
        <x:v>225171.383239526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768493</x:v>
      </x:c>
      <x:c r="B72" s="1">
        <x:v>43211.5902957523</x:v>
      </x:c>
      <x:c r="C72" s="6">
        <x:v>1.16341652</x:v>
      </x:c>
      <x:c r="D72" s="14" t="s">
        <x:v>77</x:v>
      </x:c>
      <x:c r="E72" s="15">
        <x:v>43194.5291999653</x:v>
      </x:c>
      <x:c r="F72" t="s">
        <x:v>82</x:v>
      </x:c>
      <x:c r="G72" s="6">
        <x:v>128.808346453855</x:v>
      </x:c>
      <x:c r="H72" t="s">
        <x:v>83</x:v>
      </x:c>
      <x:c r="I72" s="6">
        <x:v>32.3923133612925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24.052</x:v>
      </x:c>
      <x:c r="R72" s="8">
        <x:v>163519.838070298</x:v>
      </x:c>
      <x:c r="S72" s="12">
        <x:v>225174.539908824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768503</x:v>
      </x:c>
      <x:c r="B73" s="1">
        <x:v>43211.5903073264</x:v>
      </x:c>
      <x:c r="C73" s="6">
        <x:v>1.1800841</x:v>
      </x:c>
      <x:c r="D73" s="14" t="s">
        <x:v>77</x:v>
      </x:c>
      <x:c r="E73" s="15">
        <x:v>43194.5291999653</x:v>
      </x:c>
      <x:c r="F73" t="s">
        <x:v>82</x:v>
      </x:c>
      <x:c r="G73" s="6">
        <x:v>128.830163632316</x:v>
      </x:c>
      <x:c r="H73" t="s">
        <x:v>83</x:v>
      </x:c>
      <x:c r="I73" s="6">
        <x:v>32.3845979467587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24.053</x:v>
      </x:c>
      <x:c r="R73" s="8">
        <x:v>163519.810016617</x:v>
      </x:c>
      <x:c r="S73" s="12">
        <x:v>225174.682223269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768505</x:v>
      </x:c>
      <x:c r="B74" s="1">
        <x:v>43211.590318831</x:v>
      </x:c>
      <x:c r="C74" s="6">
        <x:v>1.196668385</x:v>
      </x:c>
      <x:c r="D74" s="14" t="s">
        <x:v>77</x:v>
      </x:c>
      <x:c r="E74" s="15">
        <x:v>43194.5291999653</x:v>
      </x:c>
      <x:c r="F74" t="s">
        <x:v>82</x:v>
      </x:c>
      <x:c r="G74" s="6">
        <x:v>128.821735295262</x:v>
      </x:c>
      <x:c r="H74" t="s">
        <x:v>83</x:v>
      </x:c>
      <x:c r="I74" s="6">
        <x:v>32.384055457343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24.054</x:v>
      </x:c>
      <x:c r="R74" s="8">
        <x:v>163523.774612961</x:v>
      </x:c>
      <x:c r="S74" s="12">
        <x:v>225160.174629109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768516</x:v>
      </x:c>
      <x:c r="B75" s="1">
        <x:v>43211.5903301736</x:v>
      </x:c>
      <x:c r="C75" s="6">
        <x:v>1.21298599333333</x:v>
      </x:c>
      <x:c r="D75" s="14" t="s">
        <x:v>77</x:v>
      </x:c>
      <x:c r="E75" s="15">
        <x:v>43194.5291999653</x:v>
      </x:c>
      <x:c r="F75" t="s">
        <x:v>82</x:v>
      </x:c>
      <x:c r="G75" s="6">
        <x:v>128.877399196625</x:v>
      </x:c>
      <x:c r="H75" t="s">
        <x:v>83</x:v>
      </x:c>
      <x:c r="I75" s="6">
        <x:v>32.378479876767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24.051</x:v>
      </x:c>
      <x:c r="R75" s="8">
        <x:v>163525.00200452</x:v>
      </x:c>
      <x:c r="S75" s="12">
        <x:v>225165.732082294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768531</x:v>
      </x:c>
      <x:c r="B76" s="1">
        <x:v>43211.5903418171</x:v>
      </x:c>
      <x:c r="C76" s="6">
        <x:v>1.22977028666667</x:v>
      </x:c>
      <x:c r="D76" s="14" t="s">
        <x:v>77</x:v>
      </x:c>
      <x:c r="E76" s="15">
        <x:v>43194.5291999653</x:v>
      </x:c>
      <x:c r="F76" t="s">
        <x:v>82</x:v>
      </x:c>
      <x:c r="G76" s="6">
        <x:v>128.762359396753</x:v>
      </x:c>
      <x:c r="H76" t="s">
        <x:v>83</x:v>
      </x:c>
      <x:c r="I76" s="6">
        <x:v>32.3955984455283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24.055</x:v>
      </x:c>
      <x:c r="R76" s="8">
        <x:v>163528.374647422</x:v>
      </x:c>
      <x:c r="S76" s="12">
        <x:v>225173.279696199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768539</x:v>
      </x:c>
      <x:c r="B77" s="1">
        <x:v>43211.5903533218</x:v>
      </x:c>
      <x:c r="C77" s="6">
        <x:v>1.24632121</x:v>
      </x:c>
      <x:c r="D77" s="14" t="s">
        <x:v>77</x:v>
      </x:c>
      <x:c r="E77" s="15">
        <x:v>43194.5291999653</x:v>
      </x:c>
      <x:c r="F77" t="s">
        <x:v>82</x:v>
      </x:c>
      <x:c r="G77" s="6">
        <x:v>128.818644060854</x:v>
      </x:c>
      <x:c r="H77" t="s">
        <x:v>83</x:v>
      </x:c>
      <x:c r="I77" s="6">
        <x:v>32.3822471599233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24.055</x:v>
      </x:c>
      <x:c r="R77" s="8">
        <x:v>163441.971252144</x:v>
      </x:c>
      <x:c r="S77" s="12">
        <x:v>225167.078460878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768551</x:v>
      </x:c>
      <x:c r="B78" s="1">
        <x:v>43211.5903652431</x:v>
      </x:c>
      <x:c r="C78" s="6">
        <x:v>1.26347222666667</x:v>
      </x:c>
      <x:c r="D78" s="14" t="s">
        <x:v>77</x:v>
      </x:c>
      <x:c r="E78" s="15">
        <x:v>43194.5291999653</x:v>
      </x:c>
      <x:c r="F78" t="s">
        <x:v>82</x:v>
      </x:c>
      <x:c r="G78" s="6">
        <x:v>128.766093333999</x:v>
      </x:c>
      <x:c r="H78" t="s">
        <x:v>83</x:v>
      </x:c>
      <x:c r="I78" s="6">
        <x:v>32.3896310471941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24.057</x:v>
      </x:c>
      <x:c r="R78" s="8">
        <x:v>163556.118423376</x:v>
      </x:c>
      <x:c r="S78" s="12">
        <x:v>225168.173862001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768561</x:v>
      </x:c>
      <x:c r="B79" s="1">
        <x:v>43211.5903765046</x:v>
      </x:c>
      <x:c r="C79" s="6">
        <x:v>1.27970650666667</x:v>
      </x:c>
      <x:c r="D79" s="14" t="s">
        <x:v>77</x:v>
      </x:c>
      <x:c r="E79" s="15">
        <x:v>43194.5291999653</x:v>
      </x:c>
      <x:c r="F79" t="s">
        <x:v>82</x:v>
      </x:c>
      <x:c r="G79" s="6">
        <x:v>128.843845203749</x:v>
      </x:c>
      <x:c r="H79" t="s">
        <x:v>83</x:v>
      </x:c>
      <x:c r="I79" s="6">
        <x:v>32.3788113975147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24.054</x:v>
      </x:c>
      <x:c r="R79" s="8">
        <x:v>163557.27288124</x:v>
      </x:c>
      <x:c r="S79" s="12">
        <x:v>225162.052848413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768572</x:v>
      </x:c>
      <x:c r="B80" s="1">
        <x:v>43211.5903880787</x:v>
      </x:c>
      <x:c r="C80" s="6">
        <x:v>1.29634075666667</x:v>
      </x:c>
      <x:c r="D80" s="14" t="s">
        <x:v>77</x:v>
      </x:c>
      <x:c r="E80" s="15">
        <x:v>43194.5291999653</x:v>
      </x:c>
      <x:c r="F80" t="s">
        <x:v>82</x:v>
      </x:c>
      <x:c r="G80" s="6">
        <x:v>128.827324904396</x:v>
      </x:c>
      <x:c r="H80" t="s">
        <x:v>83</x:v>
      </x:c>
      <x:c r="I80" s="6">
        <x:v>32.3751043946563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24.057</x:v>
      </x:c>
      <x:c r="R80" s="8">
        <x:v>163554.586037345</x:v>
      </x:c>
      <x:c r="S80" s="12">
        <x:v>225158.241332475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768577</x:v>
      </x:c>
      <x:c r="B81" s="1">
        <x:v>43211.5903998495</x:v>
      </x:c>
      <x:c r="C81" s="6">
        <x:v>1.31329170666667</x:v>
      </x:c>
      <x:c r="D81" s="14" t="s">
        <x:v>77</x:v>
      </x:c>
      <x:c r="E81" s="15">
        <x:v>43194.5291999653</x:v>
      </x:c>
      <x:c r="F81" t="s">
        <x:v>82</x:v>
      </x:c>
      <x:c r="G81" s="6">
        <x:v>128.790823579265</x:v>
      </x:c>
      <x:c r="H81" t="s">
        <x:v>83</x:v>
      </x:c>
      <x:c r="I81" s="6">
        <x:v>32.3812224584858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24.058</x:v>
      </x:c>
      <x:c r="R81" s="8">
        <x:v>163546.422910157</x:v>
      </x:c>
      <x:c r="S81" s="12">
        <x:v>225151.503632596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768586</x:v>
      </x:c>
      <x:c r="B82" s="1">
        <x:v>43211.5904109954</x:v>
      </x:c>
      <x:c r="C82" s="6">
        <x:v>1.329375965</x:v>
      </x:c>
      <x:c r="D82" s="14" t="s">
        <x:v>77</x:v>
      </x:c>
      <x:c r="E82" s="15">
        <x:v>43194.5291999653</x:v>
      </x:c>
      <x:c r="F82" t="s">
        <x:v>82</x:v>
      </x:c>
      <x:c r="G82" s="6">
        <x:v>128.807294137027</x:v>
      </x:c>
      <x:c r="H82" t="s">
        <x:v>83</x:v>
      </x:c>
      <x:c r="I82" s="6">
        <x:v>32.3747728742751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24.059</x:v>
      </x:c>
      <x:c r="R82" s="8">
        <x:v>163551.937082077</x:v>
      </x:c>
      <x:c r="S82" s="12">
        <x:v>225149.717189399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768602</x:v>
      </x:c>
      <x:c r="B83" s="1">
        <x:v>43211.5904226505</x:v>
      </x:c>
      <x:c r="C83" s="6">
        <x:v>1.34612698833333</x:v>
      </x:c>
      <x:c r="D83" s="14" t="s">
        <x:v>77</x:v>
      </x:c>
      <x:c r="E83" s="15">
        <x:v>43194.5291999653</x:v>
      </x:c>
      <x:c r="F83" t="s">
        <x:v>82</x:v>
      </x:c>
      <x:c r="G83" s="6">
        <x:v>128.809580502422</x:v>
      </x:c>
      <x:c r="H83" t="s">
        <x:v>83</x:v>
      </x:c>
      <x:c r="I83" s="6">
        <x:v>32.3742303864487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24.059</x:v>
      </x:c>
      <x:c r="R83" s="8">
        <x:v>163549.625770077</x:v>
      </x:c>
      <x:c r="S83" s="12">
        <x:v>225156.68307724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768613</x:v>
      </x:c>
      <x:c r="B84" s="1">
        <x:v>43211.5904344907</x:v>
      </x:c>
      <x:c r="C84" s="6">
        <x:v>1.363211255</x:v>
      </x:c>
      <x:c r="D84" s="14" t="s">
        <x:v>77</x:v>
      </x:c>
      <x:c r="E84" s="15">
        <x:v>43194.5291999653</x:v>
      </x:c>
      <x:c r="F84" t="s">
        <x:v>82</x:v>
      </x:c>
      <x:c r="G84" s="6">
        <x:v>128.791331204545</x:v>
      </x:c>
      <x:c r="H84" t="s">
        <x:v>83</x:v>
      </x:c>
      <x:c r="I84" s="6">
        <x:v>32.3734769312809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24.061</x:v>
      </x:c>
      <x:c r="R84" s="8">
        <x:v>163566.046595453</x:v>
      </x:c>
      <x:c r="S84" s="12">
        <x:v>225158.275831818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768620</x:v>
      </x:c>
      <x:c r="B85" s="1">
        <x:v>43211.5904460301</x:v>
      </x:c>
      <x:c r="C85" s="6">
        <x:v>1.379828835</x:v>
      </x:c>
      <x:c r="D85" s="14" t="s">
        <x:v>77</x:v>
      </x:c>
      <x:c r="E85" s="15">
        <x:v>43194.5291999653</x:v>
      </x:c>
      <x:c r="F85" t="s">
        <x:v>82</x:v>
      </x:c>
      <x:c r="G85" s="6">
        <x:v>128.765677582105</x:v>
      </x:c>
      <x:c r="H85" t="s">
        <x:v>83</x:v>
      </x:c>
      <x:c r="I85" s="6">
        <x:v>32.3795648538817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24.061</x:v>
      </x:c>
      <x:c r="R85" s="8">
        <x:v>163569.304188913</x:v>
      </x:c>
      <x:c r="S85" s="12">
        <x:v>225167.017015213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768625</x:v>
      </x:c>
      <x:c r="B86" s="1">
        <x:v>43211.5904576042</x:v>
      </x:c>
      <x:c r="C86" s="6">
        <x:v>1.39646317833333</x:v>
      </x:c>
      <x:c r="D86" s="14" t="s">
        <x:v>77</x:v>
      </x:c>
      <x:c r="E86" s="15">
        <x:v>43194.5291999653</x:v>
      </x:c>
      <x:c r="F86" t="s">
        <x:v>82</x:v>
      </x:c>
      <x:c r="G86" s="6">
        <x:v>128.710359533854</x:v>
      </x:c>
      <x:c r="H86" t="s">
        <x:v>83</x:v>
      </x:c>
      <x:c r="I86" s="6">
        <x:v>32.3876117784466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24.063</x:v>
      </x:c>
      <x:c r="R86" s="8">
        <x:v>163568.706135061</x:v>
      </x:c>
      <x:c r="S86" s="12">
        <x:v>225160.513425491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768640</x:v>
      </x:c>
      <x:c r="B87" s="1">
        <x:v>43211.5904690972</x:v>
      </x:c>
      <x:c r="C87" s="6">
        <x:v>1.41304751</x:v>
      </x:c>
      <x:c r="D87" s="14" t="s">
        <x:v>77</x:v>
      </x:c>
      <x:c r="E87" s="15">
        <x:v>43194.5291999653</x:v>
      </x:c>
      <x:c r="F87" t="s">
        <x:v>82</x:v>
      </x:c>
      <x:c r="G87" s="6">
        <x:v>128.657068276082</x:v>
      </x:c>
      <x:c r="H87" t="s">
        <x:v>83</x:v>
      </x:c>
      <x:c r="I87" s="6">
        <x:v>32.4028015314079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24.062</x:v>
      </x:c>
      <x:c r="R87" s="8">
        <x:v>163578.645849414</x:v>
      </x:c>
      <x:c r="S87" s="12">
        <x:v>225164.130581028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768645</x:v>
      </x:c>
      <x:c r="B88" s="1">
        <x:v>43211.5904808218</x:v>
      </x:c>
      <x:c r="C88" s="6">
        <x:v>1.42991508666667</x:v>
      </x:c>
      <x:c r="D88" s="14" t="s">
        <x:v>77</x:v>
      </x:c>
      <x:c r="E88" s="15">
        <x:v>43194.5291999653</x:v>
      </x:c>
      <x:c r="F88" t="s">
        <x:v>82</x:v>
      </x:c>
      <x:c r="G88" s="6">
        <x:v>128.746287253338</x:v>
      </x:c>
      <x:c r="H88" t="s">
        <x:v>83</x:v>
      </x:c>
      <x:c r="I88" s="6">
        <x:v>32.386707628656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24.06</x:v>
      </x:c>
      <x:c r="R88" s="8">
        <x:v>163588.140908954</x:v>
      </x:c>
      <x:c r="S88" s="12">
        <x:v>225159.761695083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768660</x:v>
      </x:c>
      <x:c r="B89" s="1">
        <x:v>43211.5904923611</x:v>
      </x:c>
      <x:c r="C89" s="6">
        <x:v>1.44654937166667</x:v>
      </x:c>
      <x:c r="D89" s="14" t="s">
        <x:v>77</x:v>
      </x:c>
      <x:c r="E89" s="15">
        <x:v>43194.5291999653</x:v>
      </x:c>
      <x:c r="F89" t="s">
        <x:v>82</x:v>
      </x:c>
      <x:c r="G89" s="6">
        <x:v>128.742437570345</x:v>
      </x:c>
      <x:c r="H89" t="s">
        <x:v>83</x:v>
      </x:c>
      <x:c r="I89" s="6">
        <x:v>32.3850801596468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24.061</x:v>
      </x:c>
      <x:c r="R89" s="8">
        <x:v>163588.03693227</x:v>
      </x:c>
      <x:c r="S89" s="12">
        <x:v>225151.520908318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768672</x:v>
      </x:c>
      <x:c r="B90" s="1">
        <x:v>43211.590503588</x:v>
      </x:c>
      <x:c r="C90" s="6">
        <x:v>1.46271694666667</x:v>
      </x:c>
      <x:c r="D90" s="14" t="s">
        <x:v>77</x:v>
      </x:c>
      <x:c r="E90" s="15">
        <x:v>43194.5291999653</x:v>
      </x:c>
      <x:c r="F90" t="s">
        <x:v>82</x:v>
      </x:c>
      <x:c r="G90" s="6">
        <x:v>128.667893548141</x:v>
      </x:c>
      <x:c r="H90" t="s">
        <x:v>83</x:v>
      </x:c>
      <x:c r="I90" s="6">
        <x:v>32.3849897447253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24.068</x:v>
      </x:c>
      <x:c r="R90" s="8">
        <x:v>163593.901246991</x:v>
      </x:c>
      <x:c r="S90" s="12">
        <x:v>225160.042333824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768676</x:v>
      </x:c>
      <x:c r="B91" s="1">
        <x:v>43211.5905153125</x:v>
      </x:c>
      <x:c r="C91" s="6">
        <x:v>1.479601275</x:v>
      </x:c>
      <x:c r="D91" s="14" t="s">
        <x:v>77</x:v>
      </x:c>
      <x:c r="E91" s="15">
        <x:v>43194.5291999653</x:v>
      </x:c>
      <x:c r="F91" t="s">
        <x:v>82</x:v>
      </x:c>
      <x:c r="G91" s="6">
        <x:v>128.674366478281</x:v>
      </x:c>
      <x:c r="H91" t="s">
        <x:v>83</x:v>
      </x:c>
      <x:c r="I91" s="6">
        <x:v>32.3834526914279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24.068</x:v>
      </x:c>
      <x:c r="R91" s="8">
        <x:v>163596.603354471</x:v>
      </x:c>
      <x:c r="S91" s="12">
        <x:v>225151.279825934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768687</x:v>
      </x:c>
      <x:c r="B92" s="1">
        <x:v>43211.5905269329</x:v>
      </x:c>
      <x:c r="C92" s="6">
        <x:v>1.49631885333333</x:v>
      </x:c>
      <x:c r="D92" s="14" t="s">
        <x:v>77</x:v>
      </x:c>
      <x:c r="E92" s="15">
        <x:v>43194.5291999653</x:v>
      </x:c>
      <x:c r="F92" t="s">
        <x:v>82</x:v>
      </x:c>
      <x:c r="G92" s="6">
        <x:v>128.660189210479</x:v>
      </x:c>
      <x:c r="H92" t="s">
        <x:v>83</x:v>
      </x:c>
      <x:c r="I92" s="6">
        <x:v>32.3893598020677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24.067</x:v>
      </x:c>
      <x:c r="R92" s="8">
        <x:v>163612.005318583</x:v>
      </x:c>
      <x:c r="S92" s="12">
        <x:v>225162.456544336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768696</x:v>
      </x:c>
      <x:c r="B93" s="1">
        <x:v>43211.5905390857</x:v>
      </x:c>
      <x:c r="C93" s="6">
        <x:v>1.51383655833333</x:v>
      </x:c>
      <x:c r="D93" s="14" t="s">
        <x:v>77</x:v>
      </x:c>
      <x:c r="E93" s="15">
        <x:v>43194.5291999653</x:v>
      </x:c>
      <x:c r="F93" t="s">
        <x:v>82</x:v>
      </x:c>
      <x:c r="G93" s="6">
        <x:v>128.694372959498</x:v>
      </x:c>
      <x:c r="H93" t="s">
        <x:v>83</x:v>
      </x:c>
      <x:c r="I93" s="6">
        <x:v>32.3837842126682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24.066</x:v>
      </x:c>
      <x:c r="R93" s="8">
        <x:v>163607.796435105</x:v>
      </x:c>
      <x:c r="S93" s="12">
        <x:v>225160.255632986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768713</x:v>
      </x:c>
      <x:c r="B94" s="1">
        <x:v>43211.5905499653</x:v>
      </x:c>
      <x:c r="C94" s="6">
        <x:v>1.52945410666667</x:v>
      </x:c>
      <x:c r="D94" s="14" t="s">
        <x:v>77</x:v>
      </x:c>
      <x:c r="E94" s="15">
        <x:v>43194.5291999653</x:v>
      </x:c>
      <x:c r="F94" t="s">
        <x:v>82</x:v>
      </x:c>
      <x:c r="G94" s="6">
        <x:v>128.694158083374</x:v>
      </x:c>
      <x:c r="H94" t="s">
        <x:v>83</x:v>
      </x:c>
      <x:c r="I94" s="6">
        <x:v>32.3863761071266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24.065</x:v>
      </x:c>
      <x:c r="R94" s="8">
        <x:v>163611.283066875</x:v>
      </x:c>
      <x:c r="S94" s="12">
        <x:v>225159.533190049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768722</x:v>
      </x:c>
      <x:c r="B95" s="1">
        <x:v>43211.5905616551</x:v>
      </x:c>
      <x:c r="C95" s="6">
        <x:v>1.54632173</x:v>
      </x:c>
      <x:c r="D95" s="14" t="s">
        <x:v>77</x:v>
      </x:c>
      <x:c r="E95" s="15">
        <x:v>43194.5291999653</x:v>
      </x:c>
      <x:c r="F95" t="s">
        <x:v>82</x:v>
      </x:c>
      <x:c r="G95" s="6">
        <x:v>128.665101318456</x:v>
      </x:c>
      <x:c r="H95" t="s">
        <x:v>83</x:v>
      </x:c>
      <x:c r="I95" s="6">
        <x:v>32.3856527875419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24.068</x:v>
      </x:c>
      <x:c r="R95" s="8">
        <x:v>163618.503493468</x:v>
      </x:c>
      <x:c r="S95" s="12">
        <x:v>225170.353368792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768732</x:v>
      </x:c>
      <x:c r="B96" s="1">
        <x:v>43211.5905743056</x:v>
      </x:c>
      <x:c r="C96" s="6">
        <x:v>1.564539435</x:v>
      </x:c>
      <x:c r="D96" s="14" t="s">
        <x:v>77</x:v>
      </x:c>
      <x:c r="E96" s="15">
        <x:v>43194.5291999653</x:v>
      </x:c>
      <x:c r="F96" t="s">
        <x:v>82</x:v>
      </x:c>
      <x:c r="G96" s="6">
        <x:v>128.6875663265</x:v>
      </x:c>
      <x:c r="H96" t="s">
        <x:v>83</x:v>
      </x:c>
      <x:c r="I96" s="6">
        <x:v>32.3803183104187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24.068</x:v>
      </x:c>
      <x:c r="R96" s="8">
        <x:v>163618.529279547</x:v>
      </x:c>
      <x:c r="S96" s="12">
        <x:v>225170.81885387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768740</x:v>
      </x:c>
      <x:c r="B97" s="1">
        <x:v>43211.5905857986</x:v>
      </x:c>
      <x:c r="C97" s="6">
        <x:v>1.58107375666667</x:v>
      </x:c>
      <x:c r="D97" s="14" t="s">
        <x:v>77</x:v>
      </x:c>
      <x:c r="E97" s="15">
        <x:v>43194.5291999653</x:v>
      </x:c>
      <x:c r="F97" t="s">
        <x:v>82</x:v>
      </x:c>
      <x:c r="G97" s="6">
        <x:v>128.676444703789</x:v>
      </x:c>
      <x:c r="H97" t="s">
        <x:v>83</x:v>
      </x:c>
      <x:c r="I97" s="6">
        <x:v>32.377877111855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24.07</x:v>
      </x:c>
      <x:c r="R97" s="8">
        <x:v>163614.642607148</x:v>
      </x:c>
      <x:c r="S97" s="12">
        <x:v>225155.038205834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768745</x:v>
      </x:c>
      <x:c r="B98" s="1">
        <x:v>43211.5905961458</x:v>
      </x:c>
      <x:c r="C98" s="6">
        <x:v>1.59594121333333</x:v>
      </x:c>
      <x:c r="D98" s="14" t="s">
        <x:v>77</x:v>
      </x:c>
      <x:c r="E98" s="15">
        <x:v>43194.5291999653</x:v>
      </x:c>
      <x:c r="F98" t="s">
        <x:v>82</x:v>
      </x:c>
      <x:c r="G98" s="6">
        <x:v>128.643196710899</x:v>
      </x:c>
      <x:c r="H98" t="s">
        <x:v>83</x:v>
      </x:c>
      <x:c r="I98" s="6">
        <x:v>32.3857733407945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24.07</x:v>
      </x:c>
      <x:c r="R98" s="8">
        <x:v>163612.511553813</x:v>
      </x:c>
      <x:c r="S98" s="12">
        <x:v>225150.974558738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768760</x:v>
      </x:c>
      <x:c r="B99" s="1">
        <x:v>43211.590609456</x:v>
      </x:c>
      <x:c r="C99" s="6">
        <x:v>1.61515901833333</x:v>
      </x:c>
      <x:c r="D99" s="14" t="s">
        <x:v>77</x:v>
      </x:c>
      <x:c r="E99" s="15">
        <x:v>43194.5291999653</x:v>
      </x:c>
      <x:c r="F99" t="s">
        <x:v>82</x:v>
      </x:c>
      <x:c r="G99" s="6">
        <x:v>128.641547034039</x:v>
      </x:c>
      <x:c r="H99" t="s">
        <x:v>83</x:v>
      </x:c>
      <x:c r="I99" s="6">
        <x:v>32.3861651388984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24.07</x:v>
      </x:c>
      <x:c r="R99" s="8">
        <x:v>163632.223248375</x:v>
      </x:c>
      <x:c r="S99" s="12">
        <x:v>225158.02585122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768766</x:v>
      </x:c>
      <x:c r="B100" s="1">
        <x:v>43211.5906196759</x:v>
      </x:c>
      <x:c r="C100" s="6">
        <x:v>1.62987647833333</x:v>
      </x:c>
      <x:c r="D100" s="14" t="s">
        <x:v>77</x:v>
      </x:c>
      <x:c r="E100" s="15">
        <x:v>43194.5291999653</x:v>
      </x:c>
      <x:c r="F100" t="s">
        <x:v>82</x:v>
      </x:c>
      <x:c r="G100" s="6">
        <x:v>128.668369323245</x:v>
      </x:c>
      <x:c r="H100" t="s">
        <x:v>83</x:v>
      </x:c>
      <x:c r="I100" s="6">
        <x:v>32.3747125978452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24.072</x:v>
      </x:c>
      <x:c r="R100" s="8">
        <x:v>163627.460277064</x:v>
      </x:c>
      <x:c r="S100" s="12">
        <x:v>225148.164436931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768776</x:v>
      </x:c>
      <x:c r="B101" s="1">
        <x:v>43211.5906309375</x:v>
      </x:c>
      <x:c r="C101" s="6">
        <x:v>1.64606075833333</x:v>
      </x:c>
      <x:c r="D101" s="14" t="s">
        <x:v>77</x:v>
      </x:c>
      <x:c r="E101" s="15">
        <x:v>43194.5291999653</x:v>
      </x:c>
      <x:c r="F101" t="s">
        <x:v>82</x:v>
      </x:c>
      <x:c r="G101" s="6">
        <x:v>128.660248775318</x:v>
      </x:c>
      <x:c r="H101" t="s">
        <x:v>83</x:v>
      </x:c>
      <x:c r="I101" s="6">
        <x:v>32.3766414441243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24.072</x:v>
      </x:c>
      <x:c r="R101" s="8">
        <x:v>163616.781269672</x:v>
      </x:c>
      <x:c r="S101" s="12">
        <x:v>225141.339939036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768785</x:v>
      </x:c>
      <x:c r="B102" s="1">
        <x:v>43211.5906426736</x:v>
      </x:c>
      <x:c r="C102" s="6">
        <x:v>1.66294504</x:v>
      </x:c>
      <x:c r="D102" s="14" t="s">
        <x:v>77</x:v>
      </x:c>
      <x:c r="E102" s="15">
        <x:v>43194.5291999653</x:v>
      </x:c>
      <x:c r="F102" t="s">
        <x:v>82</x:v>
      </x:c>
      <x:c r="G102" s="6">
        <x:v>128.640289254823</x:v>
      </x:c>
      <x:c r="H102" t="s">
        <x:v>83</x:v>
      </x:c>
      <x:c r="I102" s="6">
        <x:v>32.3788415357667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24.073</x:v>
      </x:c>
      <x:c r="R102" s="8">
        <x:v>163633.731204033</x:v>
      </x:c>
      <x:c r="S102" s="12">
        <x:v>225145.809201756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768795</x:v>
      </x:c>
      <x:c r="B103" s="1">
        <x:v>43211.5906539699</x:v>
      </x:c>
      <x:c r="C103" s="6">
        <x:v>1.679262635</x:v>
      </x:c>
      <x:c r="D103" s="14" t="s">
        <x:v>77</x:v>
      </x:c>
      <x:c r="E103" s="15">
        <x:v>43194.5291999653</x:v>
      </x:c>
      <x:c r="F103" t="s">
        <x:v>82</x:v>
      </x:c>
      <x:c r="G103" s="6">
        <x:v>128.598310908418</x:v>
      </x:c>
      <x:c r="H103" t="s">
        <x:v>83</x:v>
      </x:c>
      <x:c r="I103" s="6">
        <x:v>32.3811923202129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24.076</x:v>
      </x:c>
      <x:c r="R103" s="8">
        <x:v>163635.345300714</x:v>
      </x:c>
      <x:c r="S103" s="12">
        <x:v>225142.610148196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768811</x:v>
      </x:c>
      <x:c r="B104" s="1">
        <x:v>43211.5906660532</x:v>
      </x:c>
      <x:c r="C104" s="6">
        <x:v>1.69666363666667</x:v>
      </x:c>
      <x:c r="D104" s="14" t="s">
        <x:v>77</x:v>
      </x:c>
      <x:c r="E104" s="15">
        <x:v>43194.5291999653</x:v>
      </x:c>
      <x:c r="F104" t="s">
        <x:v>82</x:v>
      </x:c>
      <x:c r="G104" s="6">
        <x:v>128.548626006468</x:v>
      </x:c>
      <x:c r="H104" t="s">
        <x:v>83</x:v>
      </x:c>
      <x:c r="I104" s="6">
        <x:v>32.3955381687242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24.075</x:v>
      </x:c>
      <x:c r="R104" s="8">
        <x:v>163634.514053737</x:v>
      </x:c>
      <x:c r="S104" s="12">
        <x:v>225146.543500927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768823</x:v>
      </x:c>
      <x:c r="B105" s="1">
        <x:v>43211.5906772801</x:v>
      </x:c>
      <x:c r="C105" s="6">
        <x:v>1.71283127</x:v>
      </x:c>
      <x:c r="D105" s="14" t="s">
        <x:v>77</x:v>
      </x:c>
      <x:c r="E105" s="15">
        <x:v>43194.5291999653</x:v>
      </x:c>
      <x:c r="F105" t="s">
        <x:v>82</x:v>
      </x:c>
      <x:c r="G105" s="6">
        <x:v>128.519420962175</x:v>
      </x:c>
      <x:c r="H105" t="s">
        <x:v>83</x:v>
      </x:c>
      <x:c r="I105" s="6">
        <x:v>32.399938378263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24.076</x:v>
      </x:c>
      <x:c r="R105" s="8">
        <x:v>163632.589217875</x:v>
      </x:c>
      <x:c r="S105" s="12">
        <x:v>225141.738149528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768828</x:v>
      </x:c>
      <x:c r="B106" s="1">
        <x:v>43211.5906889236</x:v>
      </x:c>
      <x:c r="C106" s="6">
        <x:v>1.72958222333333</x:v>
      </x:c>
      <x:c r="D106" s="14" t="s">
        <x:v>77</x:v>
      </x:c>
      <x:c r="E106" s="15">
        <x:v>43194.5291999653</x:v>
      </x:c>
      <x:c r="F106" t="s">
        <x:v>82</x:v>
      </x:c>
      <x:c r="G106" s="6">
        <x:v>128.590066451755</x:v>
      </x:c>
      <x:c r="H106" t="s">
        <x:v>83</x:v>
      </x:c>
      <x:c r="I106" s="6">
        <x:v>32.3831513085111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24.076</x:v>
      </x:c>
      <x:c r="R106" s="8">
        <x:v>163638.132620675</x:v>
      </x:c>
      <x:c r="S106" s="12">
        <x:v>225140.849424609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768839</x:v>
      </x:c>
      <x:c r="B107" s="1">
        <x:v>43211.590700463</x:v>
      </x:c>
      <x:c r="C107" s="6">
        <x:v>1.74618316833333</x:v>
      </x:c>
      <x:c r="D107" s="14" t="s">
        <x:v>77</x:v>
      </x:c>
      <x:c r="E107" s="15">
        <x:v>43194.5291999653</x:v>
      </x:c>
      <x:c r="F107" t="s">
        <x:v>82</x:v>
      </x:c>
      <x:c r="G107" s="6">
        <x:v>128.568468094431</x:v>
      </x:c>
      <x:c r="H107" t="s">
        <x:v>83</x:v>
      </x:c>
      <x:c r="I107" s="6">
        <x:v>32.3857432024811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24.077</x:v>
      </x:c>
      <x:c r="R107" s="8">
        <x:v>163642.067547441</x:v>
      </x:c>
      <x:c r="S107" s="12">
        <x:v>225133.752407254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768853</x:v>
      </x:c>
      <x:c r="B108" s="1">
        <x:v>43211.5907119213</x:v>
      </x:c>
      <x:c r="C108" s="6">
        <x:v>1.76270077333333</x:v>
      </x:c>
      <x:c r="D108" s="14" t="s">
        <x:v>77</x:v>
      </x:c>
      <x:c r="E108" s="15">
        <x:v>43194.5291999653</x:v>
      </x:c>
      <x:c r="F108" t="s">
        <x:v>82</x:v>
      </x:c>
      <x:c r="G108" s="6">
        <x:v>128.516404360105</x:v>
      </x:c>
      <x:c r="H108" t="s">
        <x:v>83</x:v>
      </x:c>
      <x:c r="I108" s="6">
        <x:v>32.3930366823156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24.079</x:v>
      </x:c>
      <x:c r="R108" s="8">
        <x:v>163642.943709382</x:v>
      </x:c>
      <x:c r="S108" s="12">
        <x:v>225133.458009825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768854</x:v>
      </x:c>
      <x:c r="B109" s="1">
        <x:v>43211.5907235764</x:v>
      </x:c>
      <x:c r="C109" s="6">
        <x:v>1.77945169166667</x:v>
      </x:c>
      <x:c r="D109" s="14" t="s">
        <x:v>77</x:v>
      </x:c>
      <x:c r="E109" s="15">
        <x:v>43194.5291999653</x:v>
      </x:c>
      <x:c r="F109" t="s">
        <x:v>82</x:v>
      </x:c>
      <x:c r="G109" s="6">
        <x:v>128.527090112003</x:v>
      </x:c>
      <x:c r="H109" t="s">
        <x:v>83</x:v>
      </x:c>
      <x:c r="I109" s="6">
        <x:v>32.3930366823156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24.078</x:v>
      </x:c>
      <x:c r="R109" s="8">
        <x:v>163646.157510425</x:v>
      </x:c>
      <x:c r="S109" s="12">
        <x:v>225142.479712089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768873</x:v>
      </x:c>
      <x:c r="B110" s="1">
        <x:v>43211.5907352662</x:v>
      </x:c>
      <x:c r="C110" s="6">
        <x:v>1.79630271333333</x:v>
      </x:c>
      <x:c r="D110" s="14" t="s">
        <x:v>77</x:v>
      </x:c>
      <x:c r="E110" s="15">
        <x:v>43194.5291999653</x:v>
      </x:c>
      <x:c r="F110" t="s">
        <x:v>82</x:v>
      </x:c>
      <x:c r="G110" s="6">
        <x:v>128.498966229288</x:v>
      </x:c>
      <x:c r="H110" t="s">
        <x:v>83</x:v>
      </x:c>
      <x:c r="I110" s="6">
        <x:v>32.39210239269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24.081</x:v>
      </x:c>
      <x:c r="R110" s="8">
        <x:v>163655.717161767</x:v>
      </x:c>
      <x:c r="S110" s="12">
        <x:v>225149.925677033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768879</x:v>
      </x:c>
      <x:c r="B111" s="1">
        <x:v>43211.5907468403</x:v>
      </x:c>
      <x:c r="C111" s="6">
        <x:v>1.81295364666667</x:v>
      </x:c>
      <x:c r="D111" s="14" t="s">
        <x:v>77</x:v>
      </x:c>
      <x:c r="E111" s="15">
        <x:v>43194.5291999653</x:v>
      </x:c>
      <x:c r="F111" t="s">
        <x:v>82</x:v>
      </x:c>
      <x:c r="G111" s="6">
        <x:v>128.530027762246</x:v>
      </x:c>
      <x:c r="H111" t="s">
        <x:v>83</x:v>
      </x:c>
      <x:c r="I111" s="6">
        <x:v>32.384718499974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24.081</x:v>
      </x:c>
      <x:c r="R111" s="8">
        <x:v>163661.560494976</x:v>
      </x:c>
      <x:c r="S111" s="12">
        <x:v>225145.575257577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768889</x:v>
      </x:c>
      <x:c r="B112" s="1">
        <x:v>43211.5907584144</x:v>
      </x:c>
      <x:c r="C112" s="6">
        <x:v>1.82962127166667</x:v>
      </x:c>
      <x:c r="D112" s="14" t="s">
        <x:v>77</x:v>
      </x:c>
      <x:c r="E112" s="15">
        <x:v>43194.5291999653</x:v>
      </x:c>
      <x:c r="F112" t="s">
        <x:v>82</x:v>
      </x:c>
      <x:c r="G112" s="6">
        <x:v>128.514155554878</x:v>
      </x:c>
      <x:c r="H112" t="s">
        <x:v>83</x:v>
      </x:c>
      <x:c r="I112" s="6">
        <x:v>32.396110798406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24.078</x:v>
      </x:c>
      <x:c r="R112" s="8">
        <x:v>163666.200728261</x:v>
      </x:c>
      <x:c r="S112" s="12">
        <x:v>225143.586679167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768901</x:v>
      </x:c>
      <x:c r="B113" s="1">
        <x:v>43211.5907700579</x:v>
      </x:c>
      <x:c r="C113" s="6">
        <x:v>1.84643888333333</x:v>
      </x:c>
      <x:c r="D113" s="14" t="s">
        <x:v>77</x:v>
      </x:c>
      <x:c r="E113" s="15">
        <x:v>43194.5291999653</x:v>
      </x:c>
      <x:c r="F113" t="s">
        <x:v>82</x:v>
      </x:c>
      <x:c r="G113" s="6">
        <x:v>128.544427575029</x:v>
      </x:c>
      <x:c r="H113" t="s">
        <x:v>83</x:v>
      </x:c>
      <x:c r="I113" s="6">
        <x:v>32.3863761071266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24.079</x:v>
      </x:c>
      <x:c r="R113" s="8">
        <x:v>163681.94227496</x:v>
      </x:c>
      <x:c r="S113" s="12">
        <x:v>225138.420505092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768911</x:v>
      </x:c>
      <x:c r="B114" s="1">
        <x:v>43211.5907818287</x:v>
      </x:c>
      <x:c r="C114" s="6">
        <x:v>1.86337319833333</x:v>
      </x:c>
      <x:c r="D114" s="14" t="s">
        <x:v>77</x:v>
      </x:c>
      <x:c r="E114" s="15">
        <x:v>43194.5291999653</x:v>
      </x:c>
      <x:c r="F114" t="s">
        <x:v>82</x:v>
      </x:c>
      <x:c r="G114" s="6">
        <x:v>128.513764324348</x:v>
      </x:c>
      <x:c r="H114" t="s">
        <x:v>83</x:v>
      </x:c>
      <x:c r="I114" s="6">
        <x:v>32.3860445856312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24.082</x:v>
      </x:c>
      <x:c r="R114" s="8">
        <x:v>163674.601301447</x:v>
      </x:c>
      <x:c r="S114" s="12">
        <x:v>225149.796160823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768915</x:v>
      </x:c>
      <x:c r="B115" s="1">
        <x:v>43211.5907929398</x:v>
      </x:c>
      <x:c r="C115" s="6">
        <x:v>1.87934081166667</x:v>
      </x:c>
      <x:c r="D115" s="14" t="s">
        <x:v>77</x:v>
      </x:c>
      <x:c r="E115" s="15">
        <x:v>43194.5291999653</x:v>
      </x:c>
      <x:c r="F115" t="s">
        <x:v>82</x:v>
      </x:c>
      <x:c r="G115" s="6">
        <x:v>128.447560293926</x:v>
      </x:c>
      <x:c r="H115" t="s">
        <x:v>83</x:v>
      </x:c>
      <x:c r="I115" s="6">
        <x:v>32.3992451941849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24.083</x:v>
      </x:c>
      <x:c r="R115" s="8">
        <x:v>163682.267009496</x:v>
      </x:c>
      <x:c r="S115" s="12">
        <x:v>225144.461657503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768926</x:v>
      </x:c>
      <x:c r="B116" s="1">
        <x:v>43211.5908048958</x:v>
      </x:c>
      <x:c r="C116" s="6">
        <x:v>1.89655846333333</x:v>
      </x:c>
      <x:c r="D116" s="14" t="s">
        <x:v>77</x:v>
      </x:c>
      <x:c r="E116" s="15">
        <x:v>43194.5291999653</x:v>
      </x:c>
      <x:c r="F116" t="s">
        <x:v>82</x:v>
      </x:c>
      <x:c r="G116" s="6">
        <x:v>128.512678153298</x:v>
      </x:c>
      <x:c r="H116" t="s">
        <x:v>83</x:v>
      </x:c>
      <x:c r="I116" s="6">
        <x:v>32.3812224584858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24.084</x:v>
      </x:c>
      <x:c r="R116" s="8">
        <x:v>163673.499058404</x:v>
      </x:c>
      <x:c r="S116" s="12">
        <x:v>225142.609078357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768940</x:v>
      </x:c>
      <x:c r="B117" s="1">
        <x:v>43211.5908165856</x:v>
      </x:c>
      <x:c r="C117" s="6">
        <x:v>1.91342604</x:v>
      </x:c>
      <x:c r="D117" s="14" t="s">
        <x:v>77</x:v>
      </x:c>
      <x:c r="E117" s="15">
        <x:v>43194.5291999653</x:v>
      </x:c>
      <x:c r="F117" t="s">
        <x:v>82</x:v>
      </x:c>
      <x:c r="G117" s="6">
        <x:v>128.501559290429</x:v>
      </x:c>
      <x:c r="H117" t="s">
        <x:v>83</x:v>
      </x:c>
      <x:c r="I117" s="6">
        <x:v>32.3864062454468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24.083</x:v>
      </x:c>
      <x:c r="R117" s="8">
        <x:v>163679.5486095</x:v>
      </x:c>
      <x:c r="S117" s="12">
        <x:v>225138.997864335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768949</x:v>
      </x:c>
      <x:c r="B118" s="1">
        <x:v>43211.5908278588</x:v>
      </x:c>
      <x:c r="C118" s="6">
        <x:v>1.92966033</x:v>
      </x:c>
      <x:c r="D118" s="14" t="s">
        <x:v>77</x:v>
      </x:c>
      <x:c r="E118" s="15">
        <x:v>43194.5291999653</x:v>
      </x:c>
      <x:c r="F118" t="s">
        <x:v>82</x:v>
      </x:c>
      <x:c r="G118" s="6">
        <x:v>128.447463557364</x:v>
      </x:c>
      <x:c r="H118" t="s">
        <x:v>83</x:v>
      </x:c>
      <x:c r="I118" s="6">
        <x:v>32.3916503171586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24.086</x:v>
      </x:c>
      <x:c r="R118" s="8">
        <x:v>163684.182262589</x:v>
      </x:c>
      <x:c r="S118" s="12">
        <x:v>225142.556596568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768960</x:v>
      </x:c>
      <x:c r="B119" s="1">
        <x:v>43211.5908393518</x:v>
      </x:c>
      <x:c r="C119" s="6">
        <x:v>1.946211265</x:v>
      </x:c>
      <x:c r="D119" s="14" t="s">
        <x:v>77</x:v>
      </x:c>
      <x:c r="E119" s="15">
        <x:v>43194.5291999653</x:v>
      </x:c>
      <x:c r="F119" t="s">
        <x:v>82</x:v>
      </x:c>
      <x:c r="G119" s="6">
        <x:v>128.483328195138</x:v>
      </x:c>
      <x:c r="H119" t="s">
        <x:v>83</x:v>
      </x:c>
      <x:c r="I119" s="6">
        <x:v>32.3831211702209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24.086</x:v>
      </x:c>
      <x:c r="R119" s="8">
        <x:v>163674.00995461</x:v>
      </x:c>
      <x:c r="S119" s="12">
        <x:v>225138.727989112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768971</x:v>
      </x:c>
      <x:c r="B120" s="1">
        <x:v>43211.5908512384</x:v>
      </x:c>
      <x:c r="C120" s="6">
        <x:v>1.96331222333333</x:v>
      </x:c>
      <x:c r="D120" s="14" t="s">
        <x:v>77</x:v>
      </x:c>
      <x:c r="E120" s="15">
        <x:v>43194.5291999653</x:v>
      </x:c>
      <x:c r="F120" t="s">
        <x:v>82</x:v>
      </x:c>
      <x:c r="G120" s="6">
        <x:v>128.452245525543</x:v>
      </x:c>
      <x:c r="H120" t="s">
        <x:v>83</x:v>
      </x:c>
      <x:c r="I120" s="6">
        <x:v>32.3879734384318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24.087</x:v>
      </x:c>
      <x:c r="R120" s="8">
        <x:v>163694.068008131</x:v>
      </x:c>
      <x:c r="S120" s="12">
        <x:v>225146.601819904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768979</x:v>
      </x:c>
      <x:c r="B121" s="1">
        <x:v>43211.5908624653</x:v>
      </x:c>
      <x:c r="C121" s="6">
        <x:v>1.97944647</x:v>
      </x:c>
      <x:c r="D121" s="14" t="s">
        <x:v>77</x:v>
      </x:c>
      <x:c r="E121" s="15">
        <x:v>43194.5291999653</x:v>
      </x:c>
      <x:c r="F121" t="s">
        <x:v>82</x:v>
      </x:c>
      <x:c r="G121" s="6">
        <x:v>128.515899116846</x:v>
      </x:c>
      <x:c r="H121" t="s">
        <x:v>83</x:v>
      </x:c>
      <x:c r="I121" s="6">
        <x:v>32.3753756386282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24.086</x:v>
      </x:c>
      <x:c r="R121" s="8">
        <x:v>163698.370709093</x:v>
      </x:c>
      <x:c r="S121" s="12">
        <x:v>225142.744559852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768991</x:v>
      </x:c>
      <x:c r="B122" s="1">
        <x:v>43211.590874919</x:v>
      </x:c>
      <x:c r="C122" s="6">
        <x:v>1.99743082666667</x:v>
      </x:c>
      <x:c r="D122" s="14" t="s">
        <x:v>77</x:v>
      </x:c>
      <x:c r="E122" s="15">
        <x:v>43194.5291999653</x:v>
      </x:c>
      <x:c r="F122" t="s">
        <x:v>82</x:v>
      </x:c>
      <x:c r="G122" s="6">
        <x:v>128.464248854649</x:v>
      </x:c>
      <x:c r="H122" t="s">
        <x:v>83</x:v>
      </x:c>
      <x:c r="I122" s="6">
        <x:v>32.3825786810435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24.088</x:v>
      </x:c>
      <x:c r="R122" s="8">
        <x:v>163717.103500224</x:v>
      </x:c>
      <x:c r="S122" s="12">
        <x:v>225148.545506096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769003</x:v>
      </x:c>
      <x:c r="B123" s="1">
        <x:v>43211.5908854514</x:v>
      </x:c>
      <x:c r="C123" s="6">
        <x:v>2.01259838333333</x:v>
      </x:c>
      <x:c r="D123" s="14" t="s">
        <x:v>77</x:v>
      </x:c>
      <x:c r="E123" s="15">
        <x:v>43194.5291999653</x:v>
      </x:c>
      <x:c r="F123" t="s">
        <x:v>82</x:v>
      </x:c>
      <x:c r="G123" s="6">
        <x:v>128.350792828755</x:v>
      </x:c>
      <x:c r="H123" t="s">
        <x:v>83</x:v>
      </x:c>
      <x:c r="I123" s="6">
        <x:v>32.4044892859865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24.09</x:v>
      </x:c>
      <x:c r="R123" s="8">
        <x:v>163718.270037578</x:v>
      </x:c>
      <x:c r="S123" s="12">
        <x:v>225144.849614743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769006</x:v>
      </x:c>
      <x:c r="B124" s="1">
        <x:v>43211.5908976042</x:v>
      </x:c>
      <x:c r="C124" s="6">
        <x:v>2.03008270166667</x:v>
      </x:c>
      <x:c r="D124" s="14" t="s">
        <x:v>77</x:v>
      </x:c>
      <x:c r="E124" s="15">
        <x:v>43194.5291999653</x:v>
      </x:c>
      <x:c r="F124" t="s">
        <x:v>82</x:v>
      </x:c>
      <x:c r="G124" s="6">
        <x:v>128.444574415866</x:v>
      </x:c>
      <x:c r="H124" t="s">
        <x:v>83</x:v>
      </x:c>
      <x:c r="I124" s="6">
        <x:v>32.384718499974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24.089</x:v>
      </x:c>
      <x:c r="R124" s="8">
        <x:v>163725.408770894</x:v>
      </x:c>
      <x:c r="S124" s="12">
        <x:v>225138.593851054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769014</x:v>
      </x:c>
      <x:c r="B125" s="1">
        <x:v>43211.5909087616</x:v>
      </x:c>
      <x:c r="C125" s="6">
        <x:v>2.04616700666667</x:v>
      </x:c>
      <x:c r="D125" s="14" t="s">
        <x:v>77</x:v>
      </x:c>
      <x:c r="E125" s="15">
        <x:v>43194.5291999653</x:v>
      </x:c>
      <x:c r="F125" t="s">
        <x:v>82</x:v>
      </x:c>
      <x:c r="G125" s="6">
        <x:v>128.450367426048</x:v>
      </x:c>
      <x:c r="H125" t="s">
        <x:v>83</x:v>
      </x:c>
      <x:c r="I125" s="6">
        <x:v>32.3808005226906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24.09</x:v>
      </x:c>
      <x:c r="R125" s="8">
        <x:v>163720.823746073</x:v>
      </x:c>
      <x:c r="S125" s="12">
        <x:v>225132.444530609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769027</x:v>
      </x:c>
      <x:c r="B126" s="1">
        <x:v>43211.5909206366</x:v>
      </x:c>
      <x:c r="C126" s="6">
        <x:v>2.063234615</x:v>
      </x:c>
      <x:c r="D126" s="14" t="s">
        <x:v>77</x:v>
      </x:c>
      <x:c r="E126" s="15">
        <x:v>43194.5291999653</x:v>
      </x:c>
      <x:c r="F126" t="s">
        <x:v>82</x:v>
      </x:c>
      <x:c r="G126" s="6">
        <x:v>128.396460249294</x:v>
      </x:c>
      <x:c r="H126" t="s">
        <x:v>83</x:v>
      </x:c>
      <x:c r="I126" s="6">
        <x:v>32.3885460668207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24.092</x:v>
      </x:c>
      <x:c r="R126" s="8">
        <x:v>163725.505175697</x:v>
      </x:c>
      <x:c r="S126" s="12">
        <x:v>225147.10319625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769035</x:v>
      </x:c>
      <x:c r="B127" s="1">
        <x:v>43211.5909321412</x:v>
      </x:c>
      <x:c r="C127" s="6">
        <x:v>2.07978556</x:v>
      </x:c>
      <x:c r="D127" s="14" t="s">
        <x:v>77</x:v>
      </x:c>
      <x:c r="E127" s="15">
        <x:v>43194.5291999653</x:v>
      </x:c>
      <x:c r="F127" t="s">
        <x:v>82</x:v>
      </x:c>
      <x:c r="G127" s="6">
        <x:v>128.385472083033</x:v>
      </x:c>
      <x:c r="H127" t="s">
        <x:v>83</x:v>
      </x:c>
      <x:c r="I127" s="6">
        <x:v>32.3936997267242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24.091</x:v>
      </x:c>
      <x:c r="R127" s="8">
        <x:v>163741.978992865</x:v>
      </x:c>
      <x:c r="S127" s="12">
        <x:v>225140.520883256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769050</x:v>
      </x:c>
      <x:c r="B128" s="1">
        <x:v>43211.5909433681</x:v>
      </x:c>
      <x:c r="C128" s="6">
        <x:v>2.09596979333333</x:v>
      </x:c>
      <x:c r="D128" s="14" t="s">
        <x:v>77</x:v>
      </x:c>
      <x:c r="E128" s="15">
        <x:v>43194.5291999653</x:v>
      </x:c>
      <x:c r="F128" t="s">
        <x:v>82</x:v>
      </x:c>
      <x:c r="G128" s="6">
        <x:v>128.388634247639</x:v>
      </x:c>
      <x:c r="H128" t="s">
        <x:v>83</x:v>
      </x:c>
      <x:c r="I128" s="6">
        <x:v>32.3827896490466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24.095</x:v>
      </x:c>
      <x:c r="R128" s="8">
        <x:v>163742.187481208</x:v>
      </x:c>
      <x:c r="S128" s="12">
        <x:v>225135.571252285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769060</x:v>
      </x:c>
      <x:c r="B129" s="1">
        <x:v>43211.5909554398</x:v>
      </x:c>
      <x:c r="C129" s="6">
        <x:v>2.11337080666667</x:v>
      </x:c>
      <x:c r="D129" s="14" t="s">
        <x:v>77</x:v>
      </x:c>
      <x:c r="E129" s="15">
        <x:v>43194.5291999653</x:v>
      </x:c>
      <x:c r="F129" t="s">
        <x:v>82</x:v>
      </x:c>
      <x:c r="G129" s="6">
        <x:v>128.335730681431</x:v>
      </x:c>
      <x:c r="H129" t="s">
        <x:v>83</x:v>
      </x:c>
      <x:c r="I129" s="6">
        <x:v>32.397919103305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24.094</x:v>
      </x:c>
      <x:c r="R129" s="8">
        <x:v>163750.439332458</x:v>
      </x:c>
      <x:c r="S129" s="12">
        <x:v>225139.228207275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769066</x:v>
      </x:c>
      <x:c r="B130" s="1">
        <x:v>43211.5909669329</x:v>
      </x:c>
      <x:c r="C130" s="6">
        <x:v>2.12993841166667</x:v>
      </x:c>
      <x:c r="D130" s="14" t="s">
        <x:v>77</x:v>
      </x:c>
      <x:c r="E130" s="15">
        <x:v>43194.5291999653</x:v>
      </x:c>
      <x:c r="F130" t="s">
        <x:v>82</x:v>
      </x:c>
      <x:c r="G130" s="6">
        <x:v>128.356910751851</x:v>
      </x:c>
      <x:c r="H130" t="s">
        <x:v>83</x:v>
      </x:c>
      <x:c r="I130" s="6">
        <x:v>32.3954176151196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24.093</x:v>
      </x:c>
      <x:c r="R130" s="8">
        <x:v>163750.178977054</x:v>
      </x:c>
      <x:c r="S130" s="12">
        <x:v>225129.494804191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769075</x:v>
      </x:c>
      <x:c r="B131" s="1">
        <x:v>43211.5909783218</x:v>
      </x:c>
      <x:c r="C131" s="6">
        <x:v>2.146322665</x:v>
      </x:c>
      <x:c r="D131" s="14" t="s">
        <x:v>77</x:v>
      </x:c>
      <x:c r="E131" s="15">
        <x:v>43194.5291999653</x:v>
      </x:c>
      <x:c r="F131" t="s">
        <x:v>82</x:v>
      </x:c>
      <x:c r="G131" s="6">
        <x:v>128.350896628944</x:v>
      </x:c>
      <x:c r="H131" t="s">
        <x:v>83</x:v>
      </x:c>
      <x:c r="I131" s="6">
        <x:v>32.3917708706276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24.095</x:v>
      </x:c>
      <x:c r="R131" s="8">
        <x:v>163753.355758678</x:v>
      </x:c>
      <x:c r="S131" s="12">
        <x:v>225125.909297783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769093</x:v>
      </x:c>
      <x:c r="B132" s="1">
        <x:v>43211.5909902431</x:v>
      </x:c>
      <x:c r="C132" s="6">
        <x:v>2.16349034</x:v>
      </x:c>
      <x:c r="D132" s="14" t="s">
        <x:v>77</x:v>
      </x:c>
      <x:c r="E132" s="15">
        <x:v>43194.5291999653</x:v>
      </x:c>
      <x:c r="F132" t="s">
        <x:v>82</x:v>
      </x:c>
      <x:c r="G132" s="6">
        <x:v>128.386987941882</x:v>
      </x:c>
      <x:c r="H132" t="s">
        <x:v>83</x:v>
      </x:c>
      <x:c r="I132" s="6">
        <x:v>32.3831814468012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24.095</x:v>
      </x:c>
      <x:c r="R132" s="8">
        <x:v>163758.688728842</x:v>
      </x:c>
      <x:c r="S132" s="12">
        <x:v>225126.798767894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769099</x:v>
      </x:c>
      <x:c r="B133" s="1">
        <x:v>43211.5910014236</x:v>
      </x:c>
      <x:c r="C133" s="6">
        <x:v>2.17959131666667</x:v>
      </x:c>
      <x:c r="D133" s="14" t="s">
        <x:v>77</x:v>
      </x:c>
      <x:c r="E133" s="15">
        <x:v>43194.5291999653</x:v>
      </x:c>
      <x:c r="F133" t="s">
        <x:v>82</x:v>
      </x:c>
      <x:c r="G133" s="6">
        <x:v>128.3528910511</x:v>
      </x:c>
      <x:c r="H133" t="s">
        <x:v>83</x:v>
      </x:c>
      <x:c r="I133" s="6">
        <x:v>32.388757035199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24.096</x:v>
      </x:c>
      <x:c r="R133" s="8">
        <x:v>163758.029541578</x:v>
      </x:c>
      <x:c r="S133" s="12">
        <x:v>225128.705219423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769113</x:v>
      </x:c>
      <x:c r="B134" s="1">
        <x:v>43211.5910131597</x:v>
      </x:c>
      <x:c r="C134" s="6">
        <x:v>2.19645892666667</x:v>
      </x:c>
      <x:c r="D134" s="14" t="s">
        <x:v>77</x:v>
      </x:c>
      <x:c r="E134" s="15">
        <x:v>43194.5291999653</x:v>
      </x:c>
      <x:c r="F134" t="s">
        <x:v>82</x:v>
      </x:c>
      <x:c r="G134" s="6">
        <x:v>128.332062621052</x:v>
      </x:c>
      <x:c r="H134" t="s">
        <x:v>83</x:v>
      </x:c>
      <x:c r="I134" s="6">
        <x:v>32.3886364818386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24.098</x:v>
      </x:c>
      <x:c r="R134" s="8">
        <x:v>163768.350968529</x:v>
      </x:c>
      <x:c r="S134" s="12">
        <x:v>225141.459462017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769123</x:v>
      </x:c>
      <x:c r="B135" s="1">
        <x:v>43211.5910246528</x:v>
      </x:c>
      <x:c r="C135" s="6">
        <x:v>2.21304316666667</x:v>
      </x:c>
      <x:c r="D135" s="14" t="s">
        <x:v>77</x:v>
      </x:c>
      <x:c r="E135" s="15">
        <x:v>43194.5291999653</x:v>
      </x:c>
      <x:c r="F135" t="s">
        <x:v>82</x:v>
      </x:c>
      <x:c r="G135" s="6">
        <x:v>128.370838446824</x:v>
      </x:c>
      <x:c r="H135" t="s">
        <x:v>83</x:v>
      </x:c>
      <x:c r="I135" s="6">
        <x:v>32.3819457771151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24.097</x:v>
      </x:c>
      <x:c r="R135" s="8">
        <x:v>163767.562722705</x:v>
      </x:c>
      <x:c r="S135" s="12">
        <x:v>225138.650605081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769124</x:v>
      </x:c>
      <x:c r="B136" s="1">
        <x:v>43211.5910363773</x:v>
      </x:c>
      <x:c r="C136" s="6">
        <x:v>2.22989411833333</x:v>
      </x:c>
      <x:c r="D136" s="14" t="s">
        <x:v>77</x:v>
      </x:c>
      <x:c r="E136" s="15">
        <x:v>43194.5291999653</x:v>
      </x:c>
      <x:c r="F136" t="s">
        <x:v>82</x:v>
      </x:c>
      <x:c r="G136" s="6">
        <x:v>128.323073769286</x:v>
      </x:c>
      <x:c r="H136" t="s">
        <x:v>83</x:v>
      </x:c>
      <x:c r="I136" s="6">
        <x:v>32.3907763046368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24.098</x:v>
      </x:c>
      <x:c r="R136" s="8">
        <x:v>163776.540796871</x:v>
      </x:c>
      <x:c r="S136" s="12">
        <x:v>225136.945449661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769136</x:v>
      </x:c>
      <x:c r="B137" s="1">
        <x:v>43211.5910480324</x:v>
      </x:c>
      <x:c r="C137" s="6">
        <x:v>2.2467118</x:v>
      </x:c>
      <x:c r="D137" s="14" t="s">
        <x:v>77</x:v>
      </x:c>
      <x:c r="E137" s="15">
        <x:v>43194.5291999653</x:v>
      </x:c>
      <x:c r="F137" t="s">
        <x:v>82</x:v>
      </x:c>
      <x:c r="G137" s="6">
        <x:v>128.332916868196</x:v>
      </x:c>
      <x:c r="H137" t="s">
        <x:v>83</x:v>
      </x:c>
      <x:c r="I137" s="6">
        <x:v>32.3858938940525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24.099</x:v>
      </x:c>
      <x:c r="R137" s="8">
        <x:v>163772.645994597</x:v>
      </x:c>
      <x:c r="S137" s="12">
        <x:v>225136.980605444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769147</x:v>
      </x:c>
      <x:c r="B138" s="1">
        <x:v>43211.5910598727</x:v>
      </x:c>
      <x:c r="C138" s="6">
        <x:v>2.26376277166667</x:v>
      </x:c>
      <x:c r="D138" s="14" t="s">
        <x:v>77</x:v>
      </x:c>
      <x:c r="E138" s="15">
        <x:v>43194.5291999653</x:v>
      </x:c>
      <x:c r="F138" t="s">
        <x:v>82</x:v>
      </x:c>
      <x:c r="G138" s="6">
        <x:v>128.33816751859</x:v>
      </x:c>
      <x:c r="H138" t="s">
        <x:v>83</x:v>
      </x:c>
      <x:c r="I138" s="6">
        <x:v>32.3795648538817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24.101</x:v>
      </x:c>
      <x:c r="R138" s="8">
        <x:v>163776.15560282</x:v>
      </x:c>
      <x:c r="S138" s="12">
        <x:v>225133.083902648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769154</x:v>
      </x:c>
      <x:c r="B139" s="1">
        <x:v>43211.5910707523</x:v>
      </x:c>
      <x:c r="C139" s="6">
        <x:v>2.27943032</x:v>
      </x:c>
      <x:c r="D139" s="14" t="s">
        <x:v>77</x:v>
      </x:c>
      <x:c r="E139" s="15">
        <x:v>43194.5291999653</x:v>
      </x:c>
      <x:c r="F139" t="s">
        <x:v>82</x:v>
      </x:c>
      <x:c r="G139" s="6">
        <x:v>128.309908954284</x:v>
      </x:c>
      <x:c r="H139" t="s">
        <x:v>83</x:v>
      </x:c>
      <x:c r="I139" s="6">
        <x:v>32.3837540743716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24.102</x:v>
      </x:c>
      <x:c r="R139" s="8">
        <x:v>163768.107509233</x:v>
      </x:c>
      <x:c r="S139" s="12">
        <x:v>225121.612852749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769173</x:v>
      </x:c>
      <x:c r="B140" s="1">
        <x:v>43211.5910824884</x:v>
      </x:c>
      <x:c r="C140" s="6">
        <x:v>2.29629793166667</x:v>
      </x:c>
      <x:c r="D140" s="14" t="s">
        <x:v>77</x:v>
      </x:c>
      <x:c r="E140" s="15">
        <x:v>43194.5291999653</x:v>
      </x:c>
      <x:c r="F140" t="s">
        <x:v>82</x:v>
      </x:c>
      <x:c r="G140" s="6">
        <x:v>128.338766349665</x:v>
      </x:c>
      <x:c r="H140" t="s">
        <x:v>83</x:v>
      </x:c>
      <x:c r="I140" s="6">
        <x:v>32.3768825499869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24.102</x:v>
      </x:c>
      <x:c r="R140" s="8">
        <x:v>163770.405225384</x:v>
      </x:c>
      <x:c r="S140" s="12">
        <x:v>225132.353802087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769182</x:v>
      </x:c>
      <x:c r="B141" s="1">
        <x:v>43211.5910940972</x:v>
      </x:c>
      <x:c r="C141" s="6">
        <x:v>2.31301555666667</x:v>
      </x:c>
      <x:c r="D141" s="14" t="s">
        <x:v>77</x:v>
      </x:c>
      <x:c r="E141" s="15">
        <x:v>43194.5291999653</x:v>
      </x:c>
      <x:c r="F141" t="s">
        <x:v>82</x:v>
      </x:c>
      <x:c r="G141" s="6">
        <x:v>128.311427740884</x:v>
      </x:c>
      <x:c r="H141" t="s">
        <x:v>83</x:v>
      </x:c>
      <x:c r="I141" s="6">
        <x:v>32.3833924148425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24.102</x:v>
      </x:c>
      <x:c r="R141" s="8">
        <x:v>163763.200931376</x:v>
      </x:c>
      <x:c r="S141" s="12">
        <x:v>225127.999530394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769184</x:v>
      </x:c>
      <x:c r="B142" s="1">
        <x:v>43211.5911059028</x:v>
      </x:c>
      <x:c r="C142" s="6">
        <x:v>2.33001656333333</x:v>
      </x:c>
      <x:c r="D142" s="14" t="s">
        <x:v>77</x:v>
      </x:c>
      <x:c r="E142" s="15">
        <x:v>43194.5291999653</x:v>
      </x:c>
      <x:c r="F142" t="s">
        <x:v>82</x:v>
      </x:c>
      <x:c r="G142" s="6">
        <x:v>128.285514423005</x:v>
      </x:c>
      <x:c r="H142" t="s">
        <x:v>83</x:v>
      </x:c>
      <x:c r="I142" s="6">
        <x:v>32.3819457771151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24.105</x:v>
      </x:c>
      <x:c r="R142" s="8">
        <x:v>163776.698808553</x:v>
      </x:c>
      <x:c r="S142" s="12">
        <x:v>225131.852554513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769195</x:v>
      </x:c>
      <x:c r="B143" s="1">
        <x:v>43211.5911174421</x:v>
      </x:c>
      <x:c r="C143" s="6">
        <x:v>2.34666747333333</x:v>
      </x:c>
      <x:c r="D143" s="14" t="s">
        <x:v>77</x:v>
      </x:c>
      <x:c r="E143" s="15">
        <x:v>43194.5291999653</x:v>
      </x:c>
      <x:c r="F143" t="s">
        <x:v>82</x:v>
      </x:c>
      <x:c r="G143" s="6">
        <x:v>128.305257750598</x:v>
      </x:c>
      <x:c r="H143" t="s">
        <x:v>83</x:v>
      </x:c>
      <x:c r="I143" s="6">
        <x:v>32.3874008101407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24.101</x:v>
      </x:c>
      <x:c r="R143" s="8">
        <x:v>163789.004420044</x:v>
      </x:c>
      <x:c r="S143" s="12">
        <x:v>225116.658588253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769204</x:v>
      </x:c>
      <x:c r="B144" s="1">
        <x:v>43211.591128669</x:v>
      </x:c>
      <x:c r="C144" s="6">
        <x:v>2.36283508333333</x:v>
      </x:c>
      <x:c r="D144" s="14" t="s">
        <x:v>77</x:v>
      </x:c>
      <x:c r="E144" s="15">
        <x:v>43194.5291999653</x:v>
      </x:c>
      <x:c r="F144" t="s">
        <x:v>82</x:v>
      </x:c>
      <x:c r="G144" s="6">
        <x:v>128.287223036494</x:v>
      </x:c>
      <x:c r="H144" t="s">
        <x:v>83</x:v>
      </x:c>
      <x:c r="I144" s="6">
        <x:v>32.38661721369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24.103</x:v>
      </x:c>
      <x:c r="R144" s="8">
        <x:v>163789.259746366</x:v>
      </x:c>
      <x:c r="S144" s="12">
        <x:v>225129.906739516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769221</x:v>
      </x:c>
      <x:c r="B145" s="1">
        <x:v>43211.591140625</x:v>
      </x:c>
      <x:c r="C145" s="6">
        <x:v>2.38003608666667</x:v>
      </x:c>
      <x:c r="D145" s="14" t="s">
        <x:v>77</x:v>
      </x:c>
      <x:c r="E145" s="15">
        <x:v>43194.5291999653</x:v>
      </x:c>
      <x:c r="F145" t="s">
        <x:v>82</x:v>
      </x:c>
      <x:c r="G145" s="6">
        <x:v>128.240019927817</x:v>
      </x:c>
      <x:c r="H145" t="s">
        <x:v>83</x:v>
      </x:c>
      <x:c r="I145" s="6">
        <x:v>32.3978588264595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24.103</x:v>
      </x:c>
      <x:c r="R145" s="8">
        <x:v>163817.389984982</x:v>
      </x:c>
      <x:c r="S145" s="12">
        <x:v>225124.099500295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769227</x:v>
      </x:c>
      <x:c r="B146" s="1">
        <x:v>43211.5911518866</x:v>
      </x:c>
      <x:c r="C146" s="6">
        <x:v>2.39625363833333</x:v>
      </x:c>
      <x:c r="D146" s="14" t="s">
        <x:v>77</x:v>
      </x:c>
      <x:c r="E146" s="15">
        <x:v>43194.5291999653</x:v>
      </x:c>
      <x:c r="F146" t="s">
        <x:v>82</x:v>
      </x:c>
      <x:c r="G146" s="6">
        <x:v>128.287950753233</x:v>
      </x:c>
      <x:c r="H146" t="s">
        <x:v>83</x:v>
      </x:c>
      <x:c r="I146" s="6">
        <x:v>32.3839047658539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24.104</x:v>
      </x:c>
      <x:c r="R146" s="8">
        <x:v>163808.888292135</x:v>
      </x:c>
      <x:c r="S146" s="12">
        <x:v>225120.92916381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769241</x:v>
      </x:c>
      <x:c r="B147" s="1">
        <x:v>43211.5911637731</x:v>
      </x:c>
      <x:c r="C147" s="6">
        <x:v>2.41338799666667</x:v>
      </x:c>
      <x:c r="D147" s="14" t="s">
        <x:v>77</x:v>
      </x:c>
      <x:c r="E147" s="15">
        <x:v>43194.5291999653</x:v>
      </x:c>
      <x:c r="F147" t="s">
        <x:v>82</x:v>
      </x:c>
      <x:c r="G147" s="6">
        <x:v>128.26982419026</x:v>
      </x:c>
      <x:c r="H147" t="s">
        <x:v>83</x:v>
      </x:c>
      <x:c r="I147" s="6">
        <x:v>32.3856829258543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24.105</x:v>
      </x:c>
      <x:c r="R147" s="8">
        <x:v>163817.152235867</x:v>
      </x:c>
      <x:c r="S147" s="12">
        <x:v>225121.613875578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769244</x:v>
      </x:c>
      <x:c r="B148" s="1">
        <x:v>43211.5911747685</x:v>
      </x:c>
      <x:c r="C148" s="6">
        <x:v>2.42922219</x:v>
      </x:c>
      <x:c r="D148" s="14" t="s">
        <x:v>77</x:v>
      </x:c>
      <x:c r="E148" s="15">
        <x:v>43194.5291999653</x:v>
      </x:c>
      <x:c r="F148" t="s">
        <x:v>82</x:v>
      </x:c>
      <x:c r="G148" s="6">
        <x:v>128.21700549316</x:v>
      </x:c>
      <x:c r="H148" t="s">
        <x:v>83</x:v>
      </x:c>
      <x:c r="I148" s="6">
        <x:v>32.3931873742154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24.107</x:v>
      </x:c>
      <x:c r="R148" s="8">
        <x:v>163820.515834535</x:v>
      </x:c>
      <x:c r="S148" s="12">
        <x:v>225132.188403214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769257</x:v>
      </x:c>
      <x:c r="B149" s="1">
        <x:v>43211.5911864931</x:v>
      </x:c>
      <x:c r="C149" s="6">
        <x:v>2.44605651833333</x:v>
      </x:c>
      <x:c r="D149" s="14" t="s">
        <x:v>77</x:v>
      </x:c>
      <x:c r="E149" s="15">
        <x:v>43194.5291999653</x:v>
      </x:c>
      <x:c r="F149" t="s">
        <x:v>82</x:v>
      </x:c>
      <x:c r="G149" s="6">
        <x:v>128.285162122391</x:v>
      </x:c>
      <x:c r="H149" t="s">
        <x:v>83</x:v>
      </x:c>
      <x:c r="I149" s="6">
        <x:v>32.3744112157142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24.108</x:v>
      </x:c>
      <x:c r="R149" s="8">
        <x:v>163827.501784603</x:v>
      </x:c>
      <x:c r="S149" s="12">
        <x:v>225125.401184722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769270</x:v>
      </x:c>
      <x:c r="B150" s="1">
        <x:v>43211.5911984606</x:v>
      </x:c>
      <x:c r="C150" s="6">
        <x:v>2.46329085166667</x:v>
      </x:c>
      <x:c r="D150" s="14" t="s">
        <x:v>77</x:v>
      </x:c>
      <x:c r="E150" s="15">
        <x:v>43194.5291999653</x:v>
      </x:c>
      <x:c r="F150" t="s">
        <x:v>82</x:v>
      </x:c>
      <x:c r="G150" s="6">
        <x:v>128.198887519232</x:v>
      </x:c>
      <x:c r="H150" t="s">
        <x:v>83</x:v>
      </x:c>
      <x:c r="I150" s="6">
        <x:v>32.3949655391407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24.108</x:v>
      </x:c>
      <x:c r="R150" s="8">
        <x:v>163827.570793449</x:v>
      </x:c>
      <x:c r="S150" s="12">
        <x:v>225119.958002343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769276</x:v>
      </x:c>
      <x:c r="B151" s="1">
        <x:v>43211.591209838</x:v>
      </x:c>
      <x:c r="C151" s="6">
        <x:v>2.47969175333333</x:v>
      </x:c>
      <x:c r="D151" s="14" t="s">
        <x:v>77</x:v>
      </x:c>
      <x:c r="E151" s="15">
        <x:v>43194.5291999653</x:v>
      </x:c>
      <x:c r="F151" t="s">
        <x:v>82</x:v>
      </x:c>
      <x:c r="G151" s="6">
        <x:v>128.187096160776</x:v>
      </x:c>
      <x:c r="H151" t="s">
        <x:v>83</x:v>
      </x:c>
      <x:c r="I151" s="6">
        <x:v>32.395236784721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24.109</x:v>
      </x:c>
      <x:c r="R151" s="8">
        <x:v>163847.12991381</x:v>
      </x:c>
      <x:c r="S151" s="12">
        <x:v>225132.015032647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769292</x:v>
      </x:c>
      <x:c r="B152" s="1">
        <x:v>43211.5912216435</x:v>
      </x:c>
      <x:c r="C152" s="6">
        <x:v>2.49670940833333</x:v>
      </x:c>
      <x:c r="D152" s="14" t="s">
        <x:v>77</x:v>
      </x:c>
      <x:c r="E152" s="15">
        <x:v>43194.5291999653</x:v>
      </x:c>
      <x:c r="F152" t="s">
        <x:v>82</x:v>
      </x:c>
      <x:c r="G152" s="6">
        <x:v>128.250530654137</x:v>
      </x:c>
      <x:c r="H152" t="s">
        <x:v>83</x:v>
      </x:c>
      <x:c r="I152" s="6">
        <x:v>32.3852007128799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24.107</x:v>
      </x:c>
      <x:c r="R152" s="8">
        <x:v>163848.834822468</x:v>
      </x:c>
      <x:c r="S152" s="12">
        <x:v>225138.026283497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769295</x:v>
      </x:c>
      <x:c r="B153" s="1">
        <x:v>43211.5912328357</x:v>
      </x:c>
      <x:c r="C153" s="6">
        <x:v>2.51279364333333</x:v>
      </x:c>
      <x:c r="D153" s="14" t="s">
        <x:v>77</x:v>
      </x:c>
      <x:c r="E153" s="15">
        <x:v>43194.5291999653</x:v>
      </x:c>
      <x:c r="F153" t="s">
        <x:v>82</x:v>
      </x:c>
      <x:c r="G153" s="6">
        <x:v>128.193616255158</x:v>
      </x:c>
      <x:c r="H153" t="s">
        <x:v>83</x:v>
      </x:c>
      <x:c r="I153" s="6">
        <x:v>32.3886063434984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24.111</x:v>
      </x:c>
      <x:c r="R153" s="8">
        <x:v>163850.47407343</x:v>
      </x:c>
      <x:c r="S153" s="12">
        <x:v>225127.687584494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769311</x:v>
      </x:c>
      <x:c r="B154" s="1">
        <x:v>43211.5912443287</x:v>
      </x:c>
      <x:c r="C154" s="6">
        <x:v>2.52936129333333</x:v>
      </x:c>
      <x:c r="D154" s="14" t="s">
        <x:v>77</x:v>
      </x:c>
      <x:c r="E154" s="15">
        <x:v>43194.5291999653</x:v>
      </x:c>
      <x:c r="F154" t="s">
        <x:v>82</x:v>
      </x:c>
      <x:c r="G154" s="6">
        <x:v>128.22071174812</x:v>
      </x:c>
      <x:c r="H154" t="s">
        <x:v>83</x:v>
      </x:c>
      <x:c r="I154" s="6">
        <x:v>32.3846883616702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24.11</x:v>
      </x:c>
      <x:c r="R154" s="8">
        <x:v>163844.977581931</x:v>
      </x:c>
      <x:c r="S154" s="12">
        <x:v>225128.400482303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769321</x:v>
      </x:c>
      <x:c r="B155" s="1">
        <x:v>43211.59125625</x:v>
      </x:c>
      <x:c r="C155" s="6">
        <x:v>2.54651223</x:v>
      </x:c>
      <x:c r="D155" s="14" t="s">
        <x:v>77</x:v>
      </x:c>
      <x:c r="E155" s="15">
        <x:v>43194.5291999653</x:v>
      </x:c>
      <x:c r="F155" t="s">
        <x:v>82</x:v>
      </x:c>
      <x:c r="G155" s="6">
        <x:v>128.13837210935</x:v>
      </x:c>
      <x:c r="H155" t="s">
        <x:v>83</x:v>
      </x:c>
      <x:c r="I155" s="6">
        <x:v>32.391620178792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24.115</x:v>
      </x:c>
      <x:c r="R155" s="8">
        <x:v>163856.453833738</x:v>
      </x:c>
      <x:c r="S155" s="12">
        <x:v>225130.405993004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769331</x:v>
      </x:c>
      <x:c r="B156" s="1">
        <x:v>43211.5912675579</x:v>
      </x:c>
      <x:c r="C156" s="6">
        <x:v>2.56279653166667</x:v>
      </x:c>
      <x:c r="D156" s="14" t="s">
        <x:v>77</x:v>
      </x:c>
      <x:c r="E156" s="15">
        <x:v>43194.5291999653</x:v>
      </x:c>
      <x:c r="F156" t="s">
        <x:v>82</x:v>
      </x:c>
      <x:c r="G156" s="6">
        <x:v>128.202282020136</x:v>
      </x:c>
      <x:c r="H156" t="s">
        <x:v>83</x:v>
      </x:c>
      <x:c r="I156" s="6">
        <x:v>32.3814635646781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24.113</x:v>
      </x:c>
      <x:c r="R156" s="8">
        <x:v>163855.911315338</x:v>
      </x:c>
      <x:c r="S156" s="12">
        <x:v>225123.885106757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769339</x:v>
      </x:c>
      <x:c r="B157" s="1">
        <x:v>43211.5912797801</x:v>
      </x:c>
      <x:c r="C157" s="6">
        <x:v>2.58043086</x:v>
      </x:c>
      <x:c r="D157" s="14" t="s">
        <x:v>77</x:v>
      </x:c>
      <x:c r="E157" s="15">
        <x:v>43194.5291999653</x:v>
      </x:c>
      <x:c r="F157" t="s">
        <x:v>82</x:v>
      </x:c>
      <x:c r="G157" s="6">
        <x:v>128.228616910937</x:v>
      </x:c>
      <x:c r="H157" t="s">
        <x:v>83</x:v>
      </x:c>
      <x:c r="I157" s="6">
        <x:v>32.3777264206437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24.112</x:v>
      </x:c>
      <x:c r="R157" s="8">
        <x:v>163865.685664003</x:v>
      </x:c>
      <x:c r="S157" s="12">
        <x:v>225126.354428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769353</x:v>
      </x:c>
      <x:c r="B158" s="1">
        <x:v>43211.5912911227</x:v>
      </x:c>
      <x:c r="C158" s="6">
        <x:v>2.59673180833333</x:v>
      </x:c>
      <x:c r="D158" s="14" t="s">
        <x:v>77</x:v>
      </x:c>
      <x:c r="E158" s="15">
        <x:v>43194.5291999653</x:v>
      </x:c>
      <x:c r="F158" t="s">
        <x:v>82</x:v>
      </x:c>
      <x:c r="G158" s="6">
        <x:v>128.214862724669</x:v>
      </x:c>
      <x:c r="H158" t="s">
        <x:v>83</x:v>
      </x:c>
      <x:c r="I158" s="6">
        <x:v>32.3733865166719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24.115</x:v>
      </x:c>
      <x:c r="R158" s="8">
        <x:v>163868.736711673</x:v>
      </x:c>
      <x:c r="S158" s="12">
        <x:v>225120.879310078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769356</x:v>
      </x:c>
      <x:c r="B159" s="1">
        <x:v>43211.591302662</x:v>
      </x:c>
      <x:c r="C159" s="6">
        <x:v>2.61334937666667</x:v>
      </x:c>
      <x:c r="D159" s="14" t="s">
        <x:v>77</x:v>
      </x:c>
      <x:c r="E159" s="15">
        <x:v>43194.5291999653</x:v>
      </x:c>
      <x:c r="F159" t="s">
        <x:v>82</x:v>
      </x:c>
      <x:c r="G159" s="6">
        <x:v>128.222448935404</x:v>
      </x:c>
      <x:c r="H159" t="s">
        <x:v>83</x:v>
      </x:c>
      <x:c r="I159" s="6">
        <x:v>32.3715782250092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24.115</x:v>
      </x:c>
      <x:c r="R159" s="8">
        <x:v>163865.35520893</x:v>
      </x:c>
      <x:c r="S159" s="12">
        <x:v>225111.809422949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769366</x:v>
      </x:c>
      <x:c r="B160" s="1">
        <x:v>43211.5913145486</x:v>
      </x:c>
      <x:c r="C160" s="6">
        <x:v>2.630450395</x:v>
      </x:c>
      <x:c r="D160" s="14" t="s">
        <x:v>77</x:v>
      </x:c>
      <x:c r="E160" s="15">
        <x:v>43194.5291999653</x:v>
      </x:c>
      <x:c r="F160" t="s">
        <x:v>82</x:v>
      </x:c>
      <x:c r="G160" s="6">
        <x:v>128.186636731238</x:v>
      </x:c>
      <x:c r="H160" t="s">
        <x:v>83</x:v>
      </x:c>
      <x:c r="I160" s="6">
        <x:v>32.3775757294393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24.116</x:v>
      </x:c>
      <x:c r="R160" s="8">
        <x:v>163883.556141801</x:v>
      </x:c>
      <x:c r="S160" s="12">
        <x:v>225125.025593376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769382</x:v>
      </x:c>
      <x:c r="B161" s="1">
        <x:v>43211.591325544</x:v>
      </x:c>
      <x:c r="C161" s="6">
        <x:v>2.64631794</x:v>
      </x:c>
      <x:c r="D161" s="14" t="s">
        <x:v>77</x:v>
      </x:c>
      <x:c r="E161" s="15">
        <x:v>43194.5291999653</x:v>
      </x:c>
      <x:c r="F161" t="s">
        <x:v>82</x:v>
      </x:c>
      <x:c r="G161" s="6">
        <x:v>128.127290549687</x:v>
      </x:c>
      <x:c r="H161" t="s">
        <x:v>83</x:v>
      </x:c>
      <x:c r="I161" s="6">
        <x:v>32.386647352012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24.118</x:v>
      </x:c>
      <x:c r="R161" s="8">
        <x:v>163869.679378036</x:v>
      </x:c>
      <x:c r="S161" s="12">
        <x:v>225115.830804492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769384</x:v>
      </x:c>
      <x:c r="B162" s="1">
        <x:v>43211.5913370718</x:v>
      </x:c>
      <x:c r="C162" s="6">
        <x:v>2.66291893</x:v>
      </x:c>
      <x:c r="D162" s="14" t="s">
        <x:v>77</x:v>
      </x:c>
      <x:c r="E162" s="15">
        <x:v>43194.5291999653</x:v>
      </x:c>
      <x:c r="F162" t="s">
        <x:v>82</x:v>
      </x:c>
      <x:c r="G162" s="6">
        <x:v>128.11136466829</x:v>
      </x:c>
      <x:c r="H162" t="s">
        <x:v>83</x:v>
      </x:c>
      <x:c r="I162" s="6">
        <x:v>32.3904447827049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24.118</x:v>
      </x:c>
      <x:c r="R162" s="8">
        <x:v>163885.722760692</x:v>
      </x:c>
      <x:c r="S162" s="12">
        <x:v>225124.989844883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769401</x:v>
      </x:c>
      <x:c r="B163" s="1">
        <x:v>43211.5913484954</x:v>
      </x:c>
      <x:c r="C163" s="6">
        <x:v>2.679369855</x:v>
      </x:c>
      <x:c r="D163" s="14" t="s">
        <x:v>77</x:v>
      </x:c>
      <x:c r="E163" s="15">
        <x:v>43194.5291999653</x:v>
      </x:c>
      <x:c r="F163" t="s">
        <x:v>82</x:v>
      </x:c>
      <x:c r="G163" s="6">
        <x:v>128.102264294248</x:v>
      </x:c>
      <x:c r="H163" t="s">
        <x:v>83</x:v>
      </x:c>
      <x:c r="I163" s="6">
        <x:v>32.3926147450334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24.118</x:v>
      </x:c>
      <x:c r="R163" s="8">
        <x:v>163885.197065454</x:v>
      </x:c>
      <x:c r="S163" s="12">
        <x:v>225110.947825006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769405</x:v>
      </x:c>
      <x:c r="B164" s="1">
        <x:v>43211.5913600694</x:v>
      </x:c>
      <x:c r="C164" s="6">
        <x:v>2.69605415</x:v>
      </x:c>
      <x:c r="D164" s="14" t="s">
        <x:v>77</x:v>
      </x:c>
      <x:c r="E164" s="15">
        <x:v>43194.5291999653</x:v>
      </x:c>
      <x:c r="F164" t="s">
        <x:v>82</x:v>
      </x:c>
      <x:c r="G164" s="6">
        <x:v>128.090583469287</x:v>
      </x:c>
      <x:c r="H164" t="s">
        <x:v>83</x:v>
      </x:c>
      <x:c r="I164" s="6">
        <x:v>32.390324229284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24.12</x:v>
      </x:c>
      <x:c r="R164" s="8">
        <x:v>163885.364493063</x:v>
      </x:c>
      <x:c r="S164" s="12">
        <x:v>225109.534677957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769418</x:v>
      </x:c>
      <x:c r="B165" s="1">
        <x:v>43211.591371956</x:v>
      </x:c>
      <x:c r="C165" s="6">
        <x:v>2.71312177</x:v>
      </x:c>
      <x:c r="D165" s="14" t="s">
        <x:v>77</x:v>
      </x:c>
      <x:c r="E165" s="15">
        <x:v>43194.5291999653</x:v>
      </x:c>
      <x:c r="F165" t="s">
        <x:v>82</x:v>
      </x:c>
      <x:c r="G165" s="6">
        <x:v>128.056438365268</x:v>
      </x:c>
      <x:c r="H165" t="s">
        <x:v>83</x:v>
      </x:c>
      <x:c r="I165" s="6">
        <x:v>32.3959299679691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24.121</x:v>
      </x:c>
      <x:c r="R165" s="8">
        <x:v>163889.178044077</x:v>
      </x:c>
      <x:c r="S165" s="12">
        <x:v>225111.197426134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769431</x:v>
      </x:c>
      <x:c r="B166" s="1">
        <x:v>43211.5913835648</x:v>
      </x:c>
      <x:c r="C166" s="6">
        <x:v>2.72983938333333</x:v>
      </x:c>
      <x:c r="D166" s="14" t="s">
        <x:v>77</x:v>
      </x:c>
      <x:c r="E166" s="15">
        <x:v>43194.5291999653</x:v>
      </x:c>
      <x:c r="F166" t="s">
        <x:v>82</x:v>
      </x:c>
      <x:c r="G166" s="6">
        <x:v>128.161861302238</x:v>
      </x:c>
      <x:c r="H166" t="s">
        <x:v>83</x:v>
      </x:c>
      <x:c r="I166" s="6">
        <x:v>32.3733262402675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24.12</x:v>
      </x:c>
      <x:c r="R166" s="8">
        <x:v>163904.504824088</x:v>
      </x:c>
      <x:c r="S166" s="12">
        <x:v>225116.87652841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769439</x:v>
      </x:c>
      <x:c r="B167" s="1">
        <x:v>43211.5913959838</x:v>
      </x:c>
      <x:c r="C167" s="6">
        <x:v>2.747740445</x:v>
      </x:c>
      <x:c r="D167" s="14" t="s">
        <x:v>77</x:v>
      </x:c>
      <x:c r="E167" s="15">
        <x:v>43194.5291999653</x:v>
      </x:c>
      <x:c r="F167" t="s">
        <x:v>82</x:v>
      </x:c>
      <x:c r="G167" s="6">
        <x:v>128.108373948197</x:v>
      </x:c>
      <x:c r="H167" t="s">
        <x:v>83</x:v>
      </x:c>
      <x:c r="I167" s="6">
        <x:v>32.383543106308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24.121</x:v>
      </x:c>
      <x:c r="R167" s="8">
        <x:v>163914.705174439</x:v>
      </x:c>
      <x:c r="S167" s="12">
        <x:v>225117.643014316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769450</x:v>
      </x:c>
      <x:c r="B168" s="1">
        <x:v>43211.5914064815</x:v>
      </x:c>
      <x:c r="C168" s="6">
        <x:v>2.76284129833333</x:v>
      </x:c>
      <x:c r="D168" s="14" t="s">
        <x:v>77</x:v>
      </x:c>
      <x:c r="E168" s="15">
        <x:v>43194.5291999653</x:v>
      </x:c>
      <x:c r="F168" t="s">
        <x:v>82</x:v>
      </x:c>
      <x:c r="G168" s="6">
        <x:v>128.16982354872</x:v>
      </x:c>
      <x:c r="H168" t="s">
        <x:v>83</x:v>
      </x:c>
      <x:c r="I168" s="6">
        <x:v>32.3714275340817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24.12</x:v>
      </x:c>
      <x:c r="R168" s="8">
        <x:v>163909.617074628</x:v>
      </x:c>
      <x:c r="S168" s="12">
        <x:v>225117.00722199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769456</x:v>
      </x:c>
      <x:c r="B169" s="1">
        <x:v>43211.5914184028</x:v>
      </x:c>
      <x:c r="C169" s="6">
        <x:v>2.78002564333333</x:v>
      </x:c>
      <x:c r="D169" s="14" t="s">
        <x:v>77</x:v>
      </x:c>
      <x:c r="E169" s="15">
        <x:v>43194.5291999653</x:v>
      </x:c>
      <x:c r="F169" t="s">
        <x:v>82</x:v>
      </x:c>
      <x:c r="G169" s="6">
        <x:v>128.085727023382</x:v>
      </x:c>
      <x:c r="H169" t="s">
        <x:v>83</x:v>
      </x:c>
      <x:c r="I169" s="6">
        <x:v>32.3864062454468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24.122</x:v>
      </x:c>
      <x:c r="R169" s="8">
        <x:v>163917.399974689</x:v>
      </x:c>
      <x:c r="S169" s="12">
        <x:v>225127.795433957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769471</x:v>
      </x:c>
      <x:c r="B170" s="1">
        <x:v>43211.5914298958</x:v>
      </x:c>
      <x:c r="C170" s="6">
        <x:v>2.79655987333333</x:v>
      </x:c>
      <x:c r="D170" s="14" t="s">
        <x:v>77</x:v>
      </x:c>
      <x:c r="E170" s="15">
        <x:v>43194.5291999653</x:v>
      </x:c>
      <x:c r="F170" t="s">
        <x:v>82</x:v>
      </x:c>
      <x:c r="G170" s="6">
        <x:v>128.082793100609</x:v>
      </x:c>
      <x:c r="H170" t="s">
        <x:v>83</x:v>
      </x:c>
      <x:c r="I170" s="6">
        <x:v>32.3845678084558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24.123</x:v>
      </x:c>
      <x:c r="R170" s="8">
        <x:v>163916.72445203</x:v>
      </x:c>
      <x:c r="S170" s="12">
        <x:v>225122.960695673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769480</x:v>
      </x:c>
      <x:c r="B171" s="1">
        <x:v>43211.5914419329</x:v>
      </x:c>
      <x:c r="C171" s="6">
        <x:v>2.81391085166667</x:v>
      </x:c>
      <x:c r="D171" s="14" t="s">
        <x:v>77</x:v>
      </x:c>
      <x:c r="E171" s="15">
        <x:v>43194.5291999653</x:v>
      </x:c>
      <x:c r="F171" t="s">
        <x:v>82</x:v>
      </x:c>
      <x:c r="G171" s="6">
        <x:v>128.093406250847</x:v>
      </x:c>
      <x:c r="H171" t="s">
        <x:v>83</x:v>
      </x:c>
      <x:c r="I171" s="6">
        <x:v>32.3820361919547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24.123</x:v>
      </x:c>
      <x:c r="R171" s="8">
        <x:v>163933.752794945</x:v>
      </x:c>
      <x:c r="S171" s="12">
        <x:v>225116.33657736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769485</x:v>
      </x:c>
      <x:c r="B172" s="1">
        <x:v>43211.5914526273</x:v>
      </x:c>
      <x:c r="C172" s="6">
        <x:v>2.829328415</x:v>
      </x:c>
      <x:c r="D172" s="14" t="s">
        <x:v>77</x:v>
      </x:c>
      <x:c r="E172" s="15">
        <x:v>43194.5291999653</x:v>
      </x:c>
      <x:c r="F172" t="s">
        <x:v>82</x:v>
      </x:c>
      <x:c r="G172" s="6">
        <x:v>128.044990731951</x:v>
      </x:c>
      <x:c r="H172" t="s">
        <x:v>83</x:v>
      </x:c>
      <x:c r="I172" s="6">
        <x:v>32.3910475498774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24.124</x:v>
      </x:c>
      <x:c r="R172" s="8">
        <x:v>163925.846479281</x:v>
      </x:c>
      <x:c r="S172" s="12">
        <x:v>225113.296907094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769499</x:v>
      </x:c>
      <x:c r="B173" s="1">
        <x:v>43211.5914643866</x:v>
      </x:c>
      <x:c r="C173" s="6">
        <x:v>2.84626271833333</x:v>
      </x:c>
      <x:c r="D173" s="14" t="s">
        <x:v>77</x:v>
      </x:c>
      <x:c r="E173" s="15">
        <x:v>43194.5291999653</x:v>
      </x:c>
      <x:c r="F173" t="s">
        <x:v>82</x:v>
      </x:c>
      <x:c r="G173" s="6">
        <x:v>128.05001746563</x:v>
      </x:c>
      <x:c r="H173" t="s">
        <x:v>83</x:v>
      </x:c>
      <x:c r="I173" s="6">
        <x:v>32.387310395156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24.125</x:v>
      </x:c>
      <x:c r="R173" s="8">
        <x:v>163933.716082457</x:v>
      </x:c>
      <x:c r="S173" s="12">
        <x:v>225114.7513228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769507</x:v>
      </x:c>
      <x:c r="B174" s="1">
        <x:v>43211.5914758102</x:v>
      </x:c>
      <x:c r="C174" s="6">
        <x:v>2.86268034833333</x:v>
      </x:c>
      <x:c r="D174" s="14" t="s">
        <x:v>77</x:v>
      </x:c>
      <x:c r="E174" s="15">
        <x:v>43194.5291999653</x:v>
      </x:c>
      <x:c r="F174" t="s">
        <x:v>82</x:v>
      </x:c>
      <x:c r="G174" s="6">
        <x:v>128.025637310617</x:v>
      </x:c>
      <x:c r="H174" t="s">
        <x:v>83</x:v>
      </x:c>
      <x:c r="I174" s="6">
        <x:v>32.3931270974545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24.125</x:v>
      </x:c>
      <x:c r="R174" s="8">
        <x:v>163929.147528847</x:v>
      </x:c>
      <x:c r="S174" s="12">
        <x:v>225112.762330007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769515</x:v>
      </x:c>
      <x:c r="B175" s="1">
        <x:v>43211.591487581</x:v>
      </x:c>
      <x:c r="C175" s="6">
        <x:v>2.87966461666667</x:v>
      </x:c>
      <x:c r="D175" s="14" t="s">
        <x:v>77</x:v>
      </x:c>
      <x:c r="E175" s="15">
        <x:v>43194.5291999653</x:v>
      </x:c>
      <x:c r="F175" t="s">
        <x:v>82</x:v>
      </x:c>
      <x:c r="G175" s="6">
        <x:v>128.045900768101</x:v>
      </x:c>
      <x:c r="H175" t="s">
        <x:v>83</x:v>
      </x:c>
      <x:c r="I175" s="6">
        <x:v>32.3933682045035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24.123</x:v>
      </x:c>
      <x:c r="R175" s="8">
        <x:v>163936.776056576</x:v>
      </x:c>
      <x:c r="S175" s="12">
        <x:v>225108.561018601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769533</x:v>
      </x:c>
      <x:c r="B176" s="1">
        <x:v>43211.5914990741</x:v>
      </x:c>
      <x:c r="C176" s="6">
        <x:v>2.896215585</x:v>
      </x:c>
      <x:c r="D176" s="14" t="s">
        <x:v>77</x:v>
      </x:c>
      <x:c r="E176" s="15">
        <x:v>43194.5291999653</x:v>
      </x:c>
      <x:c r="F176" t="s">
        <x:v>82</x:v>
      </x:c>
      <x:c r="G176" s="6">
        <x:v>128.061427589384</x:v>
      </x:c>
      <x:c r="H176" t="s">
        <x:v>83</x:v>
      </x:c>
      <x:c r="I176" s="6">
        <x:v>32.3769729646897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24.128</x:v>
      </x:c>
      <x:c r="R176" s="8">
        <x:v>163937.723233488</x:v>
      </x:c>
      <x:c r="S176" s="12">
        <x:v>225109.909195758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769536</x:v>
      </x:c>
      <x:c r="B177" s="1">
        <x:v>43211.5915108449</x:v>
      </x:c>
      <x:c r="C177" s="6">
        <x:v>2.913133195</x:v>
      </x:c>
      <x:c r="D177" s="14" t="s">
        <x:v>77</x:v>
      </x:c>
      <x:c r="E177" s="15">
        <x:v>43194.5291999653</x:v>
      </x:c>
      <x:c r="F177" t="s">
        <x:v>82</x:v>
      </x:c>
      <x:c r="G177" s="6">
        <x:v>128.009671980366</x:v>
      </x:c>
      <x:c r="H177" t="s">
        <x:v>83</x:v>
      </x:c>
      <x:c r="I177" s="6">
        <x:v>32.3918612857324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24.127</x:v>
      </x:c>
      <x:c r="R177" s="8">
        <x:v>163944.766446602</x:v>
      </x:c>
      <x:c r="S177" s="12">
        <x:v>225112.749582688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769552</x:v>
      </x:c>
      <x:c r="B178" s="1">
        <x:v>43211.5915221412</x:v>
      </x:c>
      <x:c r="C178" s="6">
        <x:v>2.929400815</x:v>
      </x:c>
      <x:c r="D178" s="14" t="s">
        <x:v>77</x:v>
      </x:c>
      <x:c r="E178" s="15">
        <x:v>43194.5291999653</x:v>
      </x:c>
      <x:c r="F178" t="s">
        <x:v>82</x:v>
      </x:c>
      <x:c r="G178" s="6">
        <x:v>127.982596605235</x:v>
      </x:c>
      <x:c r="H178" t="s">
        <x:v>83</x:v>
      </x:c>
      <x:c r="I178" s="6">
        <x:v>32.3932476509767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24.129</x:v>
      </x:c>
      <x:c r="R178" s="8">
        <x:v>163949.558500887</x:v>
      </x:c>
      <x:c r="S178" s="12">
        <x:v>225119.304721357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769561</x:v>
      </x:c>
      <x:c r="B179" s="1">
        <x:v>43211.5915335995</x:v>
      </x:c>
      <x:c r="C179" s="6">
        <x:v>2.94593506666667</x:v>
      </x:c>
      <x:c r="D179" s="14" t="s">
        <x:v>77</x:v>
      </x:c>
      <x:c r="E179" s="15">
        <x:v>43194.5291999653</x:v>
      </x:c>
      <x:c r="F179" t="s">
        <x:v>82</x:v>
      </x:c>
      <x:c r="G179" s="6">
        <x:v>127.983582165126</x:v>
      </x:c>
      <x:c r="H179" t="s">
        <x:v>83</x:v>
      </x:c>
      <x:c r="I179" s="6">
        <x:v>32.3904749210615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24.13</x:v>
      </x:c>
      <x:c r="R179" s="8">
        <x:v>163945.313094786</x:v>
      </x:c>
      <x:c r="S179" s="12">
        <x:v>225116.942193163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769570</x:v>
      </x:c>
      <x:c r="B180" s="1">
        <x:v>43211.5915457523</x:v>
      </x:c>
      <x:c r="C180" s="6">
        <x:v>2.96340278333333</x:v>
      </x:c>
      <x:c r="D180" s="14" t="s">
        <x:v>77</x:v>
      </x:c>
      <x:c r="E180" s="15">
        <x:v>43194.5291999653</x:v>
      </x:c>
      <x:c r="F180" t="s">
        <x:v>82</x:v>
      </x:c>
      <x:c r="G180" s="6">
        <x:v>127.945597744859</x:v>
      </x:c>
      <x:c r="H180" t="s">
        <x:v>83</x:v>
      </x:c>
      <x:c r="I180" s="6">
        <x:v>32.4020782082775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24.129</x:v>
      </x:c>
      <x:c r="R180" s="8">
        <x:v>163954.904757851</x:v>
      </x:c>
      <x:c r="S180" s="12">
        <x:v>225110.352765947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769574</x:v>
      </x:c>
      <x:c r="B181" s="1">
        <x:v>43211.5915571412</x:v>
      </x:c>
      <x:c r="C181" s="6">
        <x:v>2.97983706</x:v>
      </x:c>
      <x:c r="D181" s="14" t="s">
        <x:v>77</x:v>
      </x:c>
      <x:c r="E181" s="15">
        <x:v>43194.5291999653</x:v>
      </x:c>
      <x:c r="F181" t="s">
        <x:v>82</x:v>
      </x:c>
      <x:c r="G181" s="6">
        <x:v>127.925267973964</x:v>
      </x:c>
      <x:c r="H181" t="s">
        <x:v>83</x:v>
      </x:c>
      <x:c r="I181" s="6">
        <x:v>32.4069305039347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24.129</x:v>
      </x:c>
      <x:c r="R181" s="8">
        <x:v>163959.204759393</x:v>
      </x:c>
      <x:c r="S181" s="12">
        <x:v>225114.951622892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769592</x:v>
      </x:c>
      <x:c r="B182" s="1">
        <x:v>43211.5915687153</x:v>
      </x:c>
      <x:c r="C182" s="6">
        <x:v>2.99648799333333</x:v>
      </x:c>
      <x:c r="D182" s="14" t="s">
        <x:v>77</x:v>
      </x:c>
      <x:c r="E182" s="15">
        <x:v>43194.5291999653</x:v>
      </x:c>
      <x:c r="F182" t="s">
        <x:v>82</x:v>
      </x:c>
      <x:c r="G182" s="6">
        <x:v>127.938184659871</x:v>
      </x:c>
      <x:c r="H182" t="s">
        <x:v>83</x:v>
      </x:c>
      <x:c r="I182" s="6">
        <x:v>32.3936997267242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24.133</x:v>
      </x:c>
      <x:c r="R182" s="8">
        <x:v>163962.459412381</x:v>
      </x:c>
      <x:c r="S182" s="12">
        <x:v>225106.541520064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769603</x:v>
      </x:c>
      <x:c r="B183" s="1">
        <x:v>43211.5915803241</x:v>
      </x:c>
      <x:c r="C183" s="6">
        <x:v>3.01320557166667</x:v>
      </x:c>
      <x:c r="D183" s="14" t="s">
        <x:v>77</x:v>
      </x:c>
      <x:c r="E183" s="15">
        <x:v>43194.5291999653</x:v>
      </x:c>
      <x:c r="F183" t="s">
        <x:v>82</x:v>
      </x:c>
      <x:c r="G183" s="6">
        <x:v>127.964467294535</x:v>
      </x:c>
      <x:c r="H183" t="s">
        <x:v>83</x:v>
      </x:c>
      <x:c r="I183" s="6">
        <x:v>32.3899625690451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24.132</x:v>
      </x:c>
      <x:c r="R183" s="8">
        <x:v>163967.692345845</x:v>
      </x:c>
      <x:c r="S183" s="12">
        <x:v>225109.086217872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769604</x:v>
      </x:c>
      <x:c r="B184" s="1">
        <x:v>43211.5915916319</x:v>
      </x:c>
      <x:c r="C184" s="6">
        <x:v>3.02948985</x:v>
      </x:c>
      <x:c r="D184" s="14" t="s">
        <x:v>77</x:v>
      </x:c>
      <x:c r="E184" s="15">
        <x:v>43194.5291999653</x:v>
      </x:c>
      <x:c r="F184" t="s">
        <x:v>82</x:v>
      </x:c>
      <x:c r="G184" s="6">
        <x:v>127.958761496158</x:v>
      </x:c>
      <x:c r="H184" t="s">
        <x:v>83</x:v>
      </x:c>
      <x:c r="I184" s="6">
        <x:v>32.3887871735401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24.133</x:v>
      </x:c>
      <x:c r="R184" s="8">
        <x:v>163968.356529275</x:v>
      </x:c>
      <x:c r="S184" s="12">
        <x:v>225114.904722197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769621</x:v>
      </x:c>
      <x:c r="B185" s="1">
        <x:v>43211.5916036227</x:v>
      </x:c>
      <x:c r="C185" s="6">
        <x:v>3.04674088833333</x:v>
      </x:c>
      <x:c r="D185" s="14" t="s">
        <x:v>77</x:v>
      </x:c>
      <x:c r="E185" s="15">
        <x:v>43194.5291999653</x:v>
      </x:c>
      <x:c r="F185" t="s">
        <x:v>82</x:v>
      </x:c>
      <x:c r="G185" s="6">
        <x:v>127.894886509318</x:v>
      </x:c>
      <x:c r="H185" t="s">
        <x:v>83</x:v>
      </x:c>
      <x:c r="I185" s="6">
        <x:v>32.4040372087843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24.133</x:v>
      </x:c>
      <x:c r="R185" s="8">
        <x:v>163976.189638024</x:v>
      </x:c>
      <x:c r="S185" s="12">
        <x:v>225113.205078703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769632</x:v>
      </x:c>
      <x:c r="B186" s="1">
        <x:v>43211.5916150116</x:v>
      </x:c>
      <x:c r="C186" s="6">
        <x:v>3.06315846</x:v>
      </x:c>
      <x:c r="D186" s="14" t="s">
        <x:v>77</x:v>
      </x:c>
      <x:c r="E186" s="15">
        <x:v>43194.5291999653</x:v>
      </x:c>
      <x:c r="F186" t="s">
        <x:v>82</x:v>
      </x:c>
      <x:c r="G186" s="6">
        <x:v>127.869350014942</x:v>
      </x:c>
      <x:c r="H186" t="s">
        <x:v>83</x:v>
      </x:c>
      <x:c r="I186" s="6">
        <x:v>32.4050619171971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24.135</x:v>
      </x:c>
      <x:c r="R186" s="8">
        <x:v>163976.468721899</x:v>
      </x:c>
      <x:c r="S186" s="12">
        <x:v>225113.033926193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769641</x:v>
      </x:c>
      <x:c r="B187" s="1">
        <x:v>43211.5916266204</x:v>
      </x:c>
      <x:c r="C187" s="6">
        <x:v>3.07985940333333</x:v>
      </x:c>
      <x:c r="D187" s="14" t="s">
        <x:v>77</x:v>
      </x:c>
      <x:c r="E187" s="15">
        <x:v>43194.5291999653</x:v>
      </x:c>
      <x:c r="F187" t="s">
        <x:v>82</x:v>
      </x:c>
      <x:c r="G187" s="6">
        <x:v>127.916093500763</x:v>
      </x:c>
      <x:c r="H187" t="s">
        <x:v>83</x:v>
      </x:c>
      <x:c r="I187" s="6">
        <x:v>32.3989739482809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24.133</x:v>
      </x:c>
      <x:c r="R187" s="8">
        <x:v>163977.884104096</x:v>
      </x:c>
      <x:c r="S187" s="12">
        <x:v>225106.238662466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769650</x:v>
      </x:c>
      <x:c r="B188" s="1">
        <x:v>43211.5916382755</x:v>
      </x:c>
      <x:c r="C188" s="6">
        <x:v>3.09662707333333</x:v>
      </x:c>
      <x:c r="D188" s="14" t="s">
        <x:v>77</x:v>
      </x:c>
      <x:c r="E188" s="15">
        <x:v>43194.5291999653</x:v>
      </x:c>
      <x:c r="F188" t="s">
        <x:v>82</x:v>
      </x:c>
      <x:c r="G188" s="6">
        <x:v>127.964138213714</x:v>
      </x:c>
      <x:c r="H188" t="s">
        <x:v>83</x:v>
      </x:c>
      <x:c r="I188" s="6">
        <x:v>32.3824279896216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24.135</x:v>
      </x:c>
      <x:c r="R188" s="8">
        <x:v>163975.85472183</x:v>
      </x:c>
      <x:c r="S188" s="12">
        <x:v>225116.220112261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769661</x:v>
      </x:c>
      <x:c r="B189" s="1">
        <x:v>43211.5916493866</x:v>
      </x:c>
      <x:c r="C189" s="6">
        <x:v>3.11266126333333</x:v>
      </x:c>
      <x:c r="D189" s="14" t="s">
        <x:v>77</x:v>
      </x:c>
      <x:c r="E189" s="15">
        <x:v>43194.5291999653</x:v>
      </x:c>
      <x:c r="F189" t="s">
        <x:v>82</x:v>
      </x:c>
      <x:c r="G189" s="6">
        <x:v>127.894191850675</x:v>
      </x:c>
      <x:c r="H189" t="s">
        <x:v>83</x:v>
      </x:c>
      <x:c r="I189" s="6">
        <x:v>32.3965930129502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24.136</x:v>
      </x:c>
      <x:c r="R189" s="8">
        <x:v>163982.004778345</x:v>
      </x:c>
      <x:c r="S189" s="12">
        <x:v>225109.817625734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769670</x:v>
      </x:c>
      <x:c r="B190" s="1">
        <x:v>43211.5916613426</x:v>
      </x:c>
      <x:c r="C190" s="6">
        <x:v>3.12984562166667</x:v>
      </x:c>
      <x:c r="D190" s="14" t="s">
        <x:v>77</x:v>
      </x:c>
      <x:c r="E190" s="15">
        <x:v>43194.5291999653</x:v>
      </x:c>
      <x:c r="F190" t="s">
        <x:v>82</x:v>
      </x:c>
      <x:c r="G190" s="6">
        <x:v>127.935789157678</x:v>
      </x:c>
      <x:c r="H190" t="s">
        <x:v>83</x:v>
      </x:c>
      <x:c r="I190" s="6">
        <x:v>32.3815841177807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24.138</x:v>
      </x:c>
      <x:c r="R190" s="8">
        <x:v>163996.401460164</x:v>
      </x:c>
      <x:c r="S190" s="12">
        <x:v>225110.657364047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769679</x:v>
      </x:c>
      <x:c r="B191" s="1">
        <x:v>43211.5916729167</x:v>
      </x:c>
      <x:c r="C191" s="6">
        <x:v>3.14652987</x:v>
      </x:c>
      <x:c r="D191" s="14" t="s">
        <x:v>77</x:v>
      </x:c>
      <x:c r="E191" s="15">
        <x:v>43194.5291999653</x:v>
      </x:c>
      <x:c r="F191" t="s">
        <x:v>82</x:v>
      </x:c>
      <x:c r="G191" s="6">
        <x:v>127.879211671943</x:v>
      </x:c>
      <x:c r="H191" t="s">
        <x:v>83</x:v>
      </x:c>
      <x:c r="I191" s="6">
        <x:v>32.3900228457492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24.14</x:v>
      </x:c>
      <x:c r="R191" s="8">
        <x:v>163993.500433679</x:v>
      </x:c>
      <x:c r="S191" s="12">
        <x:v>225102.261542355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769687</x:v>
      </x:c>
      <x:c r="B192" s="1">
        <x:v>43211.5916845255</x:v>
      </x:c>
      <x:c r="C192" s="6">
        <x:v>3.163264165</x:v>
      </x:c>
      <x:c r="D192" s="14" t="s">
        <x:v>77</x:v>
      </x:c>
      <x:c r="E192" s="15">
        <x:v>43194.5291999653</x:v>
      </x:c>
      <x:c r="F192" t="s">
        <x:v>82</x:v>
      </x:c>
      <x:c r="G192" s="6">
        <x:v>127.857132851502</x:v>
      </x:c>
      <x:c r="H192" t="s">
        <x:v>83</x:v>
      </x:c>
      <x:c r="I192" s="6">
        <x:v>32.3952970615196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24.14</x:v>
      </x:c>
      <x:c r="R192" s="8">
        <x:v>164000.910252381</x:v>
      </x:c>
      <x:c r="S192" s="12">
        <x:v>225101.695342305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769703</x:v>
      </x:c>
      <x:c r="B193" s="1">
        <x:v>43211.5916961806</x:v>
      </x:c>
      <x:c r="C193" s="6">
        <x:v>3.18001517666667</x:v>
      </x:c>
      <x:c r="D193" s="14" t="s">
        <x:v>77</x:v>
      </x:c>
      <x:c r="E193" s="15">
        <x:v>43194.5291999653</x:v>
      </x:c>
      <x:c r="F193" t="s">
        <x:v>82</x:v>
      </x:c>
      <x:c r="G193" s="6">
        <x:v>127.961504619558</x:v>
      </x:c>
      <x:c r="H193" t="s">
        <x:v>83</x:v>
      </x:c>
      <x:c r="I193" s="6">
        <x:v>32.3729043054668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24.139</x:v>
      </x:c>
      <x:c r="R193" s="8">
        <x:v>164002.332243016</x:v>
      </x:c>
      <x:c r="S193" s="12">
        <x:v>225106.436830256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769712</x:v>
      </x:c>
      <x:c r="B194" s="1">
        <x:v>43211.5917077199</x:v>
      </x:c>
      <x:c r="C194" s="6">
        <x:v>3.19663273333333</x:v>
      </x:c>
      <x:c r="D194" s="14" t="s">
        <x:v>77</x:v>
      </x:c>
      <x:c r="E194" s="15">
        <x:v>43194.5291999653</x:v>
      </x:c>
      <x:c r="F194" t="s">
        <x:v>82</x:v>
      </x:c>
      <x:c r="G194" s="6">
        <x:v>127.871767893279</x:v>
      </x:c>
      <x:c r="H194" t="s">
        <x:v>83</x:v>
      </x:c>
      <x:c r="I194" s="6">
        <x:v>32.3918010089956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24.14</x:v>
      </x:c>
      <x:c r="R194" s="8">
        <x:v>164008.65905244</x:v>
      </x:c>
      <x:c r="S194" s="12">
        <x:v>225100.890697246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769723</x:v>
      </x:c>
      <x:c r="B195" s="1">
        <x:v>43211.5917197106</x:v>
      </x:c>
      <x:c r="C195" s="6">
        <x:v>3.21393376</x:v>
      </x:c>
      <x:c r="D195" s="14" t="s">
        <x:v>77</x:v>
      </x:c>
      <x:c r="E195" s="15">
        <x:v>43194.5291999653</x:v>
      </x:c>
      <x:c r="F195" t="s">
        <x:v>82</x:v>
      </x:c>
      <x:c r="G195" s="6">
        <x:v>127.917945575148</x:v>
      </x:c>
      <x:c r="H195" t="s">
        <x:v>83</x:v>
      </x:c>
      <x:c r="I195" s="6">
        <x:v>32.3807703844218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24.14</x:v>
      </x:c>
      <x:c r="R195" s="8">
        <x:v>164015.374806625</x:v>
      </x:c>
      <x:c r="S195" s="12">
        <x:v>225088.275110736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769732</x:v>
      </x:c>
      <x:c r="B196" s="1">
        <x:v>43211.5917305556</x:v>
      </x:c>
      <x:c r="C196" s="6">
        <x:v>3.22953461666667</x:v>
      </x:c>
      <x:c r="D196" s="14" t="s">
        <x:v>77</x:v>
      </x:c>
      <x:c r="E196" s="15">
        <x:v>43194.5291999653</x:v>
      </x:c>
      <x:c r="F196" t="s">
        <x:v>82</x:v>
      </x:c>
      <x:c r="G196" s="6">
        <x:v>127.924984566971</x:v>
      </x:c>
      <x:c r="H196" t="s">
        <x:v>83</x:v>
      </x:c>
      <x:c r="I196" s="6">
        <x:v>32.3765510294297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24.141</x:v>
      </x:c>
      <x:c r="R196" s="8">
        <x:v>164015.587861593</x:v>
      </x:c>
      <x:c r="S196" s="12">
        <x:v>225099.030588794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769740</x:v>
      </x:c>
      <x:c r="B197" s="1">
        <x:v>43211.5917430208</x:v>
      </x:c>
      <x:c r="C197" s="6">
        <x:v>3.247502325</x:v>
      </x:c>
      <x:c r="D197" s="14" t="s">
        <x:v>77</x:v>
      </x:c>
      <x:c r="E197" s="15">
        <x:v>43194.5291999653</x:v>
      </x:c>
      <x:c r="F197" t="s">
        <x:v>82</x:v>
      </x:c>
      <x:c r="G197" s="6">
        <x:v>127.928587839424</x:v>
      </x:c>
      <x:c r="H197" t="s">
        <x:v>83</x:v>
      </x:c>
      <x:c r="I197" s="6">
        <x:v>32.3706138031885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24.143</x:v>
      </x:c>
      <x:c r="R197" s="8">
        <x:v>164016.666695771</x:v>
      </x:c>
      <x:c r="S197" s="12">
        <x:v>225099.604462045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769751</x:v>
      </x:c>
      <x:c r="B198" s="1">
        <x:v>43211.5917542824</x:v>
      </x:c>
      <x:c r="C198" s="6">
        <x:v>3.263719935</x:v>
      </x:c>
      <x:c r="D198" s="14" t="s">
        <x:v>77</x:v>
      </x:c>
      <x:c r="E198" s="15">
        <x:v>43194.5291999653</x:v>
      </x:c>
      <x:c r="F198" t="s">
        <x:v>82</x:v>
      </x:c>
      <x:c r="G198" s="6">
        <x:v>127.960503582278</x:v>
      </x:c>
      <x:c r="H198" t="s">
        <x:v>83</x:v>
      </x:c>
      <x:c r="I198" s="6">
        <x:v>32.3629888529358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24.143</x:v>
      </x:c>
      <x:c r="R198" s="8">
        <x:v>164013.103495563</x:v>
      </x:c>
      <x:c r="S198" s="12">
        <x:v>225095.716100876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769754</x:v>
      </x:c>
      <x:c r="B199" s="1">
        <x:v>43211.5917685532</x:v>
      </x:c>
      <x:c r="C199" s="6">
        <x:v>3.28427122333333</x:v>
      </x:c>
      <x:c r="D199" s="14" t="s">
        <x:v>77</x:v>
      </x:c>
      <x:c r="E199" s="15">
        <x:v>43194.5291999653</x:v>
      </x:c>
      <x:c r="F199" t="s">
        <x:v>82</x:v>
      </x:c>
      <x:c r="G199" s="6">
        <x:v>127.79320404033</x:v>
      </x:c>
      <x:c r="H199" t="s">
        <x:v>83</x:v>
      </x:c>
      <x:c r="I199" s="6">
        <x:v>32.3978889648824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24.145</x:v>
      </x:c>
      <x:c r="R199" s="8">
        <x:v>164023.403771242</x:v>
      </x:c>
      <x:c r="S199" s="12">
        <x:v>225103.543988353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769772</x:v>
      </x:c>
      <x:c r="B200" s="1">
        <x:v>43211.5917768171</x:v>
      </x:c>
      <x:c r="C200" s="6">
        <x:v>3.29612176666667</x:v>
      </x:c>
      <x:c r="D200" s="14" t="s">
        <x:v>77</x:v>
      </x:c>
      <x:c r="E200" s="15">
        <x:v>43194.5291999653</x:v>
      </x:c>
      <x:c r="F200" t="s">
        <x:v>82</x:v>
      </x:c>
      <x:c r="G200" s="6">
        <x:v>127.825279674902</x:v>
      </x:c>
      <x:c r="H200" t="s">
        <x:v>83</x:v>
      </x:c>
      <x:c r="I200" s="6">
        <x:v>32.3952970615196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24.143</x:v>
      </x:c>
      <x:c r="R200" s="8">
        <x:v>164009.90123096</x:v>
      </x:c>
      <x:c r="S200" s="12">
        <x:v>225088.383328365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769780</x:v>
      </x:c>
      <x:c r="B201" s="1">
        <x:v>43211.5917885764</x:v>
      </x:c>
      <x:c r="C201" s="6">
        <x:v>3.31307271833333</x:v>
      </x:c>
      <x:c r="D201" s="14" t="s">
        <x:v>77</x:v>
      </x:c>
      <x:c r="E201" s="15">
        <x:v>43194.5291999653</x:v>
      </x:c>
      <x:c r="F201" t="s">
        <x:v>82</x:v>
      </x:c>
      <x:c r="G201" s="6">
        <x:v>127.869576987603</x:v>
      </x:c>
      <x:c r="H201" t="s">
        <x:v>83</x:v>
      </x:c>
      <x:c r="I201" s="6">
        <x:v>32.3872501185019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24.142</x:v>
      </x:c>
      <x:c r="R201" s="8">
        <x:v>164023.275461522</x:v>
      </x:c>
      <x:c r="S201" s="12">
        <x:v>225085.211448247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769793</x:v>
      </x:c>
      <x:c r="B202" s="1">
        <x:v>43211.5918001968</x:v>
      </x:c>
      <x:c r="C202" s="6">
        <x:v>3.329823695</x:v>
      </x:c>
      <x:c r="D202" s="14" t="s">
        <x:v>77</x:v>
      </x:c>
      <x:c r="E202" s="15">
        <x:v>43194.5291999653</x:v>
      </x:c>
      <x:c r="F202" t="s">
        <x:v>82</x:v>
      </x:c>
      <x:c r="G202" s="6">
        <x:v>127.805097121108</x:v>
      </x:c>
      <x:c r="H202" t="s">
        <x:v>83</x:v>
      </x:c>
      <x:c r="I202" s="6">
        <x:v>32.3848993298056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24.149</x:v>
      </x:c>
      <x:c r="R202" s="8">
        <x:v>164023.905210744</x:v>
      </x:c>
      <x:c r="S202" s="12">
        <x:v>225084.024783543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769800</x:v>
      </x:c>
      <x:c r="B203" s="1">
        <x:v>43211.5918118056</x:v>
      </x:c>
      <x:c r="C203" s="6">
        <x:v>3.34654130833333</x:v>
      </x:c>
      <x:c r="D203" s="14" t="s">
        <x:v>77</x:v>
      </x:c>
      <x:c r="E203" s="15">
        <x:v>43194.5291999653</x:v>
      </x:c>
      <x:c r="F203" t="s">
        <x:v>82</x:v>
      </x:c>
      <x:c r="G203" s="6">
        <x:v>127.819974208888</x:v>
      </x:c>
      <x:c r="H203" t="s">
        <x:v>83</x:v>
      </x:c>
      <x:c r="I203" s="6">
        <x:v>32.3813430115797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24.149</x:v>
      </x:c>
      <x:c r="R203" s="8">
        <x:v>164044.04550895</x:v>
      </x:c>
      <x:c r="S203" s="12">
        <x:v>225095.36918926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769811</x:v>
      </x:c>
      <x:c r="B204" s="1">
        <x:v>43211.5918231829</x:v>
      </x:c>
      <x:c r="C204" s="6">
        <x:v>3.36289227833333</x:v>
      </x:c>
      <x:c r="D204" s="14" t="s">
        <x:v>77</x:v>
      </x:c>
      <x:c r="E204" s="15">
        <x:v>43194.5291999653</x:v>
      </x:c>
      <x:c r="F204" t="s">
        <x:v>82</x:v>
      </x:c>
      <x:c r="G204" s="6">
        <x:v>127.81426460193</x:v>
      </x:c>
      <x:c r="H204" t="s">
        <x:v>83</x:v>
      </x:c>
      <x:c r="I204" s="6">
        <x:v>32.3928558520452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24.145</x:v>
      </x:c>
      <x:c r="R204" s="8">
        <x:v>164045.984238128</x:v>
      </x:c>
      <x:c r="S204" s="12">
        <x:v>225094.73074535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769820</x:v>
      </x:c>
      <x:c r="B205" s="1">
        <x:v>43211.5918346065</x:v>
      </x:c>
      <x:c r="C205" s="6">
        <x:v>3.379359885</x:v>
      </x:c>
      <x:c r="D205" s="14" t="s">
        <x:v>77</x:v>
      </x:c>
      <x:c r="E205" s="15">
        <x:v>43194.5291999653</x:v>
      </x:c>
      <x:c r="F205" t="s">
        <x:v>82</x:v>
      </x:c>
      <x:c r="G205" s="6">
        <x:v>127.772358201431</x:v>
      </x:c>
      <x:c r="H205" t="s">
        <x:v>83</x:v>
      </x:c>
      <x:c r="I205" s="6">
        <x:v>32.3977985496144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24.147</x:v>
      </x:c>
      <x:c r="R205" s="8">
        <x:v>164049.258566222</x:v>
      </x:c>
      <x:c r="S205" s="12">
        <x:v>225090.467300741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769828</x:v>
      </x:c>
      <x:c r="B206" s="1">
        <x:v>43211.591846412</x:v>
      </x:c>
      <x:c r="C206" s="6">
        <x:v>3.396344165</x:v>
      </x:c>
      <x:c r="D206" s="14" t="s">
        <x:v>77</x:v>
      </x:c>
      <x:c r="E206" s="15">
        <x:v>43194.5291999653</x:v>
      </x:c>
      <x:c r="F206" t="s">
        <x:v>82</x:v>
      </x:c>
      <x:c r="G206" s="6">
        <x:v>127.771645296835</x:v>
      </x:c>
      <x:c r="H206" t="s">
        <x:v>83</x:v>
      </x:c>
      <x:c r="I206" s="6">
        <x:v>32.3878227467671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24.151</x:v>
      </x:c>
      <x:c r="R206" s="8">
        <x:v>164064.375768988</x:v>
      </x:c>
      <x:c r="S206" s="12">
        <x:v>225101.156590444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769842</x:v>
      </x:c>
      <x:c r="B207" s="1">
        <x:v>43211.5918579861</x:v>
      </x:c>
      <x:c r="C207" s="6">
        <x:v>3.41304515333333</x:v>
      </x:c>
      <x:c r="D207" s="14" t="s">
        <x:v>77</x:v>
      </x:c>
      <x:c r="E207" s="15">
        <x:v>43194.5291999653</x:v>
      </x:c>
      <x:c r="F207" t="s">
        <x:v>82</x:v>
      </x:c>
      <x:c r="G207" s="6">
        <x:v>127.806639385793</x:v>
      </x:c>
      <x:c r="H207" t="s">
        <x:v>83</x:v>
      </x:c>
      <x:c r="I207" s="6">
        <x:v>32.3743810775031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24.153</x:v>
      </x:c>
      <x:c r="R207" s="8">
        <x:v>164061.005679098</x:v>
      </x:c>
      <x:c r="S207" s="12">
        <x:v>225101.681538737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769853</x:v>
      </x:c>
      <x:c r="B208" s="1">
        <x:v>43211.5918695602</x:v>
      </x:c>
      <x:c r="C208" s="6">
        <x:v>3.42967939166667</x:v>
      </x:c>
      <x:c r="D208" s="14" t="s">
        <x:v>77</x:v>
      </x:c>
      <x:c r="E208" s="15">
        <x:v>43194.5291999653</x:v>
      </x:c>
      <x:c r="F208" t="s">
        <x:v>82</x:v>
      </x:c>
      <x:c r="G208" s="6">
        <x:v>127.764607283013</x:v>
      </x:c>
      <x:c r="H208" t="s">
        <x:v>83</x:v>
      </x:c>
      <x:c r="I208" s="6">
        <x:v>32.3920421159492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24.15</x:v>
      </x:c>
      <x:c r="R208" s="8">
        <x:v>164074.902130081</x:v>
      </x:c>
      <x:c r="S208" s="12">
        <x:v>225082.952377433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769859</x:v>
      </x:c>
      <x:c r="B209" s="1">
        <x:v>43211.5918815162</x:v>
      </x:c>
      <x:c r="C209" s="6">
        <x:v>3.44693039666667</x:v>
      </x:c>
      <x:c r="D209" s="14" t="s">
        <x:v>77</x:v>
      </x:c>
      <x:c r="E209" s="15">
        <x:v>43194.5291999653</x:v>
      </x:c>
      <x:c r="F209" t="s">
        <x:v>82</x:v>
      </x:c>
      <x:c r="G209" s="6">
        <x:v>127.764060655943</x:v>
      </x:c>
      <x:c r="H209" t="s">
        <x:v>83</x:v>
      </x:c>
      <x:c r="I209" s="6">
        <x:v>32.3870994268686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24.152</x:v>
      </x:c>
      <x:c r="R209" s="8">
        <x:v>164074.716247583</x:v>
      </x:c>
      <x:c r="S209" s="12">
        <x:v>225091.770120675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769873</x:v>
      </x:c>
      <x:c r="B210" s="1">
        <x:v>43211.5918925116</x:v>
      </x:c>
      <x:c r="C210" s="6">
        <x:v>3.46276464666667</x:v>
      </x:c>
      <x:c r="D210" s="14" t="s">
        <x:v>77</x:v>
      </x:c>
      <x:c r="E210" s="15">
        <x:v>43194.5291999653</x:v>
      </x:c>
      <x:c r="F210" t="s">
        <x:v>82</x:v>
      </x:c>
      <x:c r="G210" s="6">
        <x:v>127.790828418438</x:v>
      </x:c>
      <x:c r="H210" t="s">
        <x:v>83</x:v>
      </x:c>
      <x:c r="I210" s="6">
        <x:v>32.3857733407945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24.15</x:v>
      </x:c>
      <x:c r="R210" s="8">
        <x:v>164074.456965715</x:v>
      </x:c>
      <x:c r="S210" s="12">
        <x:v>225080.940269888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769877</x:v>
      </x:c>
      <x:c r="B211" s="1">
        <x:v>43211.5919054745</x:v>
      </x:c>
      <x:c r="C211" s="6">
        <x:v>3.481415675</x:v>
      </x:c>
      <x:c r="D211" s="14" t="s">
        <x:v>77</x:v>
      </x:c>
      <x:c r="E211" s="15">
        <x:v>43194.5291999653</x:v>
      </x:c>
      <x:c r="F211" t="s">
        <x:v>82</x:v>
      </x:c>
      <x:c r="G211" s="6">
        <x:v>127.72660714558</x:v>
      </x:c>
      <x:c r="H211" t="s">
        <x:v>83</x:v>
      </x:c>
      <x:c r="I211" s="6">
        <x:v>32.3935188964178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24.153</x:v>
      </x:c>
      <x:c r="R211" s="8">
        <x:v>164086.927925423</x:v>
      </x:c>
      <x:c r="S211" s="12">
        <x:v>225094.795146041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769891</x:v>
      </x:c>
      <x:c r="B212" s="1">
        <x:v>43211.5919156597</x:v>
      </x:c>
      <x:c r="C212" s="6">
        <x:v>3.49606655833333</x:v>
      </x:c>
      <x:c r="D212" s="14" t="s">
        <x:v>77</x:v>
      </x:c>
      <x:c r="E212" s="15">
        <x:v>43194.5291999653</x:v>
      </x:c>
      <x:c r="F212" t="s">
        <x:v>82</x:v>
      </x:c>
      <x:c r="G212" s="6">
        <x:v>127.760509672053</x:v>
      </x:c>
      <x:c r="H212" t="s">
        <x:v>83</x:v>
      </x:c>
      <x:c r="I212" s="6">
        <x:v>32.3854116810476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24.153</x:v>
      </x:c>
      <x:c r="R212" s="8">
        <x:v>164083.038895342</x:v>
      </x:c>
      <x:c r="S212" s="12">
        <x:v>225084.965107231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769895</x:v>
      </x:c>
      <x:c r="B213" s="1">
        <x:v>43211.5919275116</x:v>
      </x:c>
      <x:c r="C213" s="6">
        <x:v>3.513117495</x:v>
      </x:c>
      <x:c r="D213" s="14" t="s">
        <x:v>77</x:v>
      </x:c>
      <x:c r="E213" s="15">
        <x:v>43194.5291999653</x:v>
      </x:c>
      <x:c r="F213" t="s">
        <x:v>82</x:v>
      </x:c>
      <x:c r="G213" s="6">
        <x:v>127.760739396495</x:v>
      </x:c>
      <x:c r="H213" t="s">
        <x:v>83</x:v>
      </x:c>
      <x:c r="I213" s="6">
        <x:v>32.382819787334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24.154</x:v>
      </x:c>
      <x:c r="R213" s="8">
        <x:v>164093.684970509</x:v>
      </x:c>
      <x:c r="S213" s="12">
        <x:v>225082.346132799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769905</x:v>
      </x:c>
      <x:c r="B214" s="1">
        <x:v>43211.5919391204</x:v>
      </x:c>
      <x:c r="C214" s="6">
        <x:v>3.52988515333333</x:v>
      </x:c>
      <x:c r="D214" s="14" t="s">
        <x:v>77</x:v>
      </x:c>
      <x:c r="E214" s="15">
        <x:v>43194.5291999653</x:v>
      </x:c>
      <x:c r="F214" t="s">
        <x:v>82</x:v>
      </x:c>
      <x:c r="G214" s="6">
        <x:v>127.775610512261</x:v>
      </x:c>
      <x:c r="H214" t="s">
        <x:v>83</x:v>
      </x:c>
      <x:c r="I214" s="6">
        <x:v>32.379263471315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24.154</x:v>
      </x:c>
      <x:c r="R214" s="8">
        <x:v>164102.517086865</x:v>
      </x:c>
      <x:c r="S214" s="12">
        <x:v>225089.809438322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769918</x:v>
      </x:c>
      <x:c r="B215" s="1">
        <x:v>43211.5919510069</x:v>
      </x:c>
      <x:c r="C215" s="6">
        <x:v>3.54696942</x:v>
      </x:c>
      <x:c r="D215" s="14" t="s">
        <x:v>77</x:v>
      </x:c>
      <x:c r="E215" s="15">
        <x:v>43194.5291999653</x:v>
      </x:c>
      <x:c r="F215" t="s">
        <x:v>82</x:v>
      </x:c>
      <x:c r="G215" s="6">
        <x:v>127.780273541466</x:v>
      </x:c>
      <x:c r="H215" t="s">
        <x:v>83</x:v>
      </x:c>
      <x:c r="I215" s="6">
        <x:v>32.378148356052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24.154</x:v>
      </x:c>
      <x:c r="R215" s="8">
        <x:v>164107.818102967</x:v>
      </x:c>
      <x:c r="S215" s="12">
        <x:v>225089.68663809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769924</x:v>
      </x:c>
      <x:c r="B216" s="1">
        <x:v>43211.5919621875</x:v>
      </x:c>
      <x:c r="C216" s="6">
        <x:v>3.56307035</x:v>
      </x:c>
      <x:c r="D216" s="14" t="s">
        <x:v>77</x:v>
      </x:c>
      <x:c r="E216" s="15">
        <x:v>43194.5291999653</x:v>
      </x:c>
      <x:c r="F216" t="s">
        <x:v>82</x:v>
      </x:c>
      <x:c r="G216" s="6">
        <x:v>127.713693462969</x:v>
      </x:c>
      <x:c r="H216" t="s">
        <x:v>83</x:v>
      </x:c>
      <x:c r="I216" s="6">
        <x:v>32.3889981419338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24.156</x:v>
      </x:c>
      <x:c r="R216" s="8">
        <x:v>164112.294675222</x:v>
      </x:c>
      <x:c r="S216" s="12">
        <x:v>225087.368131839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769937</x:v>
      </x:c>
      <x:c r="B217" s="1">
        <x:v>43211.5919738426</x:v>
      </x:c>
      <x:c r="C217" s="6">
        <x:v>3.57988797333333</x:v>
      </x:c>
      <x:c r="D217" s="14" t="s">
        <x:v>77</x:v>
      </x:c>
      <x:c r="E217" s="15">
        <x:v>43194.5291999653</x:v>
      </x:c>
      <x:c r="F217" t="s">
        <x:v>82</x:v>
      </x:c>
      <x:c r="G217" s="6">
        <x:v>127.749627119263</x:v>
      </x:c>
      <x:c r="H217" t="s">
        <x:v>83</x:v>
      </x:c>
      <x:c r="I217" s="6">
        <x:v>32.3829403404857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24.155</x:v>
      </x:c>
      <x:c r="R217" s="8">
        <x:v>164125.093422699</x:v>
      </x:c>
      <x:c r="S217" s="12">
        <x:v>225088.413518321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769950</x:v>
      </x:c>
      <x:c r="B218" s="1">
        <x:v>43211.5919852662</x:v>
      </x:c>
      <x:c r="C218" s="6">
        <x:v>3.59632224833333</x:v>
      </x:c>
      <x:c r="D218" s="14" t="s">
        <x:v>77</x:v>
      </x:c>
      <x:c r="E218" s="15">
        <x:v>43194.5291999653</x:v>
      </x:c>
      <x:c r="F218" t="s">
        <x:v>82</x:v>
      </x:c>
      <x:c r="G218" s="6">
        <x:v>127.647025512639</x:v>
      </x:c>
      <x:c r="H218" t="s">
        <x:v>83</x:v>
      </x:c>
      <x:c r="I218" s="6">
        <x:v>32.4024097313591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24.157</x:v>
      </x:c>
      <x:c r="R218" s="8">
        <x:v>164123.809496289</x:v>
      </x:c>
      <x:c r="S218" s="12">
        <x:v>225084.460392466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769958</x:v>
      </x:c>
      <x:c r="B219" s="1">
        <x:v>43211.591996956</x:v>
      </x:c>
      <x:c r="C219" s="6">
        <x:v>3.613106555</x:v>
      </x:c>
      <x:c r="D219" s="14" t="s">
        <x:v>77</x:v>
      </x:c>
      <x:c r="E219" s="15">
        <x:v>43194.5291999653</x:v>
      </x:c>
      <x:c r="F219" t="s">
        <x:v>82</x:v>
      </x:c>
      <x:c r="G219" s="6">
        <x:v>127.684801828502</x:v>
      </x:c>
      <x:c r="H219" t="s">
        <x:v>83</x:v>
      </x:c>
      <x:c r="I219" s="6">
        <x:v>32.3908365813554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24.158</x:v>
      </x:c>
      <x:c r="R219" s="8">
        <x:v>164123.109381454</x:v>
      </x:c>
      <x:c r="S219" s="12">
        <x:v>225084.47933276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769969</x:v>
      </x:c>
      <x:c r="B220" s="1">
        <x:v>43211.5920084144</x:v>
      </x:c>
      <x:c r="C220" s="6">
        <x:v>3.62962416</x:v>
      </x:c>
      <x:c r="D220" s="14" t="s">
        <x:v>77</x:v>
      </x:c>
      <x:c r="E220" s="15">
        <x:v>43194.5291999653</x:v>
      </x:c>
      <x:c r="F220" t="s">
        <x:v>82</x:v>
      </x:c>
      <x:c r="G220" s="6">
        <x:v>127.600104820284</x:v>
      </x:c>
      <x:c r="H220" t="s">
        <x:v>83</x:v>
      </x:c>
      <x:c r="I220" s="6">
        <x:v>32.4034947162218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24.161</x:v>
      </x:c>
      <x:c r="R220" s="8">
        <x:v>164120.910441247</x:v>
      </x:c>
      <x:c r="S220" s="12">
        <x:v>225087.088635391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769978</x:v>
      </x:c>
      <x:c r="B221" s="1">
        <x:v>43211.5920207986</x:v>
      </x:c>
      <x:c r="C221" s="6">
        <x:v>3.64744183666667</x:v>
      </x:c>
      <x:c r="D221" s="14" t="s">
        <x:v>77</x:v>
      </x:c>
      <x:c r="E221" s="15">
        <x:v>43194.5291999653</x:v>
      </x:c>
      <x:c r="F221" t="s">
        <x:v>82</x:v>
      </x:c>
      <x:c r="G221" s="6">
        <x:v>127.688707187069</x:v>
      </x:c>
      <x:c r="H221" t="s">
        <x:v>83</x:v>
      </x:c>
      <x:c r="I221" s="6">
        <x:v>32.3899022923424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24.158</x:v>
      </x:c>
      <x:c r="R221" s="8">
        <x:v>164130.566850048</x:v>
      </x:c>
      <x:c r="S221" s="12">
        <x:v>225092.462672295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769989</x:v>
      </x:c>
      <x:c r="B222" s="1">
        <x:v>43211.5920316319</x:v>
      </x:c>
      <x:c r="C222" s="6">
        <x:v>3.66307610166667</x:v>
      </x:c>
      <x:c r="D222" s="14" t="s">
        <x:v>77</x:v>
      </x:c>
      <x:c r="E222" s="15">
        <x:v>43194.5291999653</x:v>
      </x:c>
      <x:c r="F222" t="s">
        <x:v>82</x:v>
      </x:c>
      <x:c r="G222" s="6">
        <x:v>127.633353699932</x:v>
      </x:c>
      <x:c r="H222" t="s">
        <x:v>83</x:v>
      </x:c>
      <x:c r="I222" s="6">
        <x:v>32.3955381687242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24.161</x:v>
      </x:c>
      <x:c r="R222" s="8">
        <x:v>164132.477842479</x:v>
      </x:c>
      <x:c r="S222" s="12">
        <x:v>225082.830802086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769999</x:v>
      </x:c>
      <x:c r="B223" s="1">
        <x:v>43211.5920433681</x:v>
      </x:c>
      <x:c r="C223" s="6">
        <x:v>3.67996037166667</x:v>
      </x:c>
      <x:c r="D223" s="14" t="s">
        <x:v>77</x:v>
      </x:c>
      <x:c r="E223" s="15">
        <x:v>43194.5291999653</x:v>
      </x:c>
      <x:c r="F223" t="s">
        <x:v>82</x:v>
      </x:c>
      <x:c r="G223" s="6">
        <x:v>127.690408693836</x:v>
      </x:c>
      <x:c r="H223" t="s">
        <x:v>83</x:v>
      </x:c>
      <x:c r="I223" s="6">
        <x:v>32.3818855005566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24.161</x:v>
      </x:c>
      <x:c r="R223" s="8">
        <x:v>164139.841596323</x:v>
      </x:c>
      <x:c r="S223" s="12">
        <x:v>225072.86867283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770013</x:v>
      </x:c>
      <x:c r="B224" s="1">
        <x:v>43211.5920545949</x:v>
      </x:c>
      <x:c r="C224" s="6">
        <x:v>3.6961613</x:v>
      </x:c>
      <x:c r="D224" s="14" t="s">
        <x:v>77</x:v>
      </x:c>
      <x:c r="E224" s="15">
        <x:v>43194.5291999653</x:v>
      </x:c>
      <x:c r="F224" t="s">
        <x:v>82</x:v>
      </x:c>
      <x:c r="G224" s="6">
        <x:v>127.623872964228</x:v>
      </x:c>
      <x:c r="H224" t="s">
        <x:v>83</x:v>
      </x:c>
      <x:c r="I224" s="6">
        <x:v>32.392735298537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24.163</x:v>
      </x:c>
      <x:c r="R224" s="8">
        <x:v>164141.166471062</x:v>
      </x:c>
      <x:c r="S224" s="12">
        <x:v>225071.628320003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770014</x:v>
      </x:c>
      <x:c r="B225" s="1">
        <x:v>43211.5920664699</x:v>
      </x:c>
      <x:c r="C225" s="6">
        <x:v>3.71322893</x:v>
      </x:c>
      <x:c r="D225" s="14" t="s">
        <x:v>77</x:v>
      </x:c>
      <x:c r="E225" s="15">
        <x:v>43194.5291999653</x:v>
      </x:c>
      <x:c r="F225" t="s">
        <x:v>82</x:v>
      </x:c>
      <x:c r="G225" s="6">
        <x:v>127.643033008144</x:v>
      </x:c>
      <x:c r="H225" t="s">
        <x:v>83</x:v>
      </x:c>
      <x:c r="I225" s="6">
        <x:v>32.3906858895612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24.162</x:v>
      </x:c>
      <x:c r="R225" s="8">
        <x:v>164140.514711317</x:v>
      </x:c>
      <x:c r="S225" s="12">
        <x:v>225076.36558174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770027</x:v>
      </x:c>
      <x:c r="B226" s="1">
        <x:v>43211.5920776968</x:v>
      </x:c>
      <x:c r="C226" s="6">
        <x:v>3.72939656333333</x:v>
      </x:c>
      <x:c r="D226" s="14" t="s">
        <x:v>77</x:v>
      </x:c>
      <x:c r="E226" s="15">
        <x:v>43194.5291999653</x:v>
      </x:c>
      <x:c r="F226" t="s">
        <x:v>82</x:v>
      </x:c>
      <x:c r="G226" s="6">
        <x:v>127.612161918058</x:v>
      </x:c>
      <x:c r="H226" t="s">
        <x:v>83</x:v>
      </x:c>
      <x:c r="I226" s="6">
        <x:v>32.3955381687242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24.163</x:v>
      </x:c>
      <x:c r="R226" s="8">
        <x:v>164148.766996622</x:v>
      </x:c>
      <x:c r="S226" s="12">
        <x:v>225083.300358089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770037</x:v>
      </x:c>
      <x:c r="B227" s="1">
        <x:v>43211.5920895023</x:v>
      </x:c>
      <x:c r="C227" s="6">
        <x:v>3.74643087666667</x:v>
      </x:c>
      <x:c r="D227" s="14" t="s">
        <x:v>77</x:v>
      </x:c>
      <x:c r="E227" s="15">
        <x:v>43194.5291999653</x:v>
      </x:c>
      <x:c r="F227" t="s">
        <x:v>82</x:v>
      </x:c>
      <x:c r="G227" s="6">
        <x:v>127.60795325866</x:v>
      </x:c>
      <x:c r="H227" t="s">
        <x:v>83</x:v>
      </x:c>
      <x:c r="I227" s="6">
        <x:v>32.3889378652484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24.166</x:v>
      </x:c>
      <x:c r="R227" s="8">
        <x:v>164148.651508842</x:v>
      </x:c>
      <x:c r="S227" s="12">
        <x:v>225080.328374245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770052</x:v>
      </x:c>
      <x:c r="B228" s="1">
        <x:v>43211.5921012384</x:v>
      </x:c>
      <x:c r="C228" s="6">
        <x:v>3.763331805</x:v>
      </x:c>
      <x:c r="D228" s="14" t="s">
        <x:v>77</x:v>
      </x:c>
      <x:c r="E228" s="15">
        <x:v>43194.5291999653</x:v>
      </x:c>
      <x:c r="F228" t="s">
        <x:v>82</x:v>
      </x:c>
      <x:c r="G228" s="6">
        <x:v>127.577770187886</x:v>
      </x:c>
      <x:c r="H228" t="s">
        <x:v>83</x:v>
      </x:c>
      <x:c r="I228" s="6">
        <x:v>32.4012343314889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24.164</x:v>
      </x:c>
      <x:c r="R228" s="8">
        <x:v>164159.789247567</x:v>
      </x:c>
      <x:c r="S228" s="12">
        <x:v>225078.789990381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770057</x:v>
      </x:c>
      <x:c r="B229" s="1">
        <x:v>43211.5921123495</x:v>
      </x:c>
      <x:c r="C229" s="6">
        <x:v>3.77928274833333</x:v>
      </x:c>
      <x:c r="D229" s="14" t="s">
        <x:v>77</x:v>
      </x:c>
      <x:c r="E229" s="15">
        <x:v>43194.5291999653</x:v>
      </x:c>
      <x:c r="F229" t="s">
        <x:v>82</x:v>
      </x:c>
      <x:c r="G229" s="6">
        <x:v>127.593366546575</x:v>
      </x:c>
      <x:c r="H229" t="s">
        <x:v>83</x:v>
      </x:c>
      <x:c r="I229" s="6">
        <x:v>32.3949655391407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24.165</x:v>
      </x:c>
      <x:c r="R229" s="8">
        <x:v>164161.132596949</x:v>
      </x:c>
      <x:c r="S229" s="12">
        <x:v>225075.17148542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770072</x:v>
      </x:c>
      <x:c r="B230" s="1">
        <x:v>43211.5921240394</x:v>
      </x:c>
      <x:c r="C230" s="6">
        <x:v>3.79616705333333</x:v>
      </x:c>
      <x:c r="D230" s="14" t="s">
        <x:v>77</x:v>
      </x:c>
      <x:c r="E230" s="15">
        <x:v>43194.5291999653</x:v>
      </x:c>
      <x:c r="F230" t="s">
        <x:v>82</x:v>
      </x:c>
      <x:c r="G230" s="6">
        <x:v>127.587700884398</x:v>
      </x:c>
      <x:c r="H230" t="s">
        <x:v>83</x:v>
      </x:c>
      <x:c r="I230" s="6">
        <x:v>32.3963217672604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24.165</x:v>
      </x:c>
      <x:c r="R230" s="8">
        <x:v>164167.765424212</x:v>
      </x:c>
      <x:c r="S230" s="12">
        <x:v>225079.052506857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770076</x:v>
      </x:c>
      <x:c r="B231" s="1">
        <x:v>43211.5921356481</x:v>
      </x:c>
      <x:c r="C231" s="6">
        <x:v>3.812884655</x:v>
      </x:c>
      <x:c r="D231" s="14" t="s">
        <x:v>77</x:v>
      </x:c>
      <x:c r="E231" s="15">
        <x:v>43194.5291999653</x:v>
      </x:c>
      <x:c r="F231" t="s">
        <x:v>82</x:v>
      </x:c>
      <x:c r="G231" s="6">
        <x:v>127.540430984869</x:v>
      </x:c>
      <x:c r="H231" t="s">
        <x:v>83</x:v>
      </x:c>
      <x:c r="I231" s="6">
        <x:v>32.3974971654084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24.169</x:v>
      </x:c>
      <x:c r="R231" s="8">
        <x:v>164173.633867624</x:v>
      </x:c>
      <x:c r="S231" s="12">
        <x:v>225078.431874124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770088</x:v>
      </x:c>
      <x:c r="B232" s="1">
        <x:v>43211.5921472569</x:v>
      </x:c>
      <x:c r="C232" s="6">
        <x:v>3.82956892666667</x:v>
      </x:c>
      <x:c r="D232" s="14" t="s">
        <x:v>77</x:v>
      </x:c>
      <x:c r="E232" s="15">
        <x:v>43194.5291999653</x:v>
      </x:c>
      <x:c r="F232" t="s">
        <x:v>82</x:v>
      </x:c>
      <x:c r="G232" s="6">
        <x:v>127.656757707422</x:v>
      </x:c>
      <x:c r="H232" t="s">
        <x:v>83</x:v>
      </x:c>
      <x:c r="I232" s="6">
        <x:v>32.3721809887888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24.168</x:v>
      </x:c>
      <x:c r="R232" s="8">
        <x:v>164169.620490023</x:v>
      </x:c>
      <x:c r="S232" s="12">
        <x:v>225067.717277195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770102</x:v>
      </x:c>
      <x:c r="B233" s="1">
        <x:v>43211.5921591435</x:v>
      </x:c>
      <x:c r="C233" s="6">
        <x:v>3.84671996666667</x:v>
      </x:c>
      <x:c r="D233" s="14" t="s">
        <x:v>77</x:v>
      </x:c>
      <x:c r="E233" s="15">
        <x:v>43194.5291999653</x:v>
      </x:c>
      <x:c r="F233" t="s">
        <x:v>82</x:v>
      </x:c>
      <x:c r="G233" s="6">
        <x:v>127.615803969756</x:v>
      </x:c>
      <x:c r="H233" t="s">
        <x:v>83</x:v>
      </x:c>
      <x:c r="I233" s="6">
        <x:v>32.3769126882212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24.17</x:v>
      </x:c>
      <x:c r="R233" s="8">
        <x:v>164176.063231396</x:v>
      </x:c>
      <x:c r="S233" s="12">
        <x:v>225081.044921024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770112</x:v>
      </x:c>
      <x:c r="B234" s="1">
        <x:v>43211.5921707176</x:v>
      </x:c>
      <x:c r="C234" s="6">
        <x:v>3.86338754666667</x:v>
      </x:c>
      <x:c r="D234" s="14" t="s">
        <x:v>77</x:v>
      </x:c>
      <x:c r="E234" s="15">
        <x:v>43194.5291999653</x:v>
      </x:c>
      <x:c r="F234" t="s">
        <x:v>82</x:v>
      </x:c>
      <x:c r="G234" s="6">
        <x:v>127.587774544975</x:v>
      </x:c>
      <x:c r="H234" t="s">
        <x:v>83</x:v>
      </x:c>
      <x:c r="I234" s="6">
        <x:v>32.3886967585186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24.168</x:v>
      </x:c>
      <x:c r="R234" s="8">
        <x:v>164176.211084782</x:v>
      </x:c>
      <x:c r="S234" s="12">
        <x:v>225075.442419007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770117</x:v>
      </x:c>
      <x:c r="B235" s="1">
        <x:v>43211.5921820255</x:v>
      </x:c>
      <x:c r="C235" s="6">
        <x:v>3.87967180166667</x:v>
      </x:c>
      <x:c r="D235" s="14" t="s">
        <x:v>77</x:v>
      </x:c>
      <x:c r="E235" s="15">
        <x:v>43194.5291999653</x:v>
      </x:c>
      <x:c r="F235" t="s">
        <x:v>82</x:v>
      </x:c>
      <x:c r="G235" s="6">
        <x:v>127.665970933405</x:v>
      </x:c>
      <x:c r="H235" t="s">
        <x:v>83</x:v>
      </x:c>
      <x:c r="I235" s="6">
        <x:v>32.3725125089136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24.167</x:v>
      </x:c>
      <x:c r="R235" s="8">
        <x:v>164172.681974101</x:v>
      </x:c>
      <x:c r="S235" s="12">
        <x:v>225074.122535426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770133</x:v>
      </x:c>
      <x:c r="B236" s="1">
        <x:v>43211.5921935532</x:v>
      </x:c>
      <x:c r="C236" s="6">
        <x:v>3.89623941833333</x:v>
      </x:c>
      <x:c r="D236" s="14" t="s">
        <x:v>77</x:v>
      </x:c>
      <x:c r="E236" s="15">
        <x:v>43194.5291999653</x:v>
      </x:c>
      <x:c r="F236" t="s">
        <x:v>82</x:v>
      </x:c>
      <x:c r="G236" s="6">
        <x:v>127.616789210644</x:v>
      </x:c>
      <x:c r="H236" t="s">
        <x:v>83</x:v>
      </x:c>
      <x:c r="I236" s="6">
        <x:v>32.3741399718201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24.171</x:v>
      </x:c>
      <x:c r="R236" s="8">
        <x:v>164174.761675001</x:v>
      </x:c>
      <x:c r="S236" s="12">
        <x:v>225070.706842837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770136</x:v>
      </x:c>
      <x:c r="B237" s="1">
        <x:v>43211.5922052431</x:v>
      </x:c>
      <x:c r="C237" s="6">
        <x:v>3.91309041666667</x:v>
      </x:c>
      <x:c r="D237" s="14" t="s">
        <x:v>77</x:v>
      </x:c>
      <x:c r="E237" s="15">
        <x:v>43194.5291999653</x:v>
      </x:c>
      <x:c r="F237" t="s">
        <x:v>82</x:v>
      </x:c>
      <x:c r="G237" s="6">
        <x:v>127.586418091525</x:v>
      </x:c>
      <x:c r="H237" t="s">
        <x:v>83</x:v>
      </x:c>
      <x:c r="I237" s="6">
        <x:v>32.37634006182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24.173</x:v>
      </x:c>
      <x:c r="R237" s="8">
        <x:v>164185.800443597</x:v>
      </x:c>
      <x:c r="S237" s="12">
        <x:v>225075.087637615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770151</x:v>
      </x:c>
      <x:c r="B238" s="1">
        <x:v>43211.5922167824</x:v>
      </x:c>
      <x:c r="C238" s="6">
        <x:v>3.92967464333333</x:v>
      </x:c>
      <x:c r="D238" s="14" t="s">
        <x:v>77</x:v>
      </x:c>
      <x:c r="E238" s="15">
        <x:v>43194.5291999653</x:v>
      </x:c>
      <x:c r="F238" t="s">
        <x:v>82</x:v>
      </x:c>
      <x:c r="G238" s="6">
        <x:v>127.565620525503</x:v>
      </x:c>
      <x:c r="H238" t="s">
        <x:v>83</x:v>
      </x:c>
      <x:c r="I238" s="6">
        <x:v>32.3940011105892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24.168</x:v>
      </x:c>
      <x:c r="R238" s="8">
        <x:v>164181.817386027</x:v>
      </x:c>
      <x:c r="S238" s="12">
        <x:v>225076.636803725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770161</x:v>
      </x:c>
      <x:c r="B239" s="1">
        <x:v>43211.5922284375</x:v>
      </x:c>
      <x:c r="C239" s="6">
        <x:v>3.94644230333333</x:v>
      </x:c>
      <x:c r="D239" s="14" t="s">
        <x:v>77</x:v>
      </x:c>
      <x:c r="E239" s="15">
        <x:v>43194.5291999653</x:v>
      </x:c>
      <x:c r="F239" t="s">
        <x:v>82</x:v>
      </x:c>
      <x:c r="G239" s="6">
        <x:v>127.508798162158</x:v>
      </x:c>
      <x:c r="H239" t="s">
        <x:v>83</x:v>
      </x:c>
      <x:c r="I239" s="6">
        <x:v>32.397467026989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24.172</x:v>
      </x:c>
      <x:c r="R239" s="8">
        <x:v>164191.981476109</x:v>
      </x:c>
      <x:c r="S239" s="12">
        <x:v>225078.599372489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770170</x:v>
      </x:c>
      <x:c r="B240" s="1">
        <x:v>43211.5922400116</x:v>
      </x:c>
      <x:c r="C240" s="6">
        <x:v>3.96310988166667</x:v>
      </x:c>
      <x:c r="D240" s="14" t="s">
        <x:v>77</x:v>
      </x:c>
      <x:c r="E240" s="15">
        <x:v>43194.5291999653</x:v>
      </x:c>
      <x:c r="F240" t="s">
        <x:v>82</x:v>
      </x:c>
      <x:c r="G240" s="6">
        <x:v>127.466256434495</x:v>
      </x:c>
      <x:c r="H240" t="s">
        <x:v>83</x:v>
      </x:c>
      <x:c r="I240" s="6">
        <x:v>32.4051221941731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24.173</x:v>
      </x:c>
      <x:c r="R240" s="8">
        <x:v>164193.675410713</x:v>
      </x:c>
      <x:c r="S240" s="12">
        <x:v>225068.007339395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770175</x:v>
      </x:c>
      <x:c r="B241" s="1">
        <x:v>43211.5922512384</x:v>
      </x:c>
      <x:c r="C241" s="6">
        <x:v>3.97931083333333</x:v>
      </x:c>
      <x:c r="D241" s="14" t="s">
        <x:v>77</x:v>
      </x:c>
      <x:c r="E241" s="15">
        <x:v>43194.5291999653</x:v>
      </x:c>
      <x:c r="F241" t="s">
        <x:v>82</x:v>
      </x:c>
      <x:c r="G241" s="6">
        <x:v>127.497851018192</x:v>
      </x:c>
      <x:c r="H241" t="s">
        <x:v>83</x:v>
      </x:c>
      <x:c r="I241" s="6">
        <x:v>32.4000890704724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24.172</x:v>
      </x:c>
      <x:c r="R241" s="8">
        <x:v>164201.152548328</x:v>
      </x:c>
      <x:c r="S241" s="12">
        <x:v>225071.577072915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770188</x:v>
      </x:c>
      <x:c r="B242" s="1">
        <x:v>43211.5922633102</x:v>
      </x:c>
      <x:c r="C242" s="6">
        <x:v>3.996711845</x:v>
      </x:c>
      <x:c r="D242" s="14" t="s">
        <x:v>77</x:v>
      </x:c>
      <x:c r="E242" s="15">
        <x:v>43194.5291999653</x:v>
      </x:c>
      <x:c r="F242" t="s">
        <x:v>82</x:v>
      </x:c>
      <x:c r="G242" s="6">
        <x:v>127.495977333704</x:v>
      </x:c>
      <x:c r="H242" t="s">
        <x:v>83</x:v>
      </x:c>
      <x:c r="I242" s="6">
        <x:v>32.4030727776221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24.171</x:v>
      </x:c>
      <x:c r="R242" s="8">
        <x:v>164222.781235209</x:v>
      </x:c>
      <x:c r="S242" s="12">
        <x:v>225073.895103056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770198</x:v>
      </x:c>
      <x:c r="B243" s="1">
        <x:v>43211.5922743403</x:v>
      </x:c>
      <x:c r="C243" s="6">
        <x:v>4.01259606166667</x:v>
      </x:c>
      <x:c r="D243" s="14" t="s">
        <x:v>77</x:v>
      </x:c>
      <x:c r="E243" s="15">
        <x:v>43194.5291999653</x:v>
      </x:c>
      <x:c r="F243" t="s">
        <x:v>82</x:v>
      </x:c>
      <x:c r="G243" s="6">
        <x:v>127.494157827768</x:v>
      </x:c>
      <x:c r="H243" t="s">
        <x:v>83</x:v>
      </x:c>
      <x:c r="I243" s="6">
        <x:v>32.3933682045035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24.175</x:v>
      </x:c>
      <x:c r="R243" s="8">
        <x:v>164220.879339998</x:v>
      </x:c>
      <x:c r="S243" s="12">
        <x:v>225076.375842567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770206</x:v>
      </x:c>
      <x:c r="B244" s="1">
        <x:v>43211.5922861458</x:v>
      </x:c>
      <x:c r="C244" s="6">
        <x:v>4.02958038666667</x:v>
      </x:c>
      <x:c r="D244" s="14" t="s">
        <x:v>77</x:v>
      </x:c>
      <x:c r="E244" s="15">
        <x:v>43194.5291999653</x:v>
      </x:c>
      <x:c r="F244" t="s">
        <x:v>82</x:v>
      </x:c>
      <x:c r="G244" s="6">
        <x:v>127.561861648051</x:v>
      </x:c>
      <x:c r="H244" t="s">
        <x:v>83</x:v>
      </x:c>
      <x:c r="I244" s="6">
        <x:v>32.3796854069165</x:v>
      </x:c>
      <x:c r="J244" t="s">
        <x:v>78</x:v>
      </x:c>
      <x:c r="K244" s="6">
        <x:v>1013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24.174</x:v>
      </x:c>
      <x:c r="R244" s="8">
        <x:v>164212.833097011</x:v>
      </x:c>
      <x:c r="S244" s="12">
        <x:v>225068.613564257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770215</x:v>
      </x:c>
      <x:c r="B245" s="1">
        <x:v>43211.5922977662</x:v>
      </x:c>
      <x:c r="C245" s="6">
        <x:v>4.04629798833333</x:v>
      </x:c>
      <x:c r="D245" s="14" t="s">
        <x:v>77</x:v>
      </x:c>
      <x:c r="E245" s="15">
        <x:v>43194.5291999653</x:v>
      </x:c>
      <x:c r="F245" t="s">
        <x:v>82</x:v>
      </x:c>
      <x:c r="G245" s="6">
        <x:v>127.502050026388</x:v>
      </x:c>
      <x:c r="H245" t="s">
        <x:v>83</x:v>
      </x:c>
      <x:c r="I245" s="6">
        <x:v>32.3864062454468</x:v>
      </x:c>
      <x:c r="J245" t="s">
        <x:v>78</x:v>
      </x:c>
      <x:c r="K245" s="6">
        <x:v>1013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24.177</x:v>
      </x:c>
      <x:c r="R245" s="8">
        <x:v>164233.570659529</x:v>
      </x:c>
      <x:c r="S245" s="12">
        <x:v>225068.216909139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770225</x:v>
      </x:c>
      <x:c r="B246" s="1">
        <x:v>43211.5923094907</x:v>
      </x:c>
      <x:c r="C246" s="6">
        <x:v>4.06318231666667</x:v>
      </x:c>
      <x:c r="D246" s="14" t="s">
        <x:v>77</x:v>
      </x:c>
      <x:c r="E246" s="15">
        <x:v>43194.5291999653</x:v>
      </x:c>
      <x:c r="F246" t="s">
        <x:v>82</x:v>
      </x:c>
      <x:c r="G246" s="6">
        <x:v>127.495635018985</x:v>
      </x:c>
      <x:c r="H246" t="s">
        <x:v>83</x:v>
      </x:c>
      <x:c r="I246" s="6">
        <x:v>32.3879433000984</x:v>
      </x:c>
      <x:c r="J246" t="s">
        <x:v>78</x:v>
      </x:c>
      <x:c r="K246" s="6">
        <x:v>1013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24.177</x:v>
      </x:c>
      <x:c r="R246" s="8">
        <x:v>164241.497940448</x:v>
      </x:c>
      <x:c r="S246" s="12">
        <x:v>225076.353284811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770241</x:v>
      </x:c>
      <x:c r="B247" s="1">
        <x:v>43211.5923206829</x:v>
      </x:c>
      <x:c r="C247" s="6">
        <x:v>4.07933325666667</x:v>
      </x:c>
      <x:c r="D247" s="14" t="s">
        <x:v>77</x:v>
      </x:c>
      <x:c r="E247" s="15">
        <x:v>43194.5291999653</x:v>
      </x:c>
      <x:c r="F247" t="s">
        <x:v>82</x:v>
      </x:c>
      <x:c r="G247" s="6">
        <x:v>127.514754395958</x:v>
      </x:c>
      <x:c r="H247" t="s">
        <x:v>83</x:v>
      </x:c>
      <x:c r="I247" s="6">
        <x:v>32.3833622765501</x:v>
      </x:c>
      <x:c r="J247" t="s">
        <x:v>78</x:v>
      </x:c>
      <x:c r="K247" s="6">
        <x:v>1013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24.177</x:v>
      </x:c>
      <x:c r="R247" s="8">
        <x:v>164249.580709919</x:v>
      </x:c>
      <x:c r="S247" s="12">
        <x:v>225073.661791834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770251</x:v>
      </x:c>
      <x:c r="B248" s="1">
        <x:v>43211.5923326389</x:v>
      </x:c>
      <x:c r="C248" s="6">
        <x:v>4.096550885</x:v>
      </x:c>
      <x:c r="D248" s="14" t="s">
        <x:v>77</x:v>
      </x:c>
      <x:c r="E248" s="15">
        <x:v>43194.5291999653</x:v>
      </x:c>
      <x:c r="F248" t="s">
        <x:v>82</x:v>
      </x:c>
      <x:c r="G248" s="6">
        <x:v>127.451220468172</x:v>
      </x:c>
      <x:c r="H248" t="s">
        <x:v>83</x:v>
      </x:c>
      <x:c r="I248" s="6">
        <x:v>32.3960505215932</x:v>
      </x:c>
      <x:c r="J248" t="s">
        <x:v>78</x:v>
      </x:c>
      <x:c r="K248" s="6">
        <x:v>1013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24.178</x:v>
      </x:c>
      <x:c r="R248" s="8">
        <x:v>164256.718312052</x:v>
      </x:c>
      <x:c r="S248" s="12">
        <x:v>225077.738889345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770256</x:v>
      </x:c>
      <x:c r="B249" s="1">
        <x:v>43211.5923443634</x:v>
      </x:c>
      <x:c r="C249" s="6">
        <x:v>4.113401825</x:v>
      </x:c>
      <x:c r="D249" s="14" t="s">
        <x:v>77</x:v>
      </x:c>
      <x:c r="E249" s="15">
        <x:v>43194.5291999653</x:v>
      </x:c>
      <x:c r="F249" t="s">
        <x:v>82</x:v>
      </x:c>
      <x:c r="G249" s="6">
        <x:v>127.478386947337</x:v>
      </x:c>
      <x:c r="H249" t="s">
        <x:v>83</x:v>
      </x:c>
      <x:c r="I249" s="6">
        <x:v>32.3895406321499</x:v>
      </x:c>
      <x:c r="J249" t="s">
        <x:v>78</x:v>
      </x:c>
      <x:c r="K249" s="6">
        <x:v>1013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24.178</x:v>
      </x:c>
      <x:c r="R249" s="8">
        <x:v>164261.441114403</x:v>
      </x:c>
      <x:c r="S249" s="12">
        <x:v>225077.919549244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770264</x:v>
      </x:c>
      <x:c r="B250" s="1">
        <x:v>43211.592355787</x:v>
      </x:c>
      <x:c r="C250" s="6">
        <x:v>4.12988614666667</x:v>
      </x:c>
      <x:c r="D250" s="14" t="s">
        <x:v>77</x:v>
      </x:c>
      <x:c r="E250" s="15">
        <x:v>43194.5291999653</x:v>
      </x:c>
      <x:c r="F250" t="s">
        <x:v>82</x:v>
      </x:c>
      <x:c r="G250" s="6">
        <x:v>127.509866213716</x:v>
      </x:c>
      <x:c r="H250" t="s">
        <x:v>83</x:v>
      </x:c>
      <x:c r="I250" s="6">
        <x:v>32.3870692885434</x:v>
      </x:c>
      <x:c r="J250" t="s">
        <x:v>78</x:v>
      </x:c>
      <x:c r="K250" s="6">
        <x:v>1013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24.176</x:v>
      </x:c>
      <x:c r="R250" s="8">
        <x:v>164263.30448946</x:v>
      </x:c>
      <x:c r="S250" s="12">
        <x:v>225071.249492319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770277</x:v>
      </x:c>
      <x:c r="B251" s="1">
        <x:v>43211.5923670139</x:v>
      </x:c>
      <x:c r="C251" s="6">
        <x:v>4.14603704166667</x:v>
      </x:c>
      <x:c r="D251" s="14" t="s">
        <x:v>77</x:v>
      </x:c>
      <x:c r="E251" s="15">
        <x:v>43194.5291999653</x:v>
      </x:c>
      <x:c r="F251" t="s">
        <x:v>82</x:v>
      </x:c>
      <x:c r="G251" s="6">
        <x:v>127.499316485435</x:v>
      </x:c>
      <x:c r="H251" t="s">
        <x:v>83</x:v>
      </x:c>
      <x:c r="I251" s="6">
        <x:v>32.3743810775031</x:v>
      </x:c>
      <x:c r="J251" t="s">
        <x:v>78</x:v>
      </x:c>
      <x:c r="K251" s="6">
        <x:v>1013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24.182</x:v>
      </x:c>
      <x:c r="R251" s="8">
        <x:v>164271.972838835</x:v>
      </x:c>
      <x:c r="S251" s="12">
        <x:v>225072.03592758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770291</x:v>
      </x:c>
      <x:c r="B252" s="1">
        <x:v>43211.592378669</x:v>
      </x:c>
      <x:c r="C252" s="6">
        <x:v>4.16283801666667</x:v>
      </x:c>
      <x:c r="D252" s="14" t="s">
        <x:v>77</x:v>
      </x:c>
      <x:c r="E252" s="15">
        <x:v>43194.5291999653</x:v>
      </x:c>
      <x:c r="F252" t="s">
        <x:v>82</x:v>
      </x:c>
      <x:c r="G252" s="6">
        <x:v>127.445029169601</x:v>
      </x:c>
      <x:c r="H252" t="s">
        <x:v>83</x:v>
      </x:c>
      <x:c r="I252" s="6">
        <x:v>32.3924640531595</x:v>
      </x:c>
      <x:c r="J252" t="s">
        <x:v>78</x:v>
      </x:c>
      <x:c r="K252" s="6">
        <x:v>1013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24.18</x:v>
      </x:c>
      <x:c r="R252" s="8">
        <x:v>164275.556623195</x:v>
      </x:c>
      <x:c r="S252" s="12">
        <x:v>225075.196738609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770299</x:v>
      </x:c>
      <x:c r="B253" s="1">
        <x:v>43211.5923904282</x:v>
      </x:c>
      <x:c r="C253" s="6">
        <x:v>4.17977232</x:v>
      </x:c>
      <x:c r="D253" s="14" t="s">
        <x:v>77</x:v>
      </x:c>
      <x:c r="E253" s="15">
        <x:v>43194.5291999653</x:v>
      </x:c>
      <x:c r="F253" t="s">
        <x:v>82</x:v>
      </x:c>
      <x:c r="G253" s="6">
        <x:v>127.414697275536</x:v>
      </x:c>
      <x:c r="H253" t="s">
        <x:v>83</x:v>
      </x:c>
      <x:c r="I253" s="6">
        <x:v>32.3946641551884</x:v>
      </x:c>
      <x:c r="J253" t="s">
        <x:v>78</x:v>
      </x:c>
      <x:c r="K253" s="6">
        <x:v>1013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24.182</x:v>
      </x:c>
      <x:c r="R253" s="8">
        <x:v>164283.697218274</x:v>
      </x:c>
      <x:c r="S253" s="12">
        <x:v>225086.772363699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770310</x:v>
      </x:c>
      <x:c r="B254" s="1">
        <x:v>43211.5924022801</x:v>
      </x:c>
      <x:c r="C254" s="6">
        <x:v>4.19677325833333</x:v>
      </x:c>
      <x:c r="D254" s="14" t="s">
        <x:v>77</x:v>
      </x:c>
      <x:c r="E254" s="15">
        <x:v>43194.5291999653</x:v>
      </x:c>
      <x:c r="F254" t="s">
        <x:v>82</x:v>
      </x:c>
      <x:c r="G254" s="6">
        <x:v>127.497536176089</x:v>
      </x:c>
      <x:c r="H254" t="s">
        <x:v>83</x:v>
      </x:c>
      <x:c r="I254" s="6">
        <x:v>32.3722714033647</x:v>
      </x:c>
      <x:c r="J254" t="s">
        <x:v>78</x:v>
      </x:c>
      <x:c r="K254" s="6">
        <x:v>1013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24.183</x:v>
      </x:c>
      <x:c r="R254" s="8">
        <x:v>164297.454452281</x:v>
      </x:c>
      <x:c r="S254" s="12">
        <x:v>225074.46626488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770321</x:v>
      </x:c>
      <x:c r="B255" s="1">
        <x:v>43211.5924142014</x:v>
      </x:c>
      <x:c r="C255" s="6">
        <x:v>4.213957605</x:v>
      </x:c>
      <x:c r="D255" s="14" t="s">
        <x:v>77</x:v>
      </x:c>
      <x:c r="E255" s="15">
        <x:v>43194.5291999653</x:v>
      </x:c>
      <x:c r="F255" t="s">
        <x:v>82</x:v>
      </x:c>
      <x:c r="G255" s="6">
        <x:v>127.383074922074</x:v>
      </x:c>
      <x:c r="H255" t="s">
        <x:v>83</x:v>
      </x:c>
      <x:c r="I255" s="6">
        <x:v>32.3895707704974</x:v>
      </x:c>
      <x:c r="J255" t="s">
        <x:v>78</x:v>
      </x:c>
      <x:c r="K255" s="6">
        <x:v>1013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24.187</x:v>
      </x:c>
      <x:c r="R255" s="8">
        <x:v>164293.425987966</x:v>
      </x:c>
      <x:c r="S255" s="12">
        <x:v>225066.605538624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770324</x:v>
      </x:c>
      <x:c r="B256" s="1">
        <x:v>43211.5924251157</x:v>
      </x:c>
      <x:c r="C256" s="6">
        <x:v>4.22970849333333</x:v>
      </x:c>
      <x:c r="D256" s="14" t="s">
        <x:v>77</x:v>
      </x:c>
      <x:c r="E256" s="15">
        <x:v>43194.5291999653</x:v>
      </x:c>
      <x:c r="F256" t="s">
        <x:v>82</x:v>
      </x:c>
      <x:c r="G256" s="6">
        <x:v>127.370394616666</x:v>
      </x:c>
      <x:c r="H256" t="s">
        <x:v>83</x:v>
      </x:c>
      <x:c r="I256" s="6">
        <x:v>32.3951463695248</x:v>
      </x:c>
      <x:c r="J256" t="s">
        <x:v>78</x:v>
      </x:c>
      <x:c r="K256" s="6">
        <x:v>1013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24.186</x:v>
      </x:c>
      <x:c r="R256" s="8">
        <x:v>164295.070318533</x:v>
      </x:c>
      <x:c r="S256" s="12">
        <x:v>225065.120431968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770339</x:v>
      </x:c>
      <x:c r="B257" s="1">
        <x:v>43211.5924372685</x:v>
      </x:c>
      <x:c r="C257" s="6">
        <x:v>4.24717612833333</x:v>
      </x:c>
      <x:c r="D257" s="14" t="s">
        <x:v>77</x:v>
      </x:c>
      <x:c r="E257" s="15">
        <x:v>43194.5291999653</x:v>
      </x:c>
      <x:c r="F257" t="s">
        <x:v>82</x:v>
      </x:c>
      <x:c r="G257" s="6">
        <x:v>127.306171116898</x:v>
      </x:c>
      <x:c r="H257" t="s">
        <x:v>83</x:v>
      </x:c>
      <x:c r="I257" s="6">
        <x:v>32.4105471263856</x:v>
      </x:c>
      <x:c r="J257" t="s">
        <x:v>78</x:v>
      </x:c>
      <x:c r="K257" s="6">
        <x:v>1013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24.186</x:v>
      </x:c>
      <x:c r="R257" s="8">
        <x:v>164299.135151742</x:v>
      </x:c>
      <x:c r="S257" s="12">
        <x:v>225073.099694842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770347</x:v>
      </x:c>
      <x:c r="B258" s="1">
        <x:v>43211.5924480324</x:v>
      </x:c>
      <x:c r="C258" s="6">
        <x:v>4.26267705666667</x:v>
      </x:c>
      <x:c r="D258" s="14" t="s">
        <x:v>77</x:v>
      </x:c>
      <x:c r="E258" s="15">
        <x:v>43194.5291999653</x:v>
      </x:c>
      <x:c r="F258" t="s">
        <x:v>82</x:v>
      </x:c>
      <x:c r="G258" s="6">
        <x:v>127.423845375157</x:v>
      </x:c>
      <x:c r="H258" t="s">
        <x:v>83</x:v>
      </x:c>
      <x:c r="I258" s="6">
        <x:v>32.3874008101407</x:v>
      </x:c>
      <x:c r="J258" t="s">
        <x:v>78</x:v>
      </x:c>
      <x:c r="K258" s="6">
        <x:v>1013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24.184</x:v>
      </x:c>
      <x:c r="R258" s="8">
        <x:v>164296.593082814</x:v>
      </x:c>
      <x:c r="S258" s="12">
        <x:v>225063.677052314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770359</x:v>
      </x:c>
      <x:c r="B259" s="1">
        <x:v>43211.5924599884</x:v>
      </x:c>
      <x:c r="C259" s="6">
        <x:v>4.27992800166667</x:v>
      </x:c>
      <x:c r="D259" s="14" t="s">
        <x:v>77</x:v>
      </x:c>
      <x:c r="E259" s="15">
        <x:v>43194.5291999653</x:v>
      </x:c>
      <x:c r="F259" t="s">
        <x:v>82</x:v>
      </x:c>
      <x:c r="G259" s="6">
        <x:v>127.403937985983</x:v>
      </x:c>
      <x:c r="H259" t="s">
        <x:v>83</x:v>
      </x:c>
      <x:c r="I259" s="6">
        <x:v>32.3845678084558</x:v>
      </x:c>
      <x:c r="J259" t="s">
        <x:v>78</x:v>
      </x:c>
      <x:c r="K259" s="6">
        <x:v>1013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24.187</x:v>
      </x:c>
      <x:c r="R259" s="8">
        <x:v>164298.794757813</x:v>
      </x:c>
      <x:c r="S259" s="12">
        <x:v>225065.081156519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770373</x:v>
      </x:c>
      <x:c r="B260" s="1">
        <x:v>43211.5924716088</x:v>
      </x:c>
      <x:c r="C260" s="6">
        <x:v>4.296662285</x:v>
      </x:c>
      <x:c r="D260" s="14" t="s">
        <x:v>77</x:v>
      </x:c>
      <x:c r="E260" s="15">
        <x:v>43194.5291999653</x:v>
      </x:c>
      <x:c r="F260" t="s">
        <x:v>82</x:v>
      </x:c>
      <x:c r="G260" s="6">
        <x:v>127.367036776976</x:v>
      </x:c>
      <x:c r="H260" t="s">
        <x:v>83</x:v>
      </x:c>
      <x:c r="I260" s="6">
        <x:v>32.4035549931682</x:v>
      </x:c>
      <x:c r="J260" t="s">
        <x:v>78</x:v>
      </x:c>
      <x:c r="K260" s="6">
        <x:v>1013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24.183</x:v>
      </x:c>
      <x:c r="R260" s="8">
        <x:v>164305.443952136</x:v>
      </x:c>
      <x:c r="S260" s="12">
        <x:v>225075.915291996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770378</x:v>
      </x:c>
      <x:c r="B261" s="1">
        <x:v>43211.5924832523</x:v>
      </x:c>
      <x:c r="C261" s="6">
        <x:v>4.313413285</x:v>
      </x:c>
      <x:c r="D261" s="14" t="s">
        <x:v>77</x:v>
      </x:c>
      <x:c r="E261" s="15">
        <x:v>43194.5291999653</x:v>
      </x:c>
      <x:c r="F261" t="s">
        <x:v>82</x:v>
      </x:c>
      <x:c r="G261" s="6">
        <x:v>127.401534038117</x:v>
      </x:c>
      <x:c r="H261" t="s">
        <x:v>83</x:v>
      </x:c>
      <x:c r="I261" s="6">
        <x:v>32.3826088193291</x:v>
      </x:c>
      <x:c r="J261" t="s">
        <x:v>78</x:v>
      </x:c>
      <x:c r="K261" s="6">
        <x:v>1013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24.188</x:v>
      </x:c>
      <x:c r="R261" s="8">
        <x:v>164306.786114465</x:v>
      </x:c>
      <x:c r="S261" s="12">
        <x:v>225066.462750852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770393</x:v>
      </x:c>
      <x:c r="B262" s="1">
        <x:v>43211.5924943634</x:v>
      </x:c>
      <x:c r="C262" s="6">
        <x:v>4.32939759166667</x:v>
      </x:c>
      <x:c r="D262" s="14" t="s">
        <x:v>77</x:v>
      </x:c>
      <x:c r="E262" s="15">
        <x:v>43194.5291999653</x:v>
      </x:c>
      <x:c r="F262" t="s">
        <x:v>82</x:v>
      </x:c>
      <x:c r="G262" s="6">
        <x:v>127.375645691072</x:v>
      </x:c>
      <x:c r="H262" t="s">
        <x:v>83</x:v>
      </x:c>
      <x:c r="I262" s="6">
        <x:v>32.3888173118812</x:v>
      </x:c>
      <x:c r="J262" t="s">
        <x:v>78</x:v>
      </x:c>
      <x:c r="K262" s="6">
        <x:v>1013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24.188</x:v>
      </x:c>
      <x:c r="R262" s="8">
        <x:v>164315.565949631</x:v>
      </x:c>
      <x:c r="S262" s="12">
        <x:v>225071.021262633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770401</x:v>
      </x:c>
      <x:c r="B263" s="1">
        <x:v>43211.5925063657</x:v>
      </x:c>
      <x:c r="C263" s="6">
        <x:v>4.346715195</x:v>
      </x:c>
      <x:c r="D263" s="14" t="s">
        <x:v>77</x:v>
      </x:c>
      <x:c r="E263" s="15">
        <x:v>43194.5291999653</x:v>
      </x:c>
      <x:c r="F263" t="s">
        <x:v>82</x:v>
      </x:c>
      <x:c r="G263" s="6">
        <x:v>127.389846485233</x:v>
      </x:c>
      <x:c r="H263" t="s">
        <x:v>83</x:v>
      </x:c>
      <x:c r="I263" s="6">
        <x:v>32.3854116810476</x:v>
      </x:c>
      <x:c r="J263" t="s">
        <x:v>78</x:v>
      </x:c>
      <x:c r="K263" s="6">
        <x:v>1013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24.188</x:v>
      </x:c>
      <x:c r="R263" s="8">
        <x:v>164321.914986981</x:v>
      </x:c>
      <x:c r="S263" s="12">
        <x:v>225079.4444792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770406</x:v>
      </x:c>
      <x:c r="B264" s="1">
        <x:v>43211.5925178588</x:v>
      </x:c>
      <x:c r="C264" s="6">
        <x:v>4.36326613</x:v>
      </x:c>
      <x:c r="D264" s="14" t="s">
        <x:v>77</x:v>
      </x:c>
      <x:c r="E264" s="15">
        <x:v>43194.5291999653</x:v>
      </x:c>
      <x:c r="F264" t="s">
        <x:v>82</x:v>
      </x:c>
      <x:c r="G264" s="6">
        <x:v>127.336106293563</x:v>
      </x:c>
      <x:c r="H264" t="s">
        <x:v>83</x:v>
      </x:c>
      <x:c r="I264" s="6">
        <x:v>32.3830910319307</x:v>
      </x:c>
      <x:c r="J264" t="s">
        <x:v>78</x:v>
      </x:c>
      <x:c r="K264" s="6">
        <x:v>1013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24.194</x:v>
      </x:c>
      <x:c r="R264" s="8">
        <x:v>164324.08868254</x:v>
      </x:c>
      <x:c r="S264" s="12">
        <x:v>225073.567747903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770417</x:v>
      </x:c>
      <x:c r="B265" s="1">
        <x:v>43211.5925295949</x:v>
      </x:c>
      <x:c r="C265" s="6">
        <x:v>4.380117105</x:v>
      </x:c>
      <x:c r="D265" s="14" t="s">
        <x:v>77</x:v>
      </x:c>
      <x:c r="E265" s="15">
        <x:v>43194.5291999653</x:v>
      </x:c>
      <x:c r="F265" t="s">
        <x:v>82</x:v>
      </x:c>
      <x:c r="G265" s="6">
        <x:v>127.390191466802</x:v>
      </x:c>
      <x:c r="H265" t="s">
        <x:v>83</x:v>
      </x:c>
      <x:c r="I265" s="6">
        <x:v>32.3802580338893</x:v>
      </x:c>
      <x:c r="J265" t="s">
        <x:v>78</x:v>
      </x:c>
      <x:c r="K265" s="6">
        <x:v>1013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24.19</x:v>
      </x:c>
      <x:c r="R265" s="8">
        <x:v>164330.562289602</x:v>
      </x:c>
      <x:c r="S265" s="12">
        <x:v>225066.089317985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770431</x:v>
      </x:c>
      <x:c r="B266" s="1">
        <x:v>43211.5925407755</x:v>
      </x:c>
      <x:c r="C266" s="6">
        <x:v>4.39626801</x:v>
      </x:c>
      <x:c r="D266" s="14" t="s">
        <x:v>77</x:v>
      </x:c>
      <x:c r="E266" s="15">
        <x:v>43194.5291999653</x:v>
      </x:c>
      <x:c r="F266" t="s">
        <x:v>82</x:v>
      </x:c>
      <x:c r="G266" s="6">
        <x:v>127.310164092883</x:v>
      </x:c>
      <x:c r="H266" t="s">
        <x:v>83</x:v>
      </x:c>
      <x:c r="I266" s="6">
        <x:v>32.4019877928968</x:v>
      </x:c>
      <x:c r="J266" t="s">
        <x:v>78</x:v>
      </x:c>
      <x:c r="K266" s="6">
        <x:v>1013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24.189</x:v>
      </x:c>
      <x:c r="R266" s="8">
        <x:v>164338.516729586</x:v>
      </x:c>
      <x:c r="S266" s="12">
        <x:v>225073.470189768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770434</x:v>
      </x:c>
      <x:c r="B267" s="1">
        <x:v>43211.5925521644</x:v>
      </x:c>
      <x:c r="C267" s="6">
        <x:v>4.412652265</x:v>
      </x:c>
      <x:c r="D267" s="14" t="s">
        <x:v>77</x:v>
      </x:c>
      <x:c r="E267" s="15">
        <x:v>43194.5291999653</x:v>
      </x:c>
      <x:c r="F267" t="s">
        <x:v>82</x:v>
      </x:c>
      <x:c r="G267" s="6">
        <x:v>127.303095424211</x:v>
      </x:c>
      <x:c r="H267" t="s">
        <x:v>83</x:v>
      </x:c>
      <x:c r="I267" s="6">
        <x:v>32.3960806599989</x:v>
      </x:c>
      <x:c r="J267" t="s">
        <x:v>78</x:v>
      </x:c>
      <x:c r="K267" s="6">
        <x:v>1013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24.192</x:v>
      </x:c>
      <x:c r="R267" s="8">
        <x:v>164341.969331584</x:v>
      </x:c>
      <x:c r="S267" s="12">
        <x:v>225073.792905233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770452</x:v>
      </x:c>
      <x:c r="B268" s="1">
        <x:v>43211.5925640393</x:v>
      </x:c>
      <x:c r="C268" s="6">
        <x:v>4.4297366</x:v>
      </x:c>
      <x:c r="D268" s="14" t="s">
        <x:v>77</x:v>
      </x:c>
      <x:c r="E268" s="15">
        <x:v>43194.5291999653</x:v>
      </x:c>
      <x:c r="F268" t="s">
        <x:v>82</x:v>
      </x:c>
      <x:c r="G268" s="6">
        <x:v>127.355356586432</x:v>
      </x:c>
      <x:c r="H268" t="s">
        <x:v>83</x:v>
      </x:c>
      <x:c r="I268" s="6">
        <x:v>32.383543106308</x:v>
      </x:c>
      <x:c r="J268" t="s">
        <x:v>78</x:v>
      </x:c>
      <x:c r="K268" s="6">
        <x:v>1013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24.192</x:v>
      </x:c>
      <x:c r="R268" s="8">
        <x:v>164341.220815068</x:v>
      </x:c>
      <x:c r="S268" s="12">
        <x:v>225073.74638158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770454</x:v>
      </x:c>
      <x:c r="B269" s="1">
        <x:v>43211.5925756944</x:v>
      </x:c>
      <x:c r="C269" s="6">
        <x:v>4.4465542</x:v>
      </x:c>
      <x:c r="D269" s="14" t="s">
        <x:v>77</x:v>
      </x:c>
      <x:c r="E269" s="15">
        <x:v>43194.5291999653</x:v>
      </x:c>
      <x:c r="F269" t="s">
        <x:v>82</x:v>
      </x:c>
      <x:c r="G269" s="6">
        <x:v>127.258461846997</x:v>
      </x:c>
      <x:c r="H269" t="s">
        <x:v>83</x:v>
      </x:c>
      <x:c r="I269" s="6">
        <x:v>32.3966532897734</x:v>
      </x:c>
      <x:c r="J269" t="s">
        <x:v>78</x:v>
      </x:c>
      <x:c r="K269" s="6">
        <x:v>1013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24.196</x:v>
      </x:c>
      <x:c r="R269" s="8">
        <x:v>164339.826507954</x:v>
      </x:c>
      <x:c r="S269" s="12">
        <x:v>225061.789925322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770466</x:v>
      </x:c>
      <x:c r="B270" s="1">
        <x:v>43211.5925873843</x:v>
      </x:c>
      <x:c r="C270" s="6">
        <x:v>4.46335517666667</x:v>
      </x:c>
      <x:c r="D270" s="14" t="s">
        <x:v>77</x:v>
      </x:c>
      <x:c r="E270" s="15">
        <x:v>43194.5291999653</x:v>
      </x:c>
      <x:c r="F270" t="s">
        <x:v>82</x:v>
      </x:c>
      <x:c r="G270" s="6">
        <x:v>127.31817043837</x:v>
      </x:c>
      <x:c r="H270" t="s">
        <x:v>83</x:v>
      </x:c>
      <x:c r="I270" s="6">
        <x:v>32.3924640531595</x:v>
      </x:c>
      <x:c r="J270" t="s">
        <x:v>78</x:v>
      </x:c>
      <x:c r="K270" s="6">
        <x:v>1013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24.192</x:v>
      </x:c>
      <x:c r="R270" s="8">
        <x:v>164346.728325383</x:v>
      </x:c>
      <x:c r="S270" s="12">
        <x:v>225061.049779275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770479</x:v>
      </x:c>
      <x:c r="B271" s="1">
        <x:v>43211.5925989236</x:v>
      </x:c>
      <x:c r="C271" s="6">
        <x:v>4.47993946166667</x:v>
      </x:c>
      <x:c r="D271" s="14" t="s">
        <x:v>77</x:v>
      </x:c>
      <x:c r="E271" s="15">
        <x:v>43194.5291999653</x:v>
      </x:c>
      <x:c r="F271" t="s">
        <x:v>82</x:v>
      </x:c>
      <x:c r="G271" s="6">
        <x:v>127.294517636889</x:v>
      </x:c>
      <x:c r="H271" t="s">
        <x:v>83</x:v>
      </x:c>
      <x:c r="I271" s="6">
        <x:v>32.3905351977737</x:v>
      </x:c>
      <x:c r="J271" t="s">
        <x:v>78</x:v>
      </x:c>
      <x:c r="K271" s="6">
        <x:v>1013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24.195</x:v>
      </x:c>
      <x:c r="R271" s="8">
        <x:v>164341.536032184</x:v>
      </x:c>
      <x:c r="S271" s="12">
        <x:v>225054.352290769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770485</x:v>
      </x:c>
      <x:c r="B272" s="1">
        <x:v>43211.5926105671</x:v>
      </x:c>
      <x:c r="C272" s="6">
        <x:v>4.49672373333333</x:v>
      </x:c>
      <x:c r="D272" s="14" t="s">
        <x:v>77</x:v>
      </x:c>
      <x:c r="E272" s="15">
        <x:v>43194.5291999653</x:v>
      </x:c>
      <x:c r="F272" t="s">
        <x:v>82</x:v>
      </x:c>
      <x:c r="G272" s="6">
        <x:v>127.242126507111</x:v>
      </x:c>
      <x:c r="H272" t="s">
        <x:v>83</x:v>
      </x:c>
      <x:c r="I272" s="6">
        <x:v>32.3980396569996</x:v>
      </x:c>
      <x:c r="J272" t="s">
        <x:v>78</x:v>
      </x:c>
      <x:c r="K272" s="6">
        <x:v>1013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24.197</x:v>
      </x:c>
      <x:c r="R272" s="8">
        <x:v>164349.220548331</x:v>
      </x:c>
      <x:c r="S272" s="12">
        <x:v>225058.293241647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770495</x:v>
      </x:c>
      <x:c r="B273" s="1">
        <x:v>43211.5926216088</x:v>
      </x:c>
      <x:c r="C273" s="6">
        <x:v>4.51265798333333</x:v>
      </x:c>
      <x:c r="D273" s="14" t="s">
        <x:v>77</x:v>
      </x:c>
      <x:c r="E273" s="15">
        <x:v>43194.5291999653</x:v>
      </x:c>
      <x:c r="F273" t="s">
        <x:v>82</x:v>
      </x:c>
      <x:c r="G273" s="6">
        <x:v>127.299640020416</x:v>
      </x:c>
      <x:c r="H273" t="s">
        <x:v>83</x:v>
      </x:c>
      <x:c r="I273" s="6">
        <x:v>32.3842362871383</x:v>
      </x:c>
      <x:c r="J273" t="s">
        <x:v>78</x:v>
      </x:c>
      <x:c r="K273" s="6">
        <x:v>1013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24.197</x:v>
      </x:c>
      <x:c r="R273" s="8">
        <x:v>164337.889333709</x:v>
      </x:c>
      <x:c r="S273" s="12">
        <x:v>225059.608060285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770509</x:v>
      </x:c>
      <x:c r="B274" s="1">
        <x:v>43211.5926335648</x:v>
      </x:c>
      <x:c r="C274" s="6">
        <x:v>4.52985899833333</x:v>
      </x:c>
      <x:c r="D274" s="14" t="s">
        <x:v>77</x:v>
      </x:c>
      <x:c r="E274" s="15">
        <x:v>43194.5291999653</x:v>
      </x:c>
      <x:c r="F274" t="s">
        <x:v>82</x:v>
      </x:c>
      <x:c r="G274" s="6">
        <x:v>127.285725935282</x:v>
      </x:c>
      <x:c r="H274" t="s">
        <x:v>83</x:v>
      </x:c>
      <x:c r="I274" s="6">
        <x:v>32.392644883409</x:v>
      </x:c>
      <x:c r="J274" t="s">
        <x:v>78</x:v>
      </x:c>
      <x:c r="K274" s="6">
        <x:v>1013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24.195</x:v>
      </x:c>
      <x:c r="R274" s="8">
        <x:v>164340.423861854</x:v>
      </x:c>
      <x:c r="S274" s="12">
        <x:v>225066.62551999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770516</x:v>
      </x:c>
      <x:c r="B275" s="1">
        <x:v>43211.5926447569</x:v>
      </x:c>
      <x:c r="C275" s="6">
        <x:v>4.54594322333333</x:v>
      </x:c>
      <x:c r="D275" s="14" t="s">
        <x:v>77</x:v>
      </x:c>
      <x:c r="E275" s="15">
        <x:v>43194.5291999653</x:v>
      </x:c>
      <x:c r="F275" t="s">
        <x:v>82</x:v>
      </x:c>
      <x:c r="G275" s="6">
        <x:v>127.291880117107</x:v>
      </x:c>
      <x:c r="H275" t="s">
        <x:v>83</x:v>
      </x:c>
      <x:c r="I275" s="6">
        <x:v>32.3911681033255</x:v>
      </x:c>
      <x:c r="J275" t="s">
        <x:v>78</x:v>
      </x:c>
      <x:c r="K275" s="6">
        <x:v>1013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24.195</x:v>
      </x:c>
      <x:c r="R275" s="8">
        <x:v>164345.040561396</x:v>
      </x:c>
      <x:c r="S275" s="12">
        <x:v>225061.536283735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770532</x:v>
      </x:c>
      <x:c r="B276" s="1">
        <x:v>43211.5926568634</x:v>
      </x:c>
      <x:c r="C276" s="6">
        <x:v>4.56341088166667</x:v>
      </x:c>
      <x:c r="D276" s="14" t="s">
        <x:v>77</x:v>
      </x:c>
      <x:c r="E276" s="15">
        <x:v>43194.5291999653</x:v>
      </x:c>
      <x:c r="F276" t="s">
        <x:v>82</x:v>
      </x:c>
      <x:c r="G276" s="6">
        <x:v>127.203561174572</x:v>
      </x:c>
      <x:c r="H276" t="s">
        <x:v>83</x:v>
      </x:c>
      <x:c r="I276" s="6">
        <x:v>32.4022289005834</x:v>
      </x:c>
      <x:c r="J276" t="s">
        <x:v>78</x:v>
      </x:c>
      <x:c r="K276" s="6">
        <x:v>1013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24.199</x:v>
      </x:c>
      <x:c r="R276" s="8">
        <x:v>164355.73643811</x:v>
      </x:c>
      <x:c r="S276" s="12">
        <x:v>225067.043709824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770538</x:v>
      </x:c>
      <x:c r="B277" s="1">
        <x:v>43211.5926681713</x:v>
      </x:c>
      <x:c r="C277" s="6">
        <x:v>4.57969520666667</x:v>
      </x:c>
      <x:c r="D277" s="14" t="s">
        <x:v>77</x:v>
      </x:c>
      <x:c r="E277" s="15">
        <x:v>43194.5291999653</x:v>
      </x:c>
      <x:c r="F277" t="s">
        <x:v>82</x:v>
      </x:c>
      <x:c r="G277" s="6">
        <x:v>127.201920427578</x:v>
      </x:c>
      <x:c r="H277" t="s">
        <x:v>83</x:v>
      </x:c>
      <x:c r="I277" s="6">
        <x:v>32.4000890704724</x:v>
      </x:c>
      <x:c r="J277" t="s">
        <x:v>78</x:v>
      </x:c>
      <x:c r="K277" s="6">
        <x:v>1013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24.2</x:v>
      </x:c>
      <x:c r="R277" s="8">
        <x:v>164363.412293741</x:v>
      </x:c>
      <x:c r="S277" s="12">
        <x:v>225067.919563522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770549</x:v>
      </x:c>
      <x:c r="B278" s="1">
        <x:v>43211.5926796296</x:v>
      </x:c>
      <x:c r="C278" s="6">
        <x:v>4.59617943666667</x:v>
      </x:c>
      <x:c r="D278" s="14" t="s">
        <x:v>77</x:v>
      </x:c>
      <x:c r="E278" s="15">
        <x:v>43194.5291999653</x:v>
      </x:c>
      <x:c r="F278" t="s">
        <x:v>82</x:v>
      </x:c>
      <x:c r="G278" s="6">
        <x:v>127.235290853953</x:v>
      </x:c>
      <x:c r="H278" t="s">
        <x:v>83</x:v>
      </x:c>
      <x:c r="I278" s="6">
        <x:v>32.3870090118926</x:v>
      </x:c>
      <x:c r="J278" t="s">
        <x:v>78</x:v>
      </x:c>
      <x:c r="K278" s="6">
        <x:v>1013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24.202</x:v>
      </x:c>
      <x:c r="R278" s="8">
        <x:v>164374.369932577</x:v>
      </x:c>
      <x:c r="S278" s="12">
        <x:v>225058.601327109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770559</x:v>
      </x:c>
      <x:c r="B279" s="1">
        <x:v>43211.5926912384</x:v>
      </x:c>
      <x:c r="C279" s="6">
        <x:v>4.61291373166667</x:v>
      </x:c>
      <x:c r="D279" s="14" t="s">
        <x:v>77</x:v>
      </x:c>
      <x:c r="E279" s="15">
        <x:v>43194.5291999653</x:v>
      </x:c>
      <x:c r="F279" t="s">
        <x:v>82</x:v>
      </x:c>
      <x:c r="G279" s="6">
        <x:v>127.195383703572</x:v>
      </x:c>
      <x:c r="H279" t="s">
        <x:v>83</x:v>
      </x:c>
      <x:c r="I279" s="6">
        <x:v>32.3991246404476</x:v>
      </x:c>
      <x:c r="J279" t="s">
        <x:v>78</x:v>
      </x:c>
      <x:c r="K279" s="6">
        <x:v>1013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24.201</x:v>
      </x:c>
      <x:c r="R279" s="8">
        <x:v>164374.805148942</x:v>
      </x:c>
      <x:c r="S279" s="12">
        <x:v>225061.890934314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770569</x:v>
      </x:c>
      <x:c r="B280" s="1">
        <x:v>43211.5927028125</x:v>
      </x:c>
      <x:c r="C280" s="6">
        <x:v>4.629564675</x:v>
      </x:c>
      <x:c r="D280" s="14" t="s">
        <x:v>77</x:v>
      </x:c>
      <x:c r="E280" s="15">
        <x:v>43194.5291999653</x:v>
      </x:c>
      <x:c r="F280" t="s">
        <x:v>82</x:v>
      </x:c>
      <x:c r="G280" s="6">
        <x:v>127.224495666346</x:v>
      </x:c>
      <x:c r="H280" t="s">
        <x:v>83</x:v>
      </x:c>
      <x:c r="I280" s="6">
        <x:v>32.3896009088462</x:v>
      </x:c>
      <x:c r="J280" t="s">
        <x:v>78</x:v>
      </x:c>
      <x:c r="K280" s="6">
        <x:v>1013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24.202</x:v>
      </x:c>
      <x:c r="R280" s="8">
        <x:v>164400.238075405</x:v>
      </x:c>
      <x:c r="S280" s="12">
        <x:v>225055.113270467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770581</x:v>
      </x:c>
      <x:c r="B281" s="1">
        <x:v>43211.5927143171</x:v>
      </x:c>
      <x:c r="C281" s="6">
        <x:v>4.646165655</x:v>
      </x:c>
      <x:c r="D281" s="14" t="s">
        <x:v>77</x:v>
      </x:c>
      <x:c r="E281" s="15">
        <x:v>43194.5291999653</x:v>
      </x:c>
      <x:c r="F281" t="s">
        <x:v>82</x:v>
      </x:c>
      <x:c r="G281" s="6">
        <x:v>127.250618332989</x:v>
      </x:c>
      <x:c r="H281" t="s">
        <x:v>83</x:v>
      </x:c>
      <x:c r="I281" s="6">
        <x:v>32.3858637557378</x:v>
      </x:c>
      <x:c r="J281" t="s">
        <x:v>78</x:v>
      </x:c>
      <x:c r="K281" s="6">
        <x:v>1013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24.201</x:v>
      </x:c>
      <x:c r="R281" s="8">
        <x:v>164384.787980802</x:v>
      </x:c>
      <x:c r="S281" s="12">
        <x:v>225052.338874539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770587</x:v>
      </x:c>
      <x:c r="B282" s="1">
        <x:v>43211.5927259606</x:v>
      </x:c>
      <x:c r="C282" s="6">
        <x:v>4.662916585</x:v>
      </x:c>
      <x:c r="D282" s="14" t="s">
        <x:v>77</x:v>
      </x:c>
      <x:c r="E282" s="15">
        <x:v>43194.5291999653</x:v>
      </x:c>
      <x:c r="F282" t="s">
        <x:v>82</x:v>
      </x:c>
      <x:c r="G282" s="6">
        <x:v>127.175766441926</x:v>
      </x:c>
      <x:c r="H282" t="s">
        <x:v>83</x:v>
      </x:c>
      <x:c r="I282" s="6">
        <x:v>32.3936997267242</x:v>
      </x:c>
      <x:c r="J282" t="s">
        <x:v>78</x:v>
      </x:c>
      <x:c r="K282" s="6">
        <x:v>1013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24.205</x:v>
      </x:c>
      <x:c r="R282" s="8">
        <x:v>164398.019029295</x:v>
      </x:c>
      <x:c r="S282" s="12">
        <x:v>225058.762827062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770595</x:v>
      </x:c>
      <x:c r="B283" s="1">
        <x:v>43211.5927378819</x:v>
      </x:c>
      <x:c r="C283" s="6">
        <x:v>4.68006759</x:v>
      </x:c>
      <x:c r="D283" s="14" t="s">
        <x:v>77</x:v>
      </x:c>
      <x:c r="E283" s="15">
        <x:v>43194.5291999653</x:v>
      </x:c>
      <x:c r="F283" t="s">
        <x:v>82</x:v>
      </x:c>
      <x:c r="G283" s="6">
        <x:v>127.275098436254</x:v>
      </x:c>
      <x:c r="H283" t="s">
        <x:v>83</x:v>
      </x:c>
      <x:c r="I283" s="6">
        <x:v>32.3799867895218</x:v>
      </x:c>
      <x:c r="J283" t="s">
        <x:v>78</x:v>
      </x:c>
      <x:c r="K283" s="6">
        <x:v>1013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24.201</x:v>
      </x:c>
      <x:c r="R283" s="8">
        <x:v>164404.637944071</x:v>
      </x:c>
      <x:c r="S283" s="12">
        <x:v>225063.54852274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770606</x:v>
      </x:c>
      <x:c r="B284" s="1">
        <x:v>43211.5927489236</x:v>
      </x:c>
      <x:c r="C284" s="6">
        <x:v>4.69595181833333</x:v>
      </x:c>
      <x:c r="D284" s="14" t="s">
        <x:v>77</x:v>
      </x:c>
      <x:c r="E284" s="15">
        <x:v>43194.5291999653</x:v>
      </x:c>
      <x:c r="F284" t="s">
        <x:v>82</x:v>
      </x:c>
      <x:c r="G284" s="6">
        <x:v>127.199221864277</x:v>
      </x:c>
      <x:c r="H284" t="s">
        <x:v>83</x:v>
      </x:c>
      <x:c r="I284" s="6">
        <x:v>32.3855322342929</x:v>
      </x:c>
      <x:c r="J284" t="s">
        <x:v>78</x:v>
      </x:c>
      <x:c r="K284" s="6">
        <x:v>1013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24.206</x:v>
      </x:c>
      <x:c r="R284" s="8">
        <x:v>164400.53783581</x:v>
      </x:c>
      <x:c r="S284" s="12">
        <x:v>225049.578623001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770623</x:v>
      </x:c>
      <x:c r="B285" s="1">
        <x:v>43211.5927609606</x:v>
      </x:c>
      <x:c r="C285" s="6">
        <x:v>4.71333612666667</x:v>
      </x:c>
      <x:c r="D285" s="14" t="s">
        <x:v>77</x:v>
      </x:c>
      <x:c r="E285" s="15">
        <x:v>43194.5291999653</x:v>
      </x:c>
      <x:c r="F285" t="s">
        <x:v>82</x:v>
      </x:c>
      <x:c r="G285" s="6">
        <x:v>127.122929818657</x:v>
      </x:c>
      <x:c r="H285" t="s">
        <x:v>83</x:v>
      </x:c>
      <x:c r="I285" s="6">
        <x:v>32.40385637792</x:v>
      </x:c>
      <x:c r="J285" t="s">
        <x:v>78</x:v>
      </x:c>
      <x:c r="K285" s="6">
        <x:v>1013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24.206</x:v>
      </x:c>
      <x:c r="R285" s="8">
        <x:v>164414.196472036</x:v>
      </x:c>
      <x:c r="S285" s="12">
        <x:v>225046.71413556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770625</x:v>
      </x:c>
      <x:c r="B286" s="1">
        <x:v>43211.5927722222</x:v>
      </x:c>
      <x:c r="C286" s="6">
        <x:v>4.729553735</x:v>
      </x:c>
      <x:c r="D286" s="14" t="s">
        <x:v>77</x:v>
      </x:c>
      <x:c r="E286" s="15">
        <x:v>43194.5291999653</x:v>
      </x:c>
      <x:c r="F286" t="s">
        <x:v>82</x:v>
      </x:c>
      <x:c r="G286" s="6">
        <x:v>127.161720107369</x:v>
      </x:c>
      <x:c r="H286" t="s">
        <x:v>83</x:v>
      </x:c>
      <x:c r="I286" s="6">
        <x:v>32.3996068554256</x:v>
      </x:c>
      <x:c r="J286" t="s">
        <x:v>78</x:v>
      </x:c>
      <x:c r="K286" s="6">
        <x:v>1013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24.204</x:v>
      </x:c>
      <x:c r="R286" s="8">
        <x:v>164422.655580841</x:v>
      </x:c>
      <x:c r="S286" s="12">
        <x:v>225051.964969171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770636</x:v>
      </x:c>
      <x:c r="B287" s="1">
        <x:v>43211.5927841782</x:v>
      </x:c>
      <x:c r="C287" s="6">
        <x:v>4.74675472833333</x:v>
      </x:c>
      <x:c r="D287" s="14" t="s">
        <x:v>77</x:v>
      </x:c>
      <x:c r="E287" s="15">
        <x:v>43194.5291999653</x:v>
      </x:c>
      <x:c r="F287" t="s">
        <x:v>82</x:v>
      </x:c>
      <x:c r="G287" s="6">
        <x:v>127.140721146949</x:v>
      </x:c>
      <x:c r="H287" t="s">
        <x:v>83</x:v>
      </x:c>
      <x:c r="I287" s="6">
        <x:v>32.3919818392092</x:v>
      </x:c>
      <x:c r="J287" t="s">
        <x:v>78</x:v>
      </x:c>
      <x:c r="K287" s="6">
        <x:v>1013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24.209</x:v>
      </x:c>
      <x:c r="R287" s="8">
        <x:v>164426.998359841</x:v>
      </x:c>
      <x:c r="S287" s="12">
        <x:v>225055.417222077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770652</x:v>
      </x:c>
      <x:c r="B288" s="1">
        <x:v>43211.5927954051</x:v>
      </x:c>
      <x:c r="C288" s="6">
        <x:v>4.76293902</x:v>
      </x:c>
      <x:c r="D288" s="14" t="s">
        <x:v>77</x:v>
      </x:c>
      <x:c r="E288" s="15">
        <x:v>43194.5291999653</x:v>
      </x:c>
      <x:c r="F288" t="s">
        <x:v>82</x:v>
      </x:c>
      <x:c r="G288" s="6">
        <x:v>127.206097475605</x:v>
      </x:c>
      <x:c r="H288" t="s">
        <x:v>83</x:v>
      </x:c>
      <x:c r="I288" s="6">
        <x:v>32.3788113975147</x:v>
      </x:c>
      <x:c r="J288" t="s">
        <x:v>78</x:v>
      </x:c>
      <x:c r="K288" s="6">
        <x:v>1013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24.208</x:v>
      </x:c>
      <x:c r="R288" s="8">
        <x:v>164435.111139075</x:v>
      </x:c>
      <x:c r="S288" s="12">
        <x:v>225051.066149725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770662</x:v>
      </x:c>
      <x:c r="B289" s="1">
        <x:v>43211.5928068634</x:v>
      </x:c>
      <x:c r="C289" s="6">
        <x:v>4.77940660333333</x:v>
      </x:c>
      <x:c r="D289" s="14" t="s">
        <x:v>77</x:v>
      </x:c>
      <x:c r="E289" s="15">
        <x:v>43194.5291999653</x:v>
      </x:c>
      <x:c r="F289" t="s">
        <x:v>82</x:v>
      </x:c>
      <x:c r="G289" s="6">
        <x:v>127.126419848651</x:v>
      </x:c>
      <x:c r="H289" t="s">
        <x:v>83</x:v>
      </x:c>
      <x:c r="I289" s="6">
        <x:v>32.3954176151196</x:v>
      </x:c>
      <x:c r="J289" t="s">
        <x:v>78</x:v>
      </x:c>
      <x:c r="K289" s="6">
        <x:v>1013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24.209</x:v>
      </x:c>
      <x:c r="R289" s="8">
        <x:v>164434.452034968</x:v>
      </x:c>
      <x:c r="S289" s="12">
        <x:v>225046.174553924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770665</x:v>
      </x:c>
      <x:c r="B290" s="1">
        <x:v>43211.5928185995</x:v>
      </x:c>
      <x:c r="C290" s="6">
        <x:v>4.79629090666667</x:v>
      </x:c>
      <x:c r="D290" s="14" t="s">
        <x:v>77</x:v>
      </x:c>
      <x:c r="E290" s="15">
        <x:v>43194.5291999653</x:v>
      </x:c>
      <x:c r="F290" t="s">
        <x:v>82</x:v>
      </x:c>
      <x:c r="G290" s="6">
        <x:v>127.164420182013</x:v>
      </x:c>
      <x:c r="H290" t="s">
        <x:v>83</x:v>
      </x:c>
      <x:c r="I290" s="6">
        <x:v>32.3837540743716</x:v>
      </x:c>
      <x:c r="J290" t="s">
        <x:v>78</x:v>
      </x:c>
      <x:c r="K290" s="6">
        <x:v>1013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24.21</x:v>
      </x:c>
      <x:c r="R290" s="8">
        <x:v>164447.252064725</x:v>
      </x:c>
      <x:c r="S290" s="12">
        <x:v>225069.262025197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770676</x:v>
      </x:c>
      <x:c r="B291" s="1">
        <x:v>43211.5928302083</x:v>
      </x:c>
      <x:c r="C291" s="6">
        <x:v>4.81304185</x:v>
      </x:c>
      <x:c r="D291" s="14" t="s">
        <x:v>77</x:v>
      </x:c>
      <x:c r="E291" s="15">
        <x:v>43194.5291999653</x:v>
      </x:c>
      <x:c r="F291" t="s">
        <x:v>82</x:v>
      </x:c>
      <x:c r="G291" s="6">
        <x:v>127.146345383079</x:v>
      </x:c>
      <x:c r="H291" t="s">
        <x:v>83</x:v>
      </x:c>
      <x:c r="I291" s="6">
        <x:v>32.385562372604</x:v>
      </x:c>
      <x:c r="J291" t="s">
        <x:v>78</x:v>
      </x:c>
      <x:c r="K291" s="6">
        <x:v>1013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24.211</x:v>
      </x:c>
      <x:c r="R291" s="8">
        <x:v>164448.4048254</x:v>
      </x:c>
      <x:c r="S291" s="12">
        <x:v>225053.995065028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770692</x:v>
      </x:c>
      <x:c r="B292" s="1">
        <x:v>43211.5928415162</x:v>
      </x:c>
      <x:c r="C292" s="6">
        <x:v>4.82930942333333</x:v>
      </x:c>
      <x:c r="D292" s="14" t="s">
        <x:v>77</x:v>
      </x:c>
      <x:c r="E292" s="15">
        <x:v>43194.5291999653</x:v>
      </x:c>
      <x:c r="F292" t="s">
        <x:v>82</x:v>
      </x:c>
      <x:c r="G292" s="6">
        <x:v>127.184779816773</x:v>
      </x:c>
      <x:c r="H292" t="s">
        <x:v>83</x:v>
      </x:c>
      <x:c r="I292" s="6">
        <x:v>32.3864665220867</x:v>
      </x:c>
      <x:c r="J292" t="s">
        <x:v>78</x:v>
      </x:c>
      <x:c r="K292" s="6">
        <x:v>1013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24.207</x:v>
      </x:c>
      <x:c r="R292" s="8">
        <x:v>164451.586501254</x:v>
      </x:c>
      <x:c r="S292" s="12">
        <x:v>225054.091623286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770695</x:v>
      </x:c>
      <x:c r="B293" s="1">
        <x:v>43211.592853588</x:v>
      </x:c>
      <x:c r="C293" s="6">
        <x:v>4.84667708333333</x:v>
      </x:c>
      <x:c r="D293" s="14" t="s">
        <x:v>77</x:v>
      </x:c>
      <x:c r="E293" s="15">
        <x:v>43194.5291999653</x:v>
      </x:c>
      <x:c r="F293" t="s">
        <x:v>82</x:v>
      </x:c>
      <x:c r="G293" s="6">
        <x:v>127.11723579921</x:v>
      </x:c>
      <x:c r="H293" t="s">
        <x:v>83</x:v>
      </x:c>
      <x:c r="I293" s="6">
        <x:v>32.3900228457492</x:v>
      </x:c>
      <x:c r="J293" t="s">
        <x:v>78</x:v>
      </x:c>
      <x:c r="K293" s="6">
        <x:v>1013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24.212</x:v>
      </x:c>
      <x:c r="R293" s="8">
        <x:v>164461.949513983</x:v>
      </x:c>
      <x:c r="S293" s="12">
        <x:v>225063.435945623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770705</x:v>
      </x:c>
      <x:c r="B294" s="1">
        <x:v>43211.592865081</x:v>
      </x:c>
      <x:c r="C294" s="6">
        <x:v>4.86324468833333</x:v>
      </x:c>
      <x:c r="D294" s="14" t="s">
        <x:v>77</x:v>
      </x:c>
      <x:c r="E294" s="15">
        <x:v>43194.5291999653</x:v>
      </x:c>
      <x:c r="F294" t="s">
        <x:v>82</x:v>
      </x:c>
      <x:c r="G294" s="6">
        <x:v>127.090528935643</x:v>
      </x:c>
      <x:c r="H294" t="s">
        <x:v>83</x:v>
      </x:c>
      <x:c r="I294" s="6">
        <x:v>32.3989739482809</x:v>
      </x:c>
      <x:c r="J294" t="s">
        <x:v>78</x:v>
      </x:c>
      <x:c r="K294" s="6">
        <x:v>1013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24.211</x:v>
      </x:c>
      <x:c r="R294" s="8">
        <x:v>164457.507791015</x:v>
      </x:c>
      <x:c r="S294" s="12">
        <x:v>225053.333535662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770719</x:v>
      </x:c>
      <x:c r="B295" s="1">
        <x:v>43211.5928763889</x:v>
      </x:c>
      <x:c r="C295" s="6">
        <x:v>4.87952900166667</x:v>
      </x:c>
      <x:c r="D295" s="14" t="s">
        <x:v>77</x:v>
      </x:c>
      <x:c r="E295" s="15">
        <x:v>43194.5291999653</x:v>
      </x:c>
      <x:c r="F295" t="s">
        <x:v>82</x:v>
      </x:c>
      <x:c r="G295" s="6">
        <x:v>127.013136652878</x:v>
      </x:c>
      <x:c r="H295" t="s">
        <x:v>83</x:v>
      </x:c>
      <x:c r="I295" s="6">
        <x:v>32.4099744942373</x:v>
      </x:c>
      <x:c r="J295" t="s">
        <x:v>78</x:v>
      </x:c>
      <x:c r="K295" s="6">
        <x:v>1013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24.214</x:v>
      </x:c>
      <x:c r="R295" s="8">
        <x:v>164464.080287653</x:v>
      </x:c>
      <x:c r="S295" s="12">
        <x:v>225049.489442325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770727</x:v>
      </x:c>
      <x:c r="B296" s="1">
        <x:v>43211.5928883102</x:v>
      </x:c>
      <x:c r="C296" s="6">
        <x:v>4.89667998333333</x:v>
      </x:c>
      <x:c r="D296" s="14" t="s">
        <x:v>77</x:v>
      </x:c>
      <x:c r="E296" s="15">
        <x:v>43194.5291999653</x:v>
      </x:c>
      <x:c r="F296" t="s">
        <x:v>82</x:v>
      </x:c>
      <x:c r="G296" s="6">
        <x:v>127.085755633478</x:v>
      </x:c>
      <x:c r="H296" t="s">
        <x:v>83</x:v>
      </x:c>
      <x:c r="I296" s="6">
        <x:v>32.3975875806677</x:v>
      </x:c>
      <x:c r="J296" t="s">
        <x:v>78</x:v>
      </x:c>
      <x:c r="K296" s="6">
        <x:v>1013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24.212</x:v>
      </x:c>
      <x:c r="R296" s="8">
        <x:v>164465.801045773</x:v>
      </x:c>
      <x:c r="S296" s="12">
        <x:v>225046.022559145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770737</x:v>
      </x:c>
      <x:c r="B297" s="1">
        <x:v>43211.592899537</x:v>
      </x:c>
      <x:c r="C297" s="6">
        <x:v>4.91284753666667</x:v>
      </x:c>
      <x:c r="D297" s="14" t="s">
        <x:v>77</x:v>
      </x:c>
      <x:c r="E297" s="15">
        <x:v>43194.5291999653</x:v>
      </x:c>
      <x:c r="F297" t="s">
        <x:v>82</x:v>
      </x:c>
      <x:c r="G297" s="6">
        <x:v>127.100546222228</x:v>
      </x:c>
      <x:c r="H297" t="s">
        <x:v>83</x:v>
      </x:c>
      <x:c r="I297" s="6">
        <x:v>32.3914996253279</x:v>
      </x:c>
      <x:c r="J297" t="s">
        <x:v>78</x:v>
      </x:c>
      <x:c r="K297" s="6">
        <x:v>1013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24.213</x:v>
      </x:c>
      <x:c r="R297" s="8">
        <x:v>164463.308360389</x:v>
      </x:c>
      <x:c r="S297" s="12">
        <x:v>225046.542830429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770751</x:v>
      </x:c>
      <x:c r="B298" s="1">
        <x:v>43211.5929123843</x:v>
      </x:c>
      <x:c r="C298" s="6">
        <x:v>4.93138193</x:v>
      </x:c>
      <x:c r="D298" s="14" t="s">
        <x:v>77</x:v>
      </x:c>
      <x:c r="E298" s="15">
        <x:v>43194.5291999653</x:v>
      </x:c>
      <x:c r="F298" t="s">
        <x:v>82</x:v>
      </x:c>
      <x:c r="G298" s="6">
        <x:v>127.0898864326</x:v>
      </x:c>
      <x:c r="H298" t="s">
        <x:v>83</x:v>
      </x:c>
      <x:c r="I298" s="6">
        <x:v>32.3940613873656</x:v>
      </x:c>
      <x:c r="J298" t="s">
        <x:v>78</x:v>
      </x:c>
      <x:c r="K298" s="6">
        <x:v>1013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24.213</x:v>
      </x:c>
      <x:c r="R298" s="8">
        <x:v>164481.156877987</x:v>
      </x:c>
      <x:c r="S298" s="12">
        <x:v>225064.564813412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770763</x:v>
      </x:c>
      <x:c r="B299" s="1">
        <x:v>43211.5929251505</x:v>
      </x:c>
      <x:c r="C299" s="6">
        <x:v>4.94974968</x:v>
      </x:c>
      <x:c r="D299" s="14" t="s">
        <x:v>77</x:v>
      </x:c>
      <x:c r="E299" s="15">
        <x:v>43194.5291999653</x:v>
      </x:c>
      <x:c r="F299" t="s">
        <x:v>82</x:v>
      </x:c>
      <x:c r="G299" s="6">
        <x:v>127.139059370437</x:v>
      </x:c>
      <x:c r="H299" t="s">
        <x:v>83</x:v>
      </x:c>
      <x:c r="I299" s="6">
        <x:v>32.384778776584</x:v>
      </x:c>
      <x:c r="J299" t="s">
        <x:v>78</x:v>
      </x:c>
      <x:c r="K299" s="6">
        <x:v>1013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24.212</x:v>
      </x:c>
      <x:c r="R299" s="8">
        <x:v>164480.227491799</x:v>
      </x:c>
      <x:c r="S299" s="12">
        <x:v>225055.951902744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770767</x:v>
      </x:c>
      <x:c r="B300" s="1">
        <x:v>43211.5929345718</x:v>
      </x:c>
      <x:c r="C300" s="6">
        <x:v>4.96330045166667</x:v>
      </x:c>
      <x:c r="D300" s="14" t="s">
        <x:v>77</x:v>
      </x:c>
      <x:c r="E300" s="15">
        <x:v>43194.5291999653</x:v>
      </x:c>
      <x:c r="F300" t="s">
        <x:v>82</x:v>
      </x:c>
      <x:c r="G300" s="6">
        <x:v>127.021663127956</x:v>
      </x:c>
      <x:c r="H300" t="s">
        <x:v>83</x:v>
      </x:c>
      <x:c r="I300" s="6">
        <x:v>32.4079250747195</x:v>
      </x:c>
      <x:c r="J300" t="s">
        <x:v>78</x:v>
      </x:c>
      <x:c r="K300" s="6">
        <x:v>1013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24.214</x:v>
      </x:c>
      <x:c r="R300" s="8">
        <x:v>164474.203647235</x:v>
      </x:c>
      <x:c r="S300" s="12">
        <x:v>225050.405640624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770775</x:v>
      </x:c>
      <x:c r="B301" s="1">
        <x:v>43211.5929460648</x:v>
      </x:c>
      <x:c r="C301" s="6">
        <x:v>4.97986807833333</x:v>
      </x:c>
      <x:c r="D301" s="14" t="s">
        <x:v>77</x:v>
      </x:c>
      <x:c r="E301" s="15">
        <x:v>43194.5291999653</x:v>
      </x:c>
      <x:c r="F301" t="s">
        <x:v>82</x:v>
      </x:c>
      <x:c r="G301" s="6">
        <x:v>127.045961837372</x:v>
      </x:c>
      <x:c r="H301" t="s">
        <x:v>83</x:v>
      </x:c>
      <x:c r="I301" s="6">
        <x:v>32.3919517008394</x:v>
      </x:c>
      <x:c r="J301" t="s">
        <x:v>78</x:v>
      </x:c>
      <x:c r="K301" s="6">
        <x:v>1013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24.218</x:v>
      </x:c>
      <x:c r="R301" s="8">
        <x:v>164497.481052528</x:v>
      </x:c>
      <x:c r="S301" s="12">
        <x:v>225060.453033061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770790</x:v>
      </x:c>
      <x:c r="B302" s="1">
        <x:v>43211.5929572569</x:v>
      </x:c>
      <x:c r="C302" s="6">
        <x:v>4.995952315</x:v>
      </x:c>
      <x:c r="D302" s="14" t="s">
        <x:v>77</x:v>
      </x:c>
      <x:c r="E302" s="15">
        <x:v>43194.5291999653</x:v>
      </x:c>
      <x:c r="F302" t="s">
        <x:v>82</x:v>
      </x:c>
      <x:c r="G302" s="6">
        <x:v>127.068410475706</x:v>
      </x:c>
      <x:c r="H302" t="s">
        <x:v>83</x:v>
      </x:c>
      <x:c r="I302" s="6">
        <x:v>32.3890885569635</x:v>
      </x:c>
      <x:c r="J302" t="s">
        <x:v>78</x:v>
      </x:c>
      <x:c r="K302" s="6">
        <x:v>1013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24.217</x:v>
      </x:c>
      <x:c r="R302" s="8">
        <x:v>164488.071957013</x:v>
      </x:c>
      <x:c r="S302" s="12">
        <x:v>225045.340982284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770795</x:v>
      </x:c>
      <x:c r="B303" s="1">
        <x:v>43211.5929690625</x:v>
      </x:c>
      <x:c r="C303" s="6">
        <x:v>5.01298659333333</x:v>
      </x:c>
      <x:c r="D303" s="14" t="s">
        <x:v>77</x:v>
      </x:c>
      <x:c r="E303" s="15">
        <x:v>43194.5291999653</x:v>
      </x:c>
      <x:c r="F303" t="s">
        <x:v>82</x:v>
      </x:c>
      <x:c r="G303" s="6">
        <x:v>127.032541346595</x:v>
      </x:c>
      <x:c r="H303" t="s">
        <x:v>83</x:v>
      </x:c>
      <x:c r="I303" s="6">
        <x:v>32.392644883409</x:v>
      </x:c>
      <x:c r="J303" t="s">
        <x:v>78</x:v>
      </x:c>
      <x:c r="K303" s="6">
        <x:v>1013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24.219</x:v>
      </x:c>
      <x:c r="R303" s="8">
        <x:v>164492.167620576</x:v>
      </x:c>
      <x:c r="S303" s="12">
        <x:v>225045.042438681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770806</x:v>
      </x:c>
      <x:c r="B304" s="1">
        <x:v>43211.5929805903</x:v>
      </x:c>
      <x:c r="C304" s="6">
        <x:v>5.02960423166667</x:v>
      </x:c>
      <x:c r="D304" s="14" t="s">
        <x:v>77</x:v>
      </x:c>
      <x:c r="E304" s="15">
        <x:v>43194.5291999653</x:v>
      </x:c>
      <x:c r="F304" t="s">
        <x:v>82</x:v>
      </x:c>
      <x:c r="G304" s="6">
        <x:v>127.013363384852</x:v>
      </x:c>
      <x:c r="H304" t="s">
        <x:v>83</x:v>
      </x:c>
      <x:c r="I304" s="6">
        <x:v>32.3972560580619</x:v>
      </x:c>
      <x:c r="J304" t="s">
        <x:v>78</x:v>
      </x:c>
      <x:c r="K304" s="6">
        <x:v>1013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24.219</x:v>
      </x:c>
      <x:c r="R304" s="8">
        <x:v>164493.50608108</x:v>
      </x:c>
      <x:c r="S304" s="12">
        <x:v>225043.470514823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770822</x:v>
      </x:c>
      <x:c r="B305" s="1">
        <x:v>43211.5929923958</x:v>
      </x:c>
      <x:c r="C305" s="6">
        <x:v>5.04657186333333</x:v>
      </x:c>
      <x:c r="D305" s="14" t="s">
        <x:v>77</x:v>
      </x:c>
      <x:c r="E305" s="15">
        <x:v>43194.5291999653</x:v>
      </x:c>
      <x:c r="F305" t="s">
        <x:v>82</x:v>
      </x:c>
      <x:c r="G305" s="6">
        <x:v>127.039582438169</x:v>
      </x:c>
      <x:c r="H305" t="s">
        <x:v>83</x:v>
      </x:c>
      <x:c r="I305" s="6">
        <x:v>32.3985520102506</x:v>
      </x:c>
      <x:c r="J305" t="s">
        <x:v>78</x:v>
      </x:c>
      <x:c r="K305" s="6">
        <x:v>1013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24.216</x:v>
      </x:c>
      <x:c r="R305" s="8">
        <x:v>164504.378516832</x:v>
      </x:c>
      <x:c r="S305" s="12">
        <x:v>225041.46190182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770828</x:v>
      </x:c>
      <x:c r="B306" s="1">
        <x:v>43211.5930038194</x:v>
      </x:c>
      <x:c r="C306" s="6">
        <x:v>5.06300614</x:v>
      </x:c>
      <x:c r="D306" s="14" t="s">
        <x:v>77</x:v>
      </x:c>
      <x:c r="E306" s="15">
        <x:v>43194.5291999653</x:v>
      </x:c>
      <x:c r="F306" t="s">
        <x:v>82</x:v>
      </x:c>
      <x:c r="G306" s="6">
        <x:v>127.045460404511</x:v>
      </x:c>
      <x:c r="H306" t="s">
        <x:v>83</x:v>
      </x:c>
      <x:c r="I306" s="6">
        <x:v>32.3920722543189</x:v>
      </x:c>
      <x:c r="J306" t="s">
        <x:v>78</x:v>
      </x:c>
      <x:c r="K306" s="6">
        <x:v>1013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24.218</x:v>
      </x:c>
      <x:c r="R306" s="8">
        <x:v>164514.226195153</x:v>
      </x:c>
      <x:c r="S306" s="12">
        <x:v>225050.163048097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770834</x:v>
      </x:c>
      <x:c r="B307" s="1">
        <x:v>43211.5930155903</x:v>
      </x:c>
      <x:c r="C307" s="6">
        <x:v>5.07997376166667</x:v>
      </x:c>
      <x:c r="D307" s="14" t="s">
        <x:v>77</x:v>
      </x:c>
      <x:c r="E307" s="15">
        <x:v>43194.5291999653</x:v>
      </x:c>
      <x:c r="F307" t="s">
        <x:v>82</x:v>
      </x:c>
      <x:c r="G307" s="6">
        <x:v>126.990164670618</x:v>
      </x:c>
      <x:c r="H307" t="s">
        <x:v>83</x:v>
      </x:c>
      <x:c r="I307" s="6">
        <x:v>32.3977684111933</x:v>
      </x:c>
      <x:c r="J307" t="s">
        <x:v>78</x:v>
      </x:c>
      <x:c r="K307" s="6">
        <x:v>1013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24.221</x:v>
      </x:c>
      <x:c r="R307" s="8">
        <x:v>164520.207961809</x:v>
      </x:c>
      <x:c r="S307" s="12">
        <x:v>225060.964137611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770849</x:v>
      </x:c>
      <x:c r="B308" s="1">
        <x:v>43211.5930269329</x:v>
      </x:c>
      <x:c r="C308" s="6">
        <x:v>5.09627468666667</x:v>
      </x:c>
      <x:c r="D308" s="14" t="s">
        <x:v>77</x:v>
      </x:c>
      <x:c r="E308" s="15">
        <x:v>43194.5291999653</x:v>
      </x:c>
      <x:c r="F308" t="s">
        <x:v>82</x:v>
      </x:c>
      <x:c r="G308" s="6">
        <x:v>127.021120215315</x:v>
      </x:c>
      <x:c r="H308" t="s">
        <x:v>83</x:v>
      </x:c>
      <x:c r="I308" s="6">
        <x:v>32.390324229284</x:v>
      </x:c>
      <x:c r="J308" t="s">
        <x:v>78</x:v>
      </x:c>
      <x:c r="K308" s="6">
        <x:v>1013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24.221</x:v>
      </x:c>
      <x:c r="R308" s="8">
        <x:v>164515.597425684</x:v>
      </x:c>
      <x:c r="S308" s="12">
        <x:v>225048.73183801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770854</x:v>
      </x:c>
      <x:c r="B309" s="1">
        <x:v>43211.5930385417</x:v>
      </x:c>
      <x:c r="C309" s="6">
        <x:v>5.1130423</x:v>
      </x:c>
      <x:c r="D309" s="14" t="s">
        <x:v>77</x:v>
      </x:c>
      <x:c r="E309" s="15">
        <x:v>43194.5291999653</x:v>
      </x:c>
      <x:c r="F309" t="s">
        <x:v>82</x:v>
      </x:c>
      <x:c r="G309" s="6">
        <x:v>127.007466144412</x:v>
      </x:c>
      <x:c r="H309" t="s">
        <x:v>83</x:v>
      </x:c>
      <x:c r="I309" s="6">
        <x:v>32.396140936813</x:v>
      </x:c>
      <x:c r="J309" t="s">
        <x:v>78</x:v>
      </x:c>
      <x:c r="K309" s="6">
        <x:v>1013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24.22</x:v>
      </x:c>
      <x:c r="R309" s="8">
        <x:v>164530.371659757</x:v>
      </x:c>
      <x:c r="S309" s="12">
        <x:v>225048.309046143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770865</x:v>
      </x:c>
      <x:c r="B310" s="1">
        <x:v>43211.5930503472</x:v>
      </x:c>
      <x:c r="C310" s="6">
        <x:v>5.13000994333333</x:v>
      </x:c>
      <x:c r="D310" s="14" t="s">
        <x:v>77</x:v>
      </x:c>
      <x:c r="E310" s="15">
        <x:v>43194.5291999653</x:v>
      </x:c>
      <x:c r="F310" t="s">
        <x:v>82</x:v>
      </x:c>
      <x:c r="G310" s="6">
        <x:v>127.000685252253</x:v>
      </x:c>
      <x:c r="H310" t="s">
        <x:v>83</x:v>
      </x:c>
      <x:c r="I310" s="6">
        <x:v>32.3927051601604</x:v>
      </x:c>
      <x:c r="J310" t="s">
        <x:v>78</x:v>
      </x:c>
      <x:c r="K310" s="6">
        <x:v>1013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24.222</x:v>
      </x:c>
      <x:c r="R310" s="8">
        <x:v>164520.44954341</x:v>
      </x:c>
      <x:c r="S310" s="12">
        <x:v>225042.540864913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770883</x:v>
      </x:c>
      <x:c r="B311" s="1">
        <x:v>43211.5930615394</x:v>
      </x:c>
      <x:c r="C311" s="6">
        <x:v>5.14611089666667</x:v>
      </x:c>
      <x:c r="D311" s="14" t="s">
        <x:v>77</x:v>
      </x:c>
      <x:c r="E311" s="15">
        <x:v>43194.5291999653</x:v>
      </x:c>
      <x:c r="F311" t="s">
        <x:v>82</x:v>
      </x:c>
      <x:c r="G311" s="6">
        <x:v>127.008712800224</x:v>
      </x:c>
      <x:c r="H311" t="s">
        <x:v>83</x:v>
      </x:c>
      <x:c r="I311" s="6">
        <x:v>32.3933079277399</x:v>
      </x:c>
      <x:c r="J311" t="s">
        <x:v>78</x:v>
      </x:c>
      <x:c r="K311" s="6">
        <x:v>1013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24.221</x:v>
      </x:c>
      <x:c r="R311" s="8">
        <x:v>164533.317014778</x:v>
      </x:c>
      <x:c r="S311" s="12">
        <x:v>225053.971589706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770886</x:v>
      </x:c>
      <x:c r="B312" s="1">
        <x:v>43211.5930734606</x:v>
      </x:c>
      <x:c r="C312" s="6">
        <x:v>5.16327851333333</x:v>
      </x:c>
      <x:c r="D312" s="14" t="s">
        <x:v>77</x:v>
      </x:c>
      <x:c r="E312" s="15">
        <x:v>43194.5291999653</x:v>
      </x:c>
      <x:c r="F312" t="s">
        <x:v>82</x:v>
      </x:c>
      <x:c r="G312" s="6">
        <x:v>127.009923860051</x:v>
      </x:c>
      <x:c r="H312" t="s">
        <x:v>83</x:v>
      </x:c>
      <x:c r="I312" s="6">
        <x:v>32.380348448683</x:v>
      </x:c>
      <x:c r="J312" t="s">
        <x:v>78</x:v>
      </x:c>
      <x:c r="K312" s="6">
        <x:v>1013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24.226</x:v>
      </x:c>
      <x:c r="R312" s="8">
        <x:v>164540.809172858</x:v>
      </x:c>
      <x:c r="S312" s="12">
        <x:v>225044.55316934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770903</x:v>
      </x:c>
      <x:c r="B313" s="1">
        <x:v>43211.5930849537</x:v>
      </x:c>
      <x:c r="C313" s="6">
        <x:v>5.17986281166667</x:v>
      </x:c>
      <x:c r="D313" s="14" t="s">
        <x:v>77</x:v>
      </x:c>
      <x:c r="E313" s="15">
        <x:v>43194.5291999653</x:v>
      </x:c>
      <x:c r="F313" t="s">
        <x:v>82</x:v>
      </x:c>
      <x:c r="G313" s="6">
        <x:v>126.98099153158</x:v>
      </x:c>
      <x:c r="H313" t="s">
        <x:v>83</x:v>
      </x:c>
      <x:c r="I313" s="6">
        <x:v>32.3898420156411</x:v>
      </x:c>
      <x:c r="J313" t="s">
        <x:v>78</x:v>
      </x:c>
      <x:c r="K313" s="6">
        <x:v>1013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24.225</x:v>
      </x:c>
      <x:c r="R313" s="8">
        <x:v>164554.006127411</x:v>
      </x:c>
      <x:c r="S313" s="12">
        <x:v>225050.917713845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770909</x:v>
      </x:c>
      <x:c r="B314" s="1">
        <x:v>43211.5930968403</x:v>
      </x:c>
      <x:c r="C314" s="6">
        <x:v>5.19694711166667</x:v>
      </x:c>
      <x:c r="D314" s="14" t="s">
        <x:v>77</x:v>
      </x:c>
      <x:c r="E314" s="15">
        <x:v>43194.5291999653</x:v>
      </x:c>
      <x:c r="F314" t="s">
        <x:v>82</x:v>
      </x:c>
      <x:c r="G314" s="6">
        <x:v>126.962705444523</x:v>
      </x:c>
      <x:c r="H314" t="s">
        <x:v>83</x:v>
      </x:c>
      <x:c r="I314" s="6">
        <x:v>32.3967738434221</x:v>
      </x:c>
      <x:c r="J314" t="s">
        <x:v>78</x:v>
      </x:c>
      <x:c r="K314" s="6">
        <x:v>1013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24.224</x:v>
      </x:c>
      <x:c r="R314" s="8">
        <x:v>164553.543259258</x:v>
      </x:c>
      <x:c r="S314" s="12">
        <x:v>225053.29642457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770917</x:v>
      </x:c>
      <x:c r="B315" s="1">
        <x:v>43211.5931081019</x:v>
      </x:c>
      <x:c r="C315" s="6">
        <x:v>5.21319807333333</x:v>
      </x:c>
      <x:c r="D315" s="14" t="s">
        <x:v>77</x:v>
      </x:c>
      <x:c r="E315" s="15">
        <x:v>43194.5291999653</x:v>
      </x:c>
      <x:c r="F315" t="s">
        <x:v>82</x:v>
      </x:c>
      <x:c r="G315" s="6">
        <x:v>126.887527579985</x:v>
      </x:c>
      <x:c r="H315" t="s">
        <x:v>83</x:v>
      </x:c>
      <x:c r="I315" s="6">
        <x:v>32.4047303938532</x:v>
      </x:c>
      <x:c r="J315" t="s">
        <x:v>78</x:v>
      </x:c>
      <x:c r="K315" s="6">
        <x:v>1013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24.228</x:v>
      </x:c>
      <x:c r="R315" s="8">
        <x:v>164553.212252456</x:v>
      </x:c>
      <x:c r="S315" s="12">
        <x:v>225049.086302732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770931</x:v>
      </x:c>
      <x:c r="B316" s="1">
        <x:v>43211.5931196759</x:v>
      </x:c>
      <x:c r="C316" s="6">
        <x:v>5.22988235833333</x:v>
      </x:c>
      <x:c r="D316" s="14" t="s">
        <x:v>77</x:v>
      </x:c>
      <x:c r="E316" s="15">
        <x:v>43194.5291999653</x:v>
      </x:c>
      <x:c r="F316" t="s">
        <x:v>82</x:v>
      </x:c>
      <x:c r="G316" s="6">
        <x:v>126.925102679824</x:v>
      </x:c>
      <x:c r="H316" t="s">
        <x:v>83</x:v>
      </x:c>
      <x:c r="I316" s="6">
        <x:v>32.3956888607358</x:v>
      </x:c>
      <x:c r="J316" t="s">
        <x:v>78</x:v>
      </x:c>
      <x:c r="K316" s="6">
        <x:v>1013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24.228</x:v>
      </x:c>
      <x:c r="R316" s="8">
        <x:v>164566.930134425</x:v>
      </x:c>
      <x:c r="S316" s="12">
        <x:v>225053.684970714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770936</x:v>
      </x:c>
      <x:c r="B317" s="1">
        <x:v>43211.5931309838</x:v>
      </x:c>
      <x:c r="C317" s="6">
        <x:v>5.246116615</x:v>
      </x:c>
      <x:c r="D317" s="14" t="s">
        <x:v>77</x:v>
      </x:c>
      <x:c r="E317" s="15">
        <x:v>43194.5291999653</x:v>
      </x:c>
      <x:c r="F317" t="s">
        <x:v>82</x:v>
      </x:c>
      <x:c r="G317" s="6">
        <x:v>126.950661169424</x:v>
      </x:c>
      <x:c r="H317" t="s">
        <x:v>83</x:v>
      </x:c>
      <x:c r="I317" s="6">
        <x:v>32.3920722543189</x:v>
      </x:c>
      <x:c r="J317" t="s">
        <x:v>78</x:v>
      </x:c>
      <x:c r="K317" s="6">
        <x:v>1013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24.227</x:v>
      </x:c>
      <x:c r="R317" s="8">
        <x:v>164564.660960786</x:v>
      </x:c>
      <x:c r="S317" s="12">
        <x:v>225053.525107295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770949</x:v>
      </x:c>
      <x:c r="B318" s="1">
        <x:v>43211.5931429398</x:v>
      </x:c>
      <x:c r="C318" s="6">
        <x:v>5.26336761833333</x:v>
      </x:c>
      <x:c r="D318" s="14" t="s">
        <x:v>77</x:v>
      </x:c>
      <x:c r="E318" s="15">
        <x:v>43194.5291999653</x:v>
      </x:c>
      <x:c r="F318" t="s">
        <x:v>82</x:v>
      </x:c>
      <x:c r="G318" s="6">
        <x:v>126.883131341989</x:v>
      </x:c>
      <x:c r="H318" t="s">
        <x:v>83</x:v>
      </x:c>
      <x:c r="I318" s="6">
        <x:v>32.3956587223333</x:v>
      </x:c>
      <x:c r="J318" t="s">
        <x:v>78</x:v>
      </x:c>
      <x:c r="K318" s="6">
        <x:v>1013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24.232</x:v>
      </x:c>
      <x:c r="R318" s="8">
        <x:v>164577.006839645</x:v>
      </x:c>
      <x:c r="S318" s="12">
        <x:v>225054.4956797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770963</x:v>
      </x:c>
      <x:c r="B319" s="1">
        <x:v>43211.5931544792</x:v>
      </x:c>
      <x:c r="C319" s="6">
        <x:v>5.279985245</x:v>
      </x:c>
      <x:c r="D319" s="14" t="s">
        <x:v>77</x:v>
      </x:c>
      <x:c r="E319" s="15">
        <x:v>43194.5291999653</x:v>
      </x:c>
      <x:c r="F319" t="s">
        <x:v>82</x:v>
      </x:c>
      <x:c r="G319" s="6">
        <x:v>126.901555428228</x:v>
      </x:c>
      <x:c r="H319" t="s">
        <x:v>83</x:v>
      </x:c>
      <x:c r="I319" s="6">
        <x:v>32.4013548853027</x:v>
      </x:c>
      <x:c r="J319" t="s">
        <x:v>78</x:v>
      </x:c>
      <x:c r="K319" s="6">
        <x:v>1013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24.228</x:v>
      </x:c>
      <x:c r="R319" s="8">
        <x:v>164584.149456993</x:v>
      </x:c>
      <x:c r="S319" s="12">
        <x:v>225053.030855941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770966</x:v>
      </x:c>
      <x:c r="B320" s="1">
        <x:v>43211.593165625</x:v>
      </x:c>
      <x:c r="C320" s="6">
        <x:v>5.29603615166667</x:v>
      </x:c>
      <x:c r="D320" s="14" t="s">
        <x:v>77</x:v>
      </x:c>
      <x:c r="E320" s="15">
        <x:v>43194.5291999653</x:v>
      </x:c>
      <x:c r="F320" t="s">
        <x:v>82</x:v>
      </x:c>
      <x:c r="G320" s="6">
        <x:v>126.872366406635</x:v>
      </x:c>
      <x:c r="H320" t="s">
        <x:v>83</x:v>
      </x:c>
      <x:c r="I320" s="6">
        <x:v>32.4007822547251</x:v>
      </x:c>
      <x:c r="J320" t="s">
        <x:v>78</x:v>
      </x:c>
      <x:c r="K320" s="6">
        <x:v>1013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24.231</x:v>
      </x:c>
      <x:c r="R320" s="8">
        <x:v>164585.026580871</x:v>
      </x:c>
      <x:c r="S320" s="12">
        <x:v>225041.515097707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770977</x:v>
      </x:c>
      <x:c r="B321" s="1">
        <x:v>43211.5931775463</x:v>
      </x:c>
      <x:c r="C321" s="6">
        <x:v>5.31320382666667</x:v>
      </x:c>
      <x:c r="D321" s="14" t="s">
        <x:v>77</x:v>
      </x:c>
      <x:c r="E321" s="15">
        <x:v>43194.5291999653</x:v>
      </x:c>
      <x:c r="F321" t="s">
        <x:v>82</x:v>
      </x:c>
      <x:c r="G321" s="6">
        <x:v>126.886650846938</x:v>
      </x:c>
      <x:c r="H321" t="s">
        <x:v>83</x:v>
      </x:c>
      <x:c r="I321" s="6">
        <x:v>32.4049413632506</x:v>
      </x:c>
      <x:c r="J321" t="s">
        <x:v>78</x:v>
      </x:c>
      <x:c r="K321" s="6">
        <x:v>1013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24.228</x:v>
      </x:c>
      <x:c r="R321" s="8">
        <x:v>164588.609723877</x:v>
      </x:c>
      <x:c r="S321" s="12">
        <x:v>225054.492846293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770990</x:v>
      </x:c>
      <x:c r="B322" s="1">
        <x:v>43211.5931891551</x:v>
      </x:c>
      <x:c r="C322" s="6">
        <x:v>5.32993805333333</x:v>
      </x:c>
      <x:c r="D322" s="14" t="s">
        <x:v>77</x:v>
      </x:c>
      <x:c r="E322" s="15">
        <x:v>43194.5291999653</x:v>
      </x:c>
      <x:c r="F322" t="s">
        <x:v>82</x:v>
      </x:c>
      <x:c r="G322" s="6">
        <x:v>126.882245374598</x:v>
      </x:c>
      <x:c r="H322" t="s">
        <x:v>83</x:v>
      </x:c>
      <x:c r="I322" s="6">
        <x:v>32.3908064429961</x:v>
      </x:c>
      <x:c r="J322" t="s">
        <x:v>78</x:v>
      </x:c>
      <x:c r="K322" s="6">
        <x:v>1013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24.234</x:v>
      </x:c>
      <x:c r="R322" s="8">
        <x:v>164587.68920653</x:v>
      </x:c>
      <x:c r="S322" s="12">
        <x:v>225050.588746493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771001</x:v>
      </x:c>
      <x:c r="B323" s="1">
        <x:v>43211.5932006944</x:v>
      </x:c>
      <x:c r="C323" s="6">
        <x:v>5.34653906666667</x:v>
      </x:c>
      <x:c r="D323" s="14" t="s">
        <x:v>77</x:v>
      </x:c>
      <x:c r="E323" s="15">
        <x:v>43194.5291999653</x:v>
      </x:c>
      <x:c r="F323" t="s">
        <x:v>82</x:v>
      </x:c>
      <x:c r="G323" s="6">
        <x:v>126.912943854989</x:v>
      </x:c>
      <x:c r="H323" t="s">
        <x:v>83</x:v>
      </x:c>
      <x:c r="I323" s="6">
        <x:v>32.3935490348013</x:v>
      </x:c>
      <x:c r="J323" t="s">
        <x:v>78</x:v>
      </x:c>
      <x:c r="K323" s="6">
        <x:v>1013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24.23</x:v>
      </x:c>
      <x:c r="R323" s="8">
        <x:v>164592.699223904</x:v>
      </x:c>
      <x:c r="S323" s="12">
        <x:v>225041.779919376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771010</x:v>
      </x:c>
      <x:c r="B324" s="1">
        <x:v>43211.5932123843</x:v>
      </x:c>
      <x:c r="C324" s="6">
        <x:v>5.36335662</x:v>
      </x:c>
      <x:c r="D324" s="14" t="s">
        <x:v>77</x:v>
      </x:c>
      <x:c r="E324" s="15">
        <x:v>43194.5291999653</x:v>
      </x:c>
      <x:c r="F324" t="s">
        <x:v>82</x:v>
      </x:c>
      <x:c r="G324" s="6">
        <x:v>126.889386992038</x:v>
      </x:c>
      <x:c r="H324" t="s">
        <x:v>83</x:v>
      </x:c>
      <x:c r="I324" s="6">
        <x:v>32.391620178792</x:v>
      </x:c>
      <x:c r="J324" t="s">
        <x:v>78</x:v>
      </x:c>
      <x:c r="K324" s="6">
        <x:v>1013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24.233</x:v>
      </x:c>
      <x:c r="R324" s="8">
        <x:v>164602.699179914</x:v>
      </x:c>
      <x:c r="S324" s="12">
        <x:v>225051.658044188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771019</x:v>
      </x:c>
      <x:c r="B325" s="1">
        <x:v>43211.5932235764</x:v>
      </x:c>
      <x:c r="C325" s="6">
        <x:v>5.37947424333333</x:v>
      </x:c>
      <x:c r="D325" s="14" t="s">
        <x:v>77</x:v>
      </x:c>
      <x:c r="E325" s="15">
        <x:v>43194.5291999653</x:v>
      </x:c>
      <x:c r="F325" t="s">
        <x:v>82</x:v>
      </x:c>
      <x:c r="G325" s="6">
        <x:v>126.913301285462</x:v>
      </x:c>
      <x:c r="H325" t="s">
        <x:v>83</x:v>
      </x:c>
      <x:c r="I325" s="6">
        <x:v>32.3858637557378</x:v>
      </x:c>
      <x:c r="J325" t="s">
        <x:v>78</x:v>
      </x:c>
      <x:c r="K325" s="6">
        <x:v>1013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24.233</x:v>
      </x:c>
      <x:c r="R325" s="8">
        <x:v>164600.155169408</x:v>
      </x:c>
      <x:c r="S325" s="12">
        <x:v>225041.561540464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771024</x:v>
      </x:c>
      <x:c r="B326" s="1">
        <x:v>43211.5932352662</x:v>
      </x:c>
      <x:c r="C326" s="6">
        <x:v>5.39629184333333</x:v>
      </x:c>
      <x:c r="D326" s="14" t="s">
        <x:v>77</x:v>
      </x:c>
      <x:c r="E326" s="15">
        <x:v>43194.5291999653</x:v>
      </x:c>
      <x:c r="F326" t="s">
        <x:v>82</x:v>
      </x:c>
      <x:c r="G326" s="6">
        <x:v>126.891753948482</x:v>
      </x:c>
      <x:c r="H326" t="s">
        <x:v>83</x:v>
      </x:c>
      <x:c r="I326" s="6">
        <x:v>32.385984308999</x:v>
      </x:c>
      <x:c r="J326" t="s">
        <x:v>78</x:v>
      </x:c>
      <x:c r="K326" s="6">
        <x:v>1013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24.235</x:v>
      </x:c>
      <x:c r="R326" s="8">
        <x:v>164595.478926194</x:v>
      </x:c>
      <x:c r="S326" s="12">
        <x:v>225039.863255593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771043</x:v>
      </x:c>
      <x:c r="B327" s="1">
        <x:v>43211.5932472569</x:v>
      </x:c>
      <x:c r="C327" s="6">
        <x:v>5.41355949333333</x:v>
      </x:c>
      <x:c r="D327" s="14" t="s">
        <x:v>77</x:v>
      </x:c>
      <x:c r="E327" s="15">
        <x:v>43194.5291999653</x:v>
      </x:c>
      <x:c r="F327" t="s">
        <x:v>82</x:v>
      </x:c>
      <x:c r="G327" s="6">
        <x:v>126.834920998827</x:v>
      </x:c>
      <x:c r="H327" t="s">
        <x:v>83</x:v>
      </x:c>
      <x:c r="I327" s="6">
        <x:v>32.3996671323025</x:v>
      </x:c>
      <x:c r="J327" t="s">
        <x:v>78</x:v>
      </x:c>
      <x:c r="K327" s="6">
        <x:v>1013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24.235</x:v>
      </x:c>
      <x:c r="R327" s="8">
        <x:v>164616.209850985</x:v>
      </x:c>
      <x:c r="S327" s="12">
        <x:v>225054.407742817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771048</x:v>
      </x:c>
      <x:c r="B328" s="1">
        <x:v>43211.5932584144</x:v>
      </x:c>
      <x:c r="C328" s="6">
        <x:v>5.4296604</x:v>
      </x:c>
      <x:c r="D328" s="14" t="s">
        <x:v>77</x:v>
      </x:c>
      <x:c r="E328" s="15">
        <x:v>43194.5291999653</x:v>
      </x:c>
      <x:c r="F328" t="s">
        <x:v>82</x:v>
      </x:c>
      <x:c r="G328" s="6">
        <x:v>126.804250909853</x:v>
      </x:c>
      <x:c r="H328" t="s">
        <x:v>83</x:v>
      </x:c>
      <x:c r="I328" s="6">
        <x:v>32.4019877928968</x:v>
      </x:c>
      <x:c r="J328" t="s">
        <x:v>78</x:v>
      </x:c>
      <x:c r="K328" s="6">
        <x:v>1013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24.237</x:v>
      </x:c>
      <x:c r="R328" s="8">
        <x:v>164611.22424999</x:v>
      </x:c>
      <x:c r="S328" s="12">
        <x:v>225047.968849394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771062</x:v>
      </x:c>
      <x:c r="B329" s="1">
        <x:v>43211.5932697569</x:v>
      </x:c>
      <x:c r="C329" s="6">
        <x:v>5.44594470166667</x:v>
      </x:c>
      <x:c r="D329" s="14" t="s">
        <x:v>77</x:v>
      </x:c>
      <x:c r="E329" s="15">
        <x:v>43194.5291999653</x:v>
      </x:c>
      <x:c r="F329" t="s">
        <x:v>82</x:v>
      </x:c>
      <x:c r="G329" s="6">
        <x:v>126.834038706378</x:v>
      </x:c>
      <x:c r="H329" t="s">
        <x:v>83</x:v>
      </x:c>
      <x:c r="I329" s="6">
        <x:v>32.3948148471613</x:v>
      </x:c>
      <x:c r="J329" t="s">
        <x:v>78</x:v>
      </x:c>
      <x:c r="K329" s="6">
        <x:v>1013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24.237</x:v>
      </x:c>
      <x:c r="R329" s="8">
        <x:v>164629.302146857</x:v>
      </x:c>
      <x:c r="S329" s="12">
        <x:v>225040.763205034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771064</x:v>
      </x:c>
      <x:c r="B330" s="1">
        <x:v>43211.5932813657</x:v>
      </x:c>
      <x:c r="C330" s="6">
        <x:v>5.462695655</x:v>
      </x:c>
      <x:c r="D330" s="14" t="s">
        <x:v>77</x:v>
      </x:c>
      <x:c r="E330" s="15">
        <x:v>43194.5291999653</x:v>
      </x:c>
      <x:c r="F330" t="s">
        <x:v>82</x:v>
      </x:c>
      <x:c r="G330" s="6">
        <x:v>126.882358857713</x:v>
      </x:c>
      <x:c r="H330" t="s">
        <x:v>83</x:v>
      </x:c>
      <x:c r="I330" s="6">
        <x:v>32.3857130641677</x:v>
      </x:c>
      <x:c r="J330" t="s">
        <x:v>78</x:v>
      </x:c>
      <x:c r="K330" s="6">
        <x:v>1013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24.236</x:v>
      </x:c>
      <x:c r="R330" s="8">
        <x:v>164610.848515624</x:v>
      </x:c>
      <x:c r="S330" s="12">
        <x:v>225042.505241714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771078</x:v>
      </x:c>
      <x:c r="B331" s="1">
        <x:v>43211.5932931713</x:v>
      </x:c>
      <x:c r="C331" s="6">
        <x:v>5.47967998166667</x:v>
      </x:c>
      <x:c r="D331" s="14" t="s">
        <x:v>77</x:v>
      </x:c>
      <x:c r="E331" s="15">
        <x:v>43194.5291999653</x:v>
      </x:c>
      <x:c r="F331" t="s">
        <x:v>82</x:v>
      </x:c>
      <x:c r="G331" s="6">
        <x:v>126.840542793706</x:v>
      </x:c>
      <x:c r="H331" t="s">
        <x:v>83</x:v>
      </x:c>
      <x:c r="I331" s="6">
        <x:v>32.3907160279196</x:v>
      </x:c>
      <x:c r="J331" t="s">
        <x:v>78</x:v>
      </x:c>
      <x:c r="K331" s="6">
        <x:v>1013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24.238</x:v>
      </x:c>
      <x:c r="R331" s="8">
        <x:v>164630.367604387</x:v>
      </x:c>
      <x:c r="S331" s="12">
        <x:v>225044.570211811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771088</x:v>
      </x:c>
      <x:c r="B332" s="1">
        <x:v>43211.5933046296</x:v>
      </x:c>
      <x:c r="C332" s="6">
        <x:v>5.49618092666667</x:v>
      </x:c>
      <x:c r="D332" s="14" t="s">
        <x:v>77</x:v>
      </x:c>
      <x:c r="E332" s="15">
        <x:v>43194.5291999653</x:v>
      </x:c>
      <x:c r="F332" t="s">
        <x:v>82</x:v>
      </x:c>
      <x:c r="G332" s="6">
        <x:v>126.803618314605</x:v>
      </x:c>
      <x:c r="H332" t="s">
        <x:v>83</x:v>
      </x:c>
      <x:c r="I332" s="6">
        <x:v>32.3945436016152</x:v>
      </x:c>
      <x:c r="J332" t="s">
        <x:v>78</x:v>
      </x:c>
      <x:c r="K332" s="6">
        <x:v>1013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24.24</x:v>
      </x:c>
      <x:c r="R332" s="8">
        <x:v>164637.41844015</x:v>
      </x:c>
      <x:c r="S332" s="12">
        <x:v>225045.151152799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771103</x:v>
      </x:c>
      <x:c r="B333" s="1">
        <x:v>43211.5933164699</x:v>
      </x:c>
      <x:c r="C333" s="6">
        <x:v>5.51324859333333</x:v>
      </x:c>
      <x:c r="D333" s="14" t="s">
        <x:v>77</x:v>
      </x:c>
      <x:c r="E333" s="15">
        <x:v>43194.5291999653</x:v>
      </x:c>
      <x:c r="F333" t="s">
        <x:v>82</x:v>
      </x:c>
      <x:c r="G333" s="6">
        <x:v>126.76545372045</x:v>
      </x:c>
      <x:c r="H333" t="s">
        <x:v>83</x:v>
      </x:c>
      <x:c r="I333" s="6">
        <x:v>32.4012041930359</x:v>
      </x:c>
      <x:c r="J333" t="s">
        <x:v>78</x:v>
      </x:c>
      <x:c r="K333" s="6">
        <x:v>1013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24.241</x:v>
      </x:c>
      <x:c r="R333" s="8">
        <x:v>164636.661023052</x:v>
      </x:c>
      <x:c r="S333" s="12">
        <x:v>225050.753535039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771110</x:v>
      </x:c>
      <x:c r="B334" s="1">
        <x:v>43211.5933279745</x:v>
      </x:c>
      <x:c r="C334" s="6">
        <x:v>5.52979950333333</x:v>
      </x:c>
      <x:c r="D334" s="14" t="s">
        <x:v>77</x:v>
      </x:c>
      <x:c r="E334" s="15">
        <x:v>43194.5291999653</x:v>
      </x:c>
      <x:c r="F334" t="s">
        <x:v>82</x:v>
      </x:c>
      <x:c r="G334" s="6">
        <x:v>126.816256562647</x:v>
      </x:c>
      <x:c r="H334" t="s">
        <x:v>83</x:v>
      </x:c>
      <x:c r="I334" s="6">
        <x:v>32.3914996253279</x:v>
      </x:c>
      <x:c r="J334" t="s">
        <x:v>78</x:v>
      </x:c>
      <x:c r="K334" s="6">
        <x:v>1013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24.24</x:v>
      </x:c>
      <x:c r="R334" s="8">
        <x:v>164646.589333997</x:v>
      </x:c>
      <x:c r="S334" s="12">
        <x:v>225046.110418428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771116</x:v>
      </x:c>
      <x:c r="B335" s="1">
        <x:v>43211.5933394676</x:v>
      </x:c>
      <x:c r="C335" s="6">
        <x:v>5.5463838</x:v>
      </x:c>
      <x:c r="D335" s="14" t="s">
        <x:v>77</x:v>
      </x:c>
      <x:c r="E335" s="15">
        <x:v>43194.5291999653</x:v>
      </x:c>
      <x:c r="F335" t="s">
        <x:v>82</x:v>
      </x:c>
      <x:c r="G335" s="6">
        <x:v>126.782721811811</x:v>
      </x:c>
      <x:c r="H335" t="s">
        <x:v>83</x:v>
      </x:c>
      <x:c r="I335" s="6">
        <x:v>32.3995767169872</x:v>
      </x:c>
      <x:c r="J335" t="s">
        <x:v>78</x:v>
      </x:c>
      <x:c r="K335" s="6">
        <x:v>1013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24.24</x:v>
      </x:c>
      <x:c r="R335" s="8">
        <x:v>164656.173657857</x:v>
      </x:c>
      <x:c r="S335" s="12">
        <x:v>225050.015177007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771128</x:v>
      </x:c>
      <x:c r="B336" s="1">
        <x:v>43211.5933511574</x:v>
      </x:c>
      <x:c r="C336" s="6">
        <x:v>5.56318475333333</x:v>
      </x:c>
      <x:c r="D336" s="14" t="s">
        <x:v>77</x:v>
      </x:c>
      <x:c r="E336" s="15">
        <x:v>43194.5291999653</x:v>
      </x:c>
      <x:c r="F336" t="s">
        <x:v>82</x:v>
      </x:c>
      <x:c r="G336" s="6">
        <x:v>126.730548887296</x:v>
      </x:c>
      <x:c r="H336" t="s">
        <x:v>83</x:v>
      </x:c>
      <x:c r="I336" s="6">
        <x:v>32.4045495629512</x:v>
      </x:c>
      <x:c r="J336" t="s">
        <x:v>78</x:v>
      </x:c>
      <x:c r="K336" s="6">
        <x:v>1013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24.243</x:v>
      </x:c>
      <x:c r="R336" s="8">
        <x:v>164660.511517307</x:v>
      </x:c>
      <x:c r="S336" s="12">
        <x:v>225058.76522365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771140</x:v>
      </x:c>
      <x:c r="B337" s="1">
        <x:v>43211.5933628819</x:v>
      </x:c>
      <x:c r="C337" s="6">
        <x:v>5.58006901166667</x:v>
      </x:c>
      <x:c r="D337" s="14" t="s">
        <x:v>77</x:v>
      </x:c>
      <x:c r="E337" s="15">
        <x:v>43194.5291999653</x:v>
      </x:c>
      <x:c r="F337" t="s">
        <x:v>82</x:v>
      </x:c>
      <x:c r="G337" s="6">
        <x:v>126.730674060332</x:v>
      </x:c>
      <x:c r="H337" t="s">
        <x:v>83</x:v>
      </x:c>
      <x:c r="I337" s="6">
        <x:v>32.4019877928968</x:v>
      </x:c>
      <x:c r="J337" t="s">
        <x:v>78</x:v>
      </x:c>
      <x:c r="K337" s="6">
        <x:v>1013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24.244</x:v>
      </x:c>
      <x:c r="R337" s="8">
        <x:v>164668.516196336</x:v>
      </x:c>
      <x:c r="S337" s="12">
        <x:v>225050.450654156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771144</x:v>
      </x:c>
      <x:c r="B338" s="1">
        <x:v>43211.5933740394</x:v>
      </x:c>
      <x:c r="C338" s="6">
        <x:v>5.59611994166667</x:v>
      </x:c>
      <x:c r="D338" s="14" t="s">
        <x:v>77</x:v>
      </x:c>
      <x:c r="E338" s="15">
        <x:v>43194.5291999653</x:v>
      </x:c>
      <x:c r="F338" t="s">
        <x:v>82</x:v>
      </x:c>
      <x:c r="G338" s="6">
        <x:v>126.774958196538</x:v>
      </x:c>
      <x:c r="H338" t="s">
        <x:v>83</x:v>
      </x:c>
      <x:c r="I338" s="6">
        <x:v>32.3938504186535</x:v>
      </x:c>
      <x:c r="J338" t="s">
        <x:v>78</x:v>
      </x:c>
      <x:c r="K338" s="6">
        <x:v>1013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24.243</x:v>
      </x:c>
      <x:c r="R338" s="8">
        <x:v>164670.668701608</x:v>
      </x:c>
      <x:c r="S338" s="12">
        <x:v>225047.032633768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771161</x:v>
      </x:c>
      <x:c r="B339" s="1">
        <x:v>43211.5933861111</x:v>
      </x:c>
      <x:c r="C339" s="6">
        <x:v>5.613537625</x:v>
      </x:c>
      <x:c r="D339" s="14" t="s">
        <x:v>77</x:v>
      </x:c>
      <x:c r="E339" s="15">
        <x:v>43194.5291999653</x:v>
      </x:c>
      <x:c r="F339" t="s">
        <x:v>82</x:v>
      </x:c>
      <x:c r="G339" s="6">
        <x:v>126.767067868504</x:v>
      </x:c>
      <x:c r="H339" t="s">
        <x:v>83</x:v>
      </x:c>
      <x:c r="I339" s="6">
        <x:v>32.3881542684389</x:v>
      </x:c>
      <x:c r="J339" t="s">
        <x:v>78</x:v>
      </x:c>
      <x:c r="K339" s="6">
        <x:v>1013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24.246</x:v>
      </x:c>
      <x:c r="R339" s="8">
        <x:v>164680.136631408</x:v>
      </x:c>
      <x:c r="S339" s="12">
        <x:v>225051.583988843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771166</x:v>
      </x:c>
      <x:c r="B340" s="1">
        <x:v>43211.5933975347</x:v>
      </x:c>
      <x:c r="C340" s="6">
        <x:v>5.62995522</x:v>
      </x:c>
      <x:c r="D340" s="14" t="s">
        <x:v>77</x:v>
      </x:c>
      <x:c r="E340" s="15">
        <x:v>43194.5291999653</x:v>
      </x:c>
      <x:c r="F340" t="s">
        <x:v>82</x:v>
      </x:c>
      <x:c r="G340" s="6">
        <x:v>126.733550704614</x:v>
      </x:c>
      <x:c r="H340" t="s">
        <x:v>83</x:v>
      </x:c>
      <x:c r="I340" s="6">
        <x:v>32.4063578724044</x:v>
      </x:c>
      <x:c r="J340" t="s">
        <x:v>78</x:v>
      </x:c>
      <x:c r="K340" s="6">
        <x:v>1013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24.242</x:v>
      </x:c>
      <x:c r="R340" s="8">
        <x:v>164678.145072297</x:v>
      </x:c>
      <x:c r="S340" s="12">
        <x:v>225043.112500317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771175</x:v>
      </x:c>
      <x:c r="B341" s="1">
        <x:v>43211.5934089468</x:v>
      </x:c>
      <x:c r="C341" s="6">
        <x:v>5.64640616666667</x:v>
      </x:c>
      <x:c r="D341" s="14" t="s">
        <x:v>77</x:v>
      </x:c>
      <x:c r="E341" s="15">
        <x:v>43194.5291999653</x:v>
      </x:c>
      <x:c r="F341" t="s">
        <x:v>82</x:v>
      </x:c>
      <x:c r="G341" s="6">
        <x:v>126.703033319324</x:v>
      </x:c>
      <x:c r="H341" t="s">
        <x:v>83</x:v>
      </x:c>
      <x:c r="I341" s="6">
        <x:v>32.3985218718217</x:v>
      </x:c>
      <x:c r="J341" t="s">
        <x:v>78</x:v>
      </x:c>
      <x:c r="K341" s="6">
        <x:v>1013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24.248</x:v>
      </x:c>
      <x:c r="R341" s="8">
        <x:v>164689.059288776</x:v>
      </x:c>
      <x:c r="S341" s="12">
        <x:v>225033.55661658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771185</x:v>
      </x:c>
      <x:c r="B342" s="1">
        <x:v>43211.5934202199</x:v>
      </x:c>
      <x:c r="C342" s="6">
        <x:v>5.66260709333333</x:v>
      </x:c>
      <x:c r="D342" s="14" t="s">
        <x:v>77</x:v>
      </x:c>
      <x:c r="E342" s="15">
        <x:v>43194.5291999653</x:v>
      </x:c>
      <x:c r="F342" t="s">
        <x:v>82</x:v>
      </x:c>
      <x:c r="G342" s="6">
        <x:v>126.71216253496</x:v>
      </x:c>
      <x:c r="H342" t="s">
        <x:v>83</x:v>
      </x:c>
      <x:c r="I342" s="6">
        <x:v>32.3988533945521</x:v>
      </x:c>
      <x:c r="J342" t="s">
        <x:v>78</x:v>
      </x:c>
      <x:c r="K342" s="6">
        <x:v>1013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24.247</x:v>
      </x:c>
      <x:c r="R342" s="8">
        <x:v>164698.039643775</x:v>
      </x:c>
      <x:c r="S342" s="12">
        <x:v>225043.058951857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771201</x:v>
      </x:c>
      <x:c r="B343" s="1">
        <x:v>43211.5934318634</x:v>
      </x:c>
      <x:c r="C343" s="6">
        <x:v>5.67939135333333</x:v>
      </x:c>
      <x:c r="D343" s="14" t="s">
        <x:v>77</x:v>
      </x:c>
      <x:c r="E343" s="15">
        <x:v>43194.5291999653</x:v>
      </x:c>
      <x:c r="F343" t="s">
        <x:v>82</x:v>
      </x:c>
      <x:c r="G343" s="6">
        <x:v>126.700407364216</x:v>
      </x:c>
      <x:c r="H343" t="s">
        <x:v>83</x:v>
      </x:c>
      <x:c r="I343" s="6">
        <x:v>32.399154778881</x:v>
      </x:c>
      <x:c r="J343" t="s">
        <x:v>78</x:v>
      </x:c>
      <x:c r="K343" s="6">
        <x:v>1013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24.248</x:v>
      </x:c>
      <x:c r="R343" s="8">
        <x:v>164707.30774974</x:v>
      </x:c>
      <x:c r="S343" s="12">
        <x:v>225047.838077773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771212</x:v>
      </x:c>
      <x:c r="B344" s="1">
        <x:v>43211.5934434375</x:v>
      </x:c>
      <x:c r="C344" s="6">
        <x:v>5.69607566</x:v>
      </x:c>
      <x:c r="D344" s="14" t="s">
        <x:v>77</x:v>
      </x:c>
      <x:c r="E344" s="15">
        <x:v>43194.5291999653</x:v>
      </x:c>
      <x:c r="F344" t="s">
        <x:v>82</x:v>
      </x:c>
      <x:c r="G344" s="6">
        <x:v>126.719907203328</x:v>
      </x:c>
      <x:c r="H344" t="s">
        <x:v>83</x:v>
      </x:c>
      <x:c r="I344" s="6">
        <x:v>32.3868583202707</x:v>
      </x:c>
      <x:c r="J344" t="s">
        <x:v>78</x:v>
      </x:c>
      <x:c r="K344" s="6">
        <x:v>1013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24.251</x:v>
      </x:c>
      <x:c r="R344" s="8">
        <x:v>164703.45299199</x:v>
      </x:c>
      <x:c r="S344" s="12">
        <x:v>225049.277405543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771219</x:v>
      </x:c>
      <x:c r="B345" s="1">
        <x:v>43211.5934581019</x:v>
      </x:c>
      <x:c r="C345" s="6">
        <x:v>5.71719351833333</x:v>
      </x:c>
      <x:c r="D345" s="14" t="s">
        <x:v>77</x:v>
      </x:c>
      <x:c r="E345" s="15">
        <x:v>43194.5291999653</x:v>
      </x:c>
      <x:c r="F345" t="s">
        <x:v>82</x:v>
      </x:c>
      <x:c r="G345" s="6">
        <x:v>126.753544113504</x:v>
      </x:c>
      <x:c r="H345" t="s">
        <x:v>83</x:v>
      </x:c>
      <x:c r="I345" s="6">
        <x:v>32.3812827350321</x:v>
      </x:c>
      <x:c r="J345" t="s">
        <x:v>78</x:v>
      </x:c>
      <x:c r="K345" s="6">
        <x:v>1013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24.25</x:v>
      </x:c>
      <x:c r="R345" s="8">
        <x:v>164727.057407226</x:v>
      </x:c>
      <x:c r="S345" s="12">
        <x:v>225050.2839763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771231</x:v>
      </x:c>
      <x:c r="B346" s="1">
        <x:v>43211.5934674769</x:v>
      </x:c>
      <x:c r="C346" s="6">
        <x:v>5.73069431333333</x:v>
      </x:c>
      <x:c r="D346" s="14" t="s">
        <x:v>77</x:v>
      </x:c>
      <x:c r="E346" s="15">
        <x:v>43194.5291999653</x:v>
      </x:c>
      <x:c r="F346" t="s">
        <x:v>82</x:v>
      </x:c>
      <x:c r="G346" s="6">
        <x:v>126.748797285061</x:v>
      </x:c>
      <x:c r="H346" t="s">
        <x:v>83</x:v>
      </x:c>
      <x:c r="I346" s="6">
        <x:v>32.3849596064183</x:v>
      </x:c>
      <x:c r="J346" t="s">
        <x:v>78</x:v>
      </x:c>
      <x:c r="K346" s="6">
        <x:v>1013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24.249</x:v>
      </x:c>
      <x:c r="R346" s="8">
        <x:v>164708.418054707</x:v>
      </x:c>
      <x:c r="S346" s="12">
        <x:v>225037.996390073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771241</x:v>
      </x:c>
      <x:c r="B347" s="1">
        <x:v>43211.5934815625</x:v>
      </x:c>
      <x:c r="C347" s="6">
        <x:v>5.750978785</x:v>
      </x:c>
      <x:c r="D347" s="14" t="s">
        <x:v>77</x:v>
      </x:c>
      <x:c r="E347" s="15">
        <x:v>43194.5291999653</x:v>
      </x:c>
      <x:c r="F347" t="s">
        <x:v>82</x:v>
      </x:c>
      <x:c r="G347" s="6">
        <x:v>126.718162169799</x:v>
      </x:c>
      <x:c r="H347" t="s">
        <x:v>83</x:v>
      </x:c>
      <x:c r="I347" s="6">
        <x:v>32.3923434996655</x:v>
      </x:c>
      <x:c r="J347" t="s">
        <x:v>78</x:v>
      </x:c>
      <x:c r="K347" s="6">
        <x:v>1013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24.249</x:v>
      </x:c>
      <x:c r="R347" s="8">
        <x:v>164722.346967991</x:v>
      </x:c>
      <x:c r="S347" s="12">
        <x:v>225041.348767886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771245</x:v>
      </x:c>
      <x:c r="B348" s="1">
        <x:v>43211.5934904745</x:v>
      </x:c>
      <x:c r="C348" s="6">
        <x:v>5.763829545</x:v>
      </x:c>
      <x:c r="D348" s="14" t="s">
        <x:v>77</x:v>
      </x:c>
      <x:c r="E348" s="15">
        <x:v>43194.5291999653</x:v>
      </x:c>
      <x:c r="F348" t="s">
        <x:v>82</x:v>
      </x:c>
      <x:c r="G348" s="6">
        <x:v>126.706277301617</x:v>
      </x:c>
      <x:c r="H348" t="s">
        <x:v>83</x:v>
      </x:c>
      <x:c r="I348" s="6">
        <x:v>32.3876117784466</x:v>
      </x:c>
      <x:c r="J348" t="s">
        <x:v>78</x:v>
      </x:c>
      <x:c r="K348" s="6">
        <x:v>1013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24.252</x:v>
      </x:c>
      <x:c r="R348" s="8">
        <x:v>164709.682499833</x:v>
      </x:c>
      <x:c r="S348" s="12">
        <x:v>225031.520586565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771263</x:v>
      </x:c>
      <x:c r="B349" s="1">
        <x:v>43211.5935013542</x:v>
      </x:c>
      <x:c r="C349" s="6">
        <x:v>5.779463765</x:v>
      </x:c>
      <x:c r="D349" s="14" t="s">
        <x:v>77</x:v>
      </x:c>
      <x:c r="E349" s="15">
        <x:v>43194.5291999653</x:v>
      </x:c>
      <x:c r="F349" t="s">
        <x:v>82</x:v>
      </x:c>
      <x:c r="G349" s="6">
        <x:v>126.789812523879</x:v>
      </x:c>
      <x:c r="H349" t="s">
        <x:v>83</x:v>
      </x:c>
      <x:c r="I349" s="6">
        <x:v>32.375074256438</x:v>
      </x:c>
      <x:c r="J349" t="s">
        <x:v>78</x:v>
      </x:c>
      <x:c r="K349" s="6">
        <x:v>1013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24.249</x:v>
      </x:c>
      <x:c r="R349" s="8">
        <x:v>164715.232150759</x:v>
      </x:c>
      <x:c r="S349" s="12">
        <x:v>225028.800186518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771264</x:v>
      </x:c>
      <x:c r="B350" s="1">
        <x:v>43211.5935129282</x:v>
      </x:c>
      <x:c r="C350" s="6">
        <x:v>5.79614806</x:v>
      </x:c>
      <x:c r="D350" s="14" t="s">
        <x:v>77</x:v>
      </x:c>
      <x:c r="E350" s="15">
        <x:v>43194.5291999653</x:v>
      </x:c>
      <x:c r="F350" t="s">
        <x:v>82</x:v>
      </x:c>
      <x:c r="G350" s="6">
        <x:v>126.702779383718</x:v>
      </x:c>
      <x:c r="H350" t="s">
        <x:v>83</x:v>
      </x:c>
      <x:c r="I350" s="6">
        <x:v>32.3909872731551</x:v>
      </x:c>
      <x:c r="J350" t="s">
        <x:v>78</x:v>
      </x:c>
      <x:c r="K350" s="6">
        <x:v>1013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24.251</x:v>
      </x:c>
      <x:c r="R350" s="8">
        <x:v>164722.726626224</x:v>
      </x:c>
      <x:c r="S350" s="12">
        <x:v>225031.539737162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771277</x:v>
      </x:c>
      <x:c r="B351" s="1">
        <x:v>43211.593525544</x:v>
      </x:c>
      <x:c r="C351" s="6">
        <x:v>5.81429907333333</x:v>
      </x:c>
      <x:c r="D351" s="14" t="s">
        <x:v>77</x:v>
      </x:c>
      <x:c r="E351" s="15">
        <x:v>43194.5291999653</x:v>
      </x:c>
      <x:c r="F351" t="s">
        <x:v>82</x:v>
      </x:c>
      <x:c r="G351" s="6">
        <x:v>126.664024249753</x:v>
      </x:c>
      <x:c r="H351" t="s">
        <x:v>83</x:v>
      </x:c>
      <x:c r="I351" s="6">
        <x:v>32.4003301780226</x:v>
      </x:c>
      <x:c r="J351" t="s">
        <x:v>78</x:v>
      </x:c>
      <x:c r="K351" s="6">
        <x:v>1013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24.251</x:v>
      </x:c>
      <x:c r="R351" s="8">
        <x:v>164722.076192666</x:v>
      </x:c>
      <x:c r="S351" s="12">
        <x:v>225025.037766072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771290</x:v>
      </x:c>
      <x:c r="B352" s="1">
        <x:v>43211.5935363079</x:v>
      </x:c>
      <x:c r="C352" s="6">
        <x:v>5.82983334</x:v>
      </x:c>
      <x:c r="D352" s="14" t="s">
        <x:v>77</x:v>
      </x:c>
      <x:c r="E352" s="15">
        <x:v>43194.5291999653</x:v>
      </x:c>
      <x:c r="F352" t="s">
        <x:v>82</x:v>
      </x:c>
      <x:c r="G352" s="6">
        <x:v>126.608777763618</x:v>
      </x:c>
      <x:c r="H352" t="s">
        <x:v>83</x:v>
      </x:c>
      <x:c r="I352" s="6">
        <x:v>32.4085881220735</x:v>
      </x:c>
      <x:c r="J352" t="s">
        <x:v>78</x:v>
      </x:c>
      <x:c r="K352" s="6">
        <x:v>1013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24.253</x:v>
      </x:c>
      <x:c r="R352" s="8">
        <x:v>164738.535353127</x:v>
      </x:c>
      <x:c r="S352" s="12">
        <x:v>225032.607038413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771297</x:v>
      </x:c>
      <x:c r="B353" s="1">
        <x:v>43211.5935475347</x:v>
      </x:c>
      <x:c r="C353" s="6">
        <x:v>5.84600088166667</x:v>
      </x:c>
      <x:c r="D353" s="14" t="s">
        <x:v>77</x:v>
      </x:c>
      <x:c r="E353" s="15">
        <x:v>43194.5291999653</x:v>
      </x:c>
      <x:c r="F353" t="s">
        <x:v>82</x:v>
      </x:c>
      <x:c r="G353" s="6">
        <x:v>126.706520372215</x:v>
      </x:c>
      <x:c r="H353" t="s">
        <x:v>83</x:v>
      </x:c>
      <x:c r="I353" s="6">
        <x:v>32.3824882661897</x:v>
      </x:c>
      <x:c r="J353" t="s">
        <x:v>78</x:v>
      </x:c>
      <x:c r="K353" s="6">
        <x:v>1013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24.254</x:v>
      </x:c>
      <x:c r="R353" s="8">
        <x:v>164747.125804304</x:v>
      </x:c>
      <x:c r="S353" s="12">
        <x:v>225032.856414697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771309</x:v>
      </x:c>
      <x:c r="B354" s="1">
        <x:v>43211.5935596875</x:v>
      </x:c>
      <x:c r="C354" s="6">
        <x:v>5.86345189333333</x:v>
      </x:c>
      <x:c r="D354" s="14" t="s">
        <x:v>77</x:v>
      </x:c>
      <x:c r="E354" s="15">
        <x:v>43194.5291999653</x:v>
      </x:c>
      <x:c r="F354" t="s">
        <x:v>82</x:v>
      </x:c>
      <x:c r="G354" s="6">
        <x:v>126.714781324041</x:v>
      </x:c>
      <x:c r="H354" t="s">
        <x:v>83</x:v>
      </x:c>
      <x:c r="I354" s="6">
        <x:v>32.388093991769</x:v>
      </x:c>
      <x:c r="J354" t="s">
        <x:v>78</x:v>
      </x:c>
      <x:c r="K354" s="6">
        <x:v>1013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24.251</x:v>
      </x:c>
      <x:c r="R354" s="8">
        <x:v>164748.069817455</x:v>
      </x:c>
      <x:c r="S354" s="12">
        <x:v>225039.429033156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771316</x:v>
      </x:c>
      <x:c r="B355" s="1">
        <x:v>43211.5935708333</x:v>
      </x:c>
      <x:c r="C355" s="6">
        <x:v>5.87955285666667</x:v>
      </x:c>
      <x:c r="D355" s="14" t="s">
        <x:v>77</x:v>
      </x:c>
      <x:c r="E355" s="15">
        <x:v>43194.5291999653</x:v>
      </x:c>
      <x:c r="F355" t="s">
        <x:v>82</x:v>
      </x:c>
      <x:c r="G355" s="6">
        <x:v>126.652274836891</x:v>
      </x:c>
      <x:c r="H355" t="s">
        <x:v>83</x:v>
      </x:c>
      <x:c r="I355" s="6">
        <x:v>32.3955683071258</x:v>
      </x:c>
      <x:c r="J355" t="s">
        <x:v>78</x:v>
      </x:c>
      <x:c r="K355" s="6">
        <x:v>1013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24.254</x:v>
      </x:c>
      <x:c r="R355" s="8">
        <x:v>164749.414048698</x:v>
      </x:c>
      <x:c r="S355" s="12">
        <x:v>225045.038417454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771326</x:v>
      </x:c>
      <x:c r="B356" s="1">
        <x:v>43211.5935827546</x:v>
      </x:c>
      <x:c r="C356" s="6">
        <x:v>5.896720475</x:v>
      </x:c>
      <x:c r="D356" s="14" t="s">
        <x:v>77</x:v>
      </x:c>
      <x:c r="E356" s="15">
        <x:v>43194.5291999653</x:v>
      </x:c>
      <x:c r="F356" t="s">
        <x:v>82</x:v>
      </x:c>
      <x:c r="G356" s="6">
        <x:v>126.592420144251</x:v>
      </x:c>
      <x:c r="H356" t="s">
        <x:v>83</x:v>
      </x:c>
      <x:c r="I356" s="6">
        <x:v>32.3998781013811</x:v>
      </x:c>
      <x:c r="J356" t="s">
        <x:v>78</x:v>
      </x:c>
      <x:c r="K356" s="6">
        <x:v>1013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24.258</x:v>
      </x:c>
      <x:c r="R356" s="8">
        <x:v>164744.528557524</x:v>
      </x:c>
      <x:c r="S356" s="12">
        <x:v>225030.571147493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771335</x:v>
      </x:c>
      <x:c r="B357" s="1">
        <x:v>43211.5935951042</x:v>
      </x:c>
      <x:c r="C357" s="6">
        <x:v>5.91445482333333</x:v>
      </x:c>
      <x:c r="D357" s="14" t="s">
        <x:v>77</x:v>
      </x:c>
      <x:c r="E357" s="15">
        <x:v>43194.5291999653</x:v>
      </x:c>
      <x:c r="F357" t="s">
        <x:v>82</x:v>
      </x:c>
      <x:c r="G357" s="6">
        <x:v>126.614283745649</x:v>
      </x:c>
      <x:c r="H357" t="s">
        <x:v>83</x:v>
      </x:c>
      <x:c r="I357" s="6">
        <x:v>32.3996671323025</x:v>
      </x:c>
      <x:c r="J357" t="s">
        <x:v>78</x:v>
      </x:c>
      <x:c r="K357" s="6">
        <x:v>1013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24.256</x:v>
      </x:c>
      <x:c r="R357" s="8">
        <x:v>164764.712883941</x:v>
      </x:c>
      <x:c r="S357" s="12">
        <x:v>225036.581677655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771344</x:v>
      </x:c>
      <x:c r="B358" s="1">
        <x:v>43211.5936056366</x:v>
      </x:c>
      <x:c r="C358" s="6">
        <x:v>5.929639005</x:v>
      </x:c>
      <x:c r="D358" s="14" t="s">
        <x:v>77</x:v>
      </x:c>
      <x:c r="E358" s="15">
        <x:v>43194.5291999653</x:v>
      </x:c>
      <x:c r="F358" t="s">
        <x:v>82</x:v>
      </x:c>
      <x:c r="G358" s="6">
        <x:v>126.588546945211</x:v>
      </x:c>
      <x:c r="H358" t="s">
        <x:v>83</x:v>
      </x:c>
      <x:c r="I358" s="6">
        <x:v>32.400812393174</x:v>
      </x:c>
      <x:c r="J358" t="s">
        <x:v>78</x:v>
      </x:c>
      <x:c r="K358" s="6">
        <x:v>1013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24.258</x:v>
      </x:c>
      <x:c r="R358" s="8">
        <x:v>164758.653902747</x:v>
      </x:c>
      <x:c r="S358" s="12">
        <x:v>225023.412668871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771363</x:v>
      </x:c>
      <x:c r="B359" s="1">
        <x:v>43211.5936173958</x:v>
      </x:c>
      <x:c r="C359" s="6">
        <x:v>5.94657332</x:v>
      </x:c>
      <x:c r="D359" s="14" t="s">
        <x:v>77</x:v>
      </x:c>
      <x:c r="E359" s="15">
        <x:v>43194.5291999653</x:v>
      </x:c>
      <x:c r="F359" t="s">
        <x:v>82</x:v>
      </x:c>
      <x:c r="G359" s="6">
        <x:v>126.557319429652</x:v>
      </x:c>
      <x:c r="H359" t="s">
        <x:v>83</x:v>
      </x:c>
      <x:c r="I359" s="6">
        <x:v>32.4032837469153</x:v>
      </x:c>
      <x:c r="J359" t="s">
        <x:v>78</x:v>
      </x:c>
      <x:c r="K359" s="6">
        <x:v>1013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24.26</x:v>
      </x:c>
      <x:c r="R359" s="8">
        <x:v>164766.465586156</x:v>
      </x:c>
      <x:c r="S359" s="12">
        <x:v>225039.111463612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771364</x:v>
      </x:c>
      <x:c r="B360" s="1">
        <x:v>43211.5936289699</x:v>
      </x:c>
      <x:c r="C360" s="6">
        <x:v>5.96322425166667</x:v>
      </x:c>
      <x:c r="D360" s="14" t="s">
        <x:v>77</x:v>
      </x:c>
      <x:c r="E360" s="15">
        <x:v>43194.5291999653</x:v>
      </x:c>
      <x:c r="F360" t="s">
        <x:v>82</x:v>
      </x:c>
      <x:c r="G360" s="6">
        <x:v>126.584921086135</x:v>
      </x:c>
      <x:c r="H360" t="s">
        <x:v>83</x:v>
      </x:c>
      <x:c r="I360" s="6">
        <x:v>32.4042180396573</x:v>
      </x:c>
      <x:c r="J360" t="s">
        <x:v>78</x:v>
      </x:c>
      <x:c r="K360" s="6">
        <x:v>1013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24.257</x:v>
      </x:c>
      <x:c r="R360" s="8">
        <x:v>164776.416219208</x:v>
      </x:c>
      <x:c r="S360" s="12">
        <x:v>225035.39098418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771375</x:v>
      </x:c>
      <x:c r="B361" s="1">
        <x:v>43211.5936408218</x:v>
      </x:c>
      <x:c r="C361" s="6">
        <x:v>5.98029189333333</x:v>
      </x:c>
      <x:c r="D361" s="14" t="s">
        <x:v>77</x:v>
      </x:c>
      <x:c r="E361" s="15">
        <x:v>43194.5291999653</x:v>
      </x:c>
      <x:c r="F361" t="s">
        <x:v>82</x:v>
      </x:c>
      <x:c r="G361" s="6">
        <x:v>126.550440581132</x:v>
      </x:c>
      <x:c r="H361" t="s">
        <x:v>83</x:v>
      </x:c>
      <x:c r="I361" s="6">
        <x:v>32.410004632769</x:v>
      </x:c>
      <x:c r="J361" t="s">
        <x:v>78</x:v>
      </x:c>
      <x:c r="K361" s="6">
        <x:v>1013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24.258</x:v>
      </x:c>
      <x:c r="R361" s="8">
        <x:v>164775.036710081</x:v>
      </x:c>
      <x:c r="S361" s="12">
        <x:v>225033.759379797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771386</x:v>
      </x:c>
      <x:c r="B362" s="1">
        <x:v>43211.5936518171</x:v>
      </x:c>
      <x:c r="C362" s="6">
        <x:v>5.99614282666667</x:v>
      </x:c>
      <x:c r="D362" s="14" t="s">
        <x:v>77</x:v>
      </x:c>
      <x:c r="E362" s="15">
        <x:v>43194.5291999653</x:v>
      </x:c>
      <x:c r="F362" t="s">
        <x:v>82</x:v>
      </x:c>
      <x:c r="G362" s="6">
        <x:v>126.576177811899</x:v>
      </x:c>
      <x:c r="H362" t="s">
        <x:v>83</x:v>
      </x:c>
      <x:c r="I362" s="6">
        <x:v>32.4037961009676</x:v>
      </x:c>
      <x:c r="J362" t="s">
        <x:v>78</x:v>
      </x:c>
      <x:c r="K362" s="6">
        <x:v>1013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24.258</x:v>
      </x:c>
      <x:c r="R362" s="8">
        <x:v>164765.051965711</x:v>
      </x:c>
      <x:c r="S362" s="12">
        <x:v>225028.561690711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771395</x:v>
      </x:c>
      <x:c r="B363" s="1">
        <x:v>43211.5936635417</x:v>
      </x:c>
      <x:c r="C363" s="6">
        <x:v>6.01302716666667</x:v>
      </x:c>
      <x:c r="D363" s="14" t="s">
        <x:v>77</x:v>
      </x:c>
      <x:c r="E363" s="15">
        <x:v>43194.5291999653</x:v>
      </x:c>
      <x:c r="F363" t="s">
        <x:v>82</x:v>
      </x:c>
      <x:c r="G363" s="6">
        <x:v>126.511620890257</x:v>
      </x:c>
      <x:c r="H363" t="s">
        <x:v>83</x:v>
      </x:c>
      <x:c r="I363" s="6">
        <x:v>32.4041879011779</x:v>
      </x:c>
      <x:c r="J363" t="s">
        <x:v>78</x:v>
      </x:c>
      <x:c r="K363" s="6">
        <x:v>1013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24.264</x:v>
      </x:c>
      <x:c r="R363" s="8">
        <x:v>164768.177492975</x:v>
      </x:c>
      <x:c r="S363" s="12">
        <x:v>225028.142269574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771412</x:v>
      </x:c>
      <x:c r="B364" s="1">
        <x:v>43211.5936760417</x:v>
      </x:c>
      <x:c r="C364" s="6">
        <x:v>6.031011465</x:v>
      </x:c>
      <x:c r="D364" s="14" t="s">
        <x:v>77</x:v>
      </x:c>
      <x:c r="E364" s="15">
        <x:v>43194.5291999653</x:v>
      </x:c>
      <x:c r="F364" t="s">
        <x:v>82</x:v>
      </x:c>
      <x:c r="G364" s="6">
        <x:v>126.571439347582</x:v>
      </x:c>
      <x:c r="H364" t="s">
        <x:v>83</x:v>
      </x:c>
      <x:c r="I364" s="6">
        <x:v>32.39228322292</x:v>
      </x:c>
      <x:c r="J364" t="s">
        <x:v>78</x:v>
      </x:c>
      <x:c r="K364" s="6">
        <x:v>1013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24.263</x:v>
      </x:c>
      <x:c r="R364" s="8">
        <x:v>164765.089599508</x:v>
      </x:c>
      <x:c r="S364" s="12">
        <x:v>225030.765548477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771416</x:v>
      </x:c>
      <x:c r="B365" s="1">
        <x:v>43211.5936867245</x:v>
      </x:c>
      <x:c r="C365" s="6">
        <x:v>6.046429075</x:v>
      </x:c>
      <x:c r="D365" s="14" t="s">
        <x:v>77</x:v>
      </x:c>
      <x:c r="E365" s="15">
        <x:v>43194.5291999653</x:v>
      </x:c>
      <x:c r="F365" t="s">
        <x:v>82</x:v>
      </x:c>
      <x:c r="G365" s="6">
        <x:v>126.586799296943</x:v>
      </x:c>
      <x:c r="H365" t="s">
        <x:v>83</x:v>
      </x:c>
      <x:c r="I365" s="6">
        <x:v>32.3835129680147</x:v>
      </x:c>
      <x:c r="J365" t="s">
        <x:v>78</x:v>
      </x:c>
      <x:c r="K365" s="6">
        <x:v>1013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24.265</x:v>
      </x:c>
      <x:c r="R365" s="8">
        <x:v>164774.094730254</x:v>
      </x:c>
      <x:c r="S365" s="12">
        <x:v>225036.370984863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771424</x:v>
      </x:c>
      <x:c r="B366" s="1">
        <x:v>43211.5936983796</x:v>
      </x:c>
      <x:c r="C366" s="6">
        <x:v>6.06317997166667</x:v>
      </x:c>
      <x:c r="D366" s="14" t="s">
        <x:v>77</x:v>
      </x:c>
      <x:c r="E366" s="15">
        <x:v>43194.5291999653</x:v>
      </x:c>
      <x:c r="F366" t="s">
        <x:v>82</x:v>
      </x:c>
      <x:c r="G366" s="6">
        <x:v>126.564945092899</x:v>
      </x:c>
      <x:c r="H366" t="s">
        <x:v>83</x:v>
      </x:c>
      <x:c r="I366" s="6">
        <x:v>32.3862555538517</x:v>
      </x:c>
      <x:c r="J366" t="s">
        <x:v>78</x:v>
      </x:c>
      <x:c r="K366" s="6">
        <x:v>1013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24.266</x:v>
      </x:c>
      <x:c r="R366" s="8">
        <x:v>164780.399548674</x:v>
      </x:c>
      <x:c r="S366" s="12">
        <x:v>225034.122555934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771441</x:v>
      </x:c>
      <x:c r="B367" s="1">
        <x:v>43211.5937100347</x:v>
      </x:c>
      <x:c r="C367" s="6">
        <x:v>6.07999761666667</x:v>
      </x:c>
      <x:c r="D367" s="14" t="s">
        <x:v>77</x:v>
      </x:c>
      <x:c r="E367" s="15">
        <x:v>43194.5291999653</x:v>
      </x:c>
      <x:c r="F367" t="s">
        <x:v>82</x:v>
      </x:c>
      <x:c r="G367" s="6">
        <x:v>126.553456046471</x:v>
      </x:c>
      <x:c r="H367" t="s">
        <x:v>83</x:v>
      </x:c>
      <x:c r="I367" s="6">
        <x:v>32.3940915257544</x:v>
      </x:c>
      <x:c r="J367" t="s">
        <x:v>78</x:v>
      </x:c>
      <x:c r="K367" s="6">
        <x:v>1013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24.264</x:v>
      </x:c>
      <x:c r="R367" s="8">
        <x:v>164795.178733175</x:v>
      </x:c>
      <x:c r="S367" s="12">
        <x:v>225043.375577981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771444</x:v>
      </x:c>
      <x:c r="B368" s="1">
        <x:v>43211.5937210995</x:v>
      </x:c>
      <x:c r="C368" s="6">
        <x:v>6.09593183166667</x:v>
      </x:c>
      <x:c r="D368" s="14" t="s">
        <x:v>77</x:v>
      </x:c>
      <x:c r="E368" s="15">
        <x:v>43194.5291999653</x:v>
      </x:c>
      <x:c r="F368" t="s">
        <x:v>82</x:v>
      </x:c>
      <x:c r="G368" s="6">
        <x:v>126.57955479936</x:v>
      </x:c>
      <x:c r="H368" t="s">
        <x:v>83</x:v>
      </x:c>
      <x:c r="I368" s="6">
        <x:v>32.382729372473</x:v>
      </x:c>
      <x:c r="J368" t="s">
        <x:v>78</x:v>
      </x:c>
      <x:c r="K368" s="6">
        <x:v>1013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24.266</x:v>
      </x:c>
      <x:c r="R368" s="8">
        <x:v>164791.707580316</x:v>
      </x:c>
      <x:c r="S368" s="12">
        <x:v>225032.327213417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771459</x:v>
      </x:c>
      <x:c r="B369" s="1">
        <x:v>43211.5937329861</x:v>
      </x:c>
      <x:c r="C369" s="6">
        <x:v>6.11304949666667</x:v>
      </x:c>
      <x:c r="D369" s="14" t="s">
        <x:v>77</x:v>
      </x:c>
      <x:c r="E369" s="15">
        <x:v>43194.5291999653</x:v>
      </x:c>
      <x:c r="F369" t="s">
        <x:v>82</x:v>
      </x:c>
      <x:c r="G369" s="6">
        <x:v>126.573061566012</x:v>
      </x:c>
      <x:c r="H369" t="s">
        <x:v>83</x:v>
      </x:c>
      <x:c r="I369" s="6">
        <x:v>32.3842965637396</x:v>
      </x:c>
      <x:c r="J369" t="s">
        <x:v>78</x:v>
      </x:c>
      <x:c r="K369" s="6">
        <x:v>1013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24.266</x:v>
      </x:c>
      <x:c r="R369" s="8">
        <x:v>164807.346968393</x:v>
      </x:c>
      <x:c r="S369" s="12">
        <x:v>225031.862706452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771467</x:v>
      </x:c>
      <x:c r="B370" s="1">
        <x:v>43211.5937447917</x:v>
      </x:c>
      <x:c r="C370" s="6">
        <x:v>6.13001711833333</x:v>
      </x:c>
      <x:c r="D370" s="14" t="s">
        <x:v>77</x:v>
      </x:c>
      <x:c r="E370" s="15">
        <x:v>43194.5291999653</x:v>
      </x:c>
      <x:c r="F370" t="s">
        <x:v>82</x:v>
      </x:c>
      <x:c r="G370" s="6">
        <x:v>126.586172952784</x:v>
      </x:c>
      <x:c r="H370" t="s">
        <x:v>83</x:v>
      </x:c>
      <x:c r="I370" s="6">
        <x:v>32.381132043668</x:v>
      </x:c>
      <x:c r="J370" t="s">
        <x:v>78</x:v>
      </x:c>
      <x:c r="K370" s="6">
        <x:v>1013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24.266</x:v>
      </x:c>
      <x:c r="R370" s="8">
        <x:v>164811.610161705</x:v>
      </x:c>
      <x:c r="S370" s="12">
        <x:v>225033.757450725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771479</x:v>
      </x:c>
      <x:c r="B371" s="1">
        <x:v>43211.5937562153</x:v>
      </x:c>
      <x:c r="C371" s="6">
        <x:v>6.14646811</x:v>
      </x:c>
      <x:c r="D371" s="14" t="s">
        <x:v>77</x:v>
      </x:c>
      <x:c r="E371" s="15">
        <x:v>43194.5291999653</x:v>
      </x:c>
      <x:c r="F371" t="s">
        <x:v>82</x:v>
      </x:c>
      <x:c r="G371" s="6">
        <x:v>126.49951248125</x:v>
      </x:c>
      <x:c r="H371" t="s">
        <x:v>83</x:v>
      </x:c>
      <x:c r="I371" s="6">
        <x:v>32.4045797014346</x:v>
      </x:c>
      <x:c r="J371" t="s">
        <x:v>78</x:v>
      </x:c>
      <x:c r="K371" s="6">
        <x:v>1013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24.265</x:v>
      </x:c>
      <x:c r="R371" s="8">
        <x:v>164817.016386998</x:v>
      </x:c>
      <x:c r="S371" s="12">
        <x:v>225031.880696537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771485</x:v>
      </x:c>
      <x:c r="B372" s="1">
        <x:v>43211.5937678588</x:v>
      </x:c>
      <x:c r="C372" s="6">
        <x:v>6.16325234666667</x:v>
      </x:c>
      <x:c r="D372" s="14" t="s">
        <x:v>77</x:v>
      </x:c>
      <x:c r="E372" s="15">
        <x:v>43194.5291999653</x:v>
      </x:c>
      <x:c r="F372" t="s">
        <x:v>82</x:v>
      </x:c>
      <x:c r="G372" s="6">
        <x:v>126.451079698998</x:v>
      </x:c>
      <x:c r="H372" t="s">
        <x:v>83</x:v>
      </x:c>
      <x:c r="I372" s="6">
        <x:v>32.411210174258</x:v>
      </x:c>
      <x:c r="J372" t="s">
        <x:v>78</x:v>
      </x:c>
      <x:c r="K372" s="6">
        <x:v>1013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24.267</x:v>
      </x:c>
      <x:c r="R372" s="8">
        <x:v>164828.593861134</x:v>
      </x:c>
      <x:c r="S372" s="12">
        <x:v>225036.796994231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771500</x:v>
      </x:c>
      <x:c r="B373" s="1">
        <x:v>43211.5937794329</x:v>
      </x:c>
      <x:c r="C373" s="6">
        <x:v>6.17992000666667</x:v>
      </x:c>
      <x:c r="D373" s="14" t="s">
        <x:v>77</x:v>
      </x:c>
      <x:c r="E373" s="15">
        <x:v>43194.5291999653</x:v>
      </x:c>
      <x:c r="F373" t="s">
        <x:v>82</x:v>
      </x:c>
      <x:c r="G373" s="6">
        <x:v>126.479930467159</x:v>
      </x:c>
      <x:c r="H373" t="s">
        <x:v>83</x:v>
      </x:c>
      <x:c r="I373" s="6">
        <x:v>32.3966532897734</x:v>
      </x:c>
      <x:c r="J373" t="s">
        <x:v>78</x:v>
      </x:c>
      <x:c r="K373" s="6">
        <x:v>1013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24.27</x:v>
      </x:c>
      <x:c r="R373" s="8">
        <x:v>164831.261128145</x:v>
      </x:c>
      <x:c r="S373" s="12">
        <x:v>225029.413202716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771510</x:v>
      </x:c>
      <x:c r="B374" s="1">
        <x:v>43211.5937908912</x:v>
      </x:c>
      <x:c r="C374" s="6">
        <x:v>6.19643758833333</x:v>
      </x:c>
      <x:c r="D374" s="14" t="s">
        <x:v>77</x:v>
      </x:c>
      <x:c r="E374" s="15">
        <x:v>43194.5291999653</x:v>
      </x:c>
      <x:c r="F374" t="s">
        <x:v>82</x:v>
      </x:c>
      <x:c r="G374" s="6">
        <x:v>126.466574720808</x:v>
      </x:c>
      <x:c r="H374" t="s">
        <x:v>83</x:v>
      </x:c>
      <x:c r="I374" s="6">
        <x:v>32.3998781013811</x:v>
      </x:c>
      <x:c r="J374" t="s">
        <x:v>78</x:v>
      </x:c>
      <x:c r="K374" s="6">
        <x:v>1013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24.27</x:v>
      </x:c>
      <x:c r="R374" s="8">
        <x:v>164833.742756261</x:v>
      </x:c>
      <x:c r="S374" s="12">
        <x:v>225039.534662943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771515</x:v>
      </x:c>
      <x:c r="B375" s="1">
        <x:v>43211.5938023958</x:v>
      </x:c>
      <x:c r="C375" s="6">
        <x:v>6.21298854666667</x:v>
      </x:c>
      <x:c r="D375" s="14" t="s">
        <x:v>77</x:v>
      </x:c>
      <x:c r="E375" s="15">
        <x:v>43194.5291999653</x:v>
      </x:c>
      <x:c r="F375" t="s">
        <x:v>82</x:v>
      </x:c>
      <x:c r="G375" s="6">
        <x:v>126.491414076748</x:v>
      </x:c>
      <x:c r="H375" t="s">
        <x:v>83</x:v>
      </x:c>
      <x:c r="I375" s="6">
        <x:v>32.3938805570401</x:v>
      </x:c>
      <x:c r="J375" t="s">
        <x:v>78</x:v>
      </x:c>
      <x:c r="K375" s="6">
        <x:v>1013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24.27</x:v>
      </x:c>
      <x:c r="R375" s="8">
        <x:v>164850.569537164</x:v>
      </x:c>
      <x:c r="S375" s="12">
        <x:v>225035.455555201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771531</x:v>
      </x:c>
      <x:c r="B376" s="1">
        <x:v>43211.5938145486</x:v>
      </x:c>
      <x:c r="C376" s="6">
        <x:v>6.23047288666667</x:v>
      </x:c>
      <x:c r="D376" s="14" t="s">
        <x:v>77</x:v>
      </x:c>
      <x:c r="E376" s="15">
        <x:v>43194.5291999653</x:v>
      </x:c>
      <x:c r="F376" t="s">
        <x:v>82</x:v>
      </x:c>
      <x:c r="G376" s="6">
        <x:v>126.481306140941</x:v>
      </x:c>
      <x:c r="H376" t="s">
        <x:v>83</x:v>
      </x:c>
      <x:c r="I376" s="6">
        <x:v>32.3937901418808</x:v>
      </x:c>
      <x:c r="J376" t="s">
        <x:v>78</x:v>
      </x:c>
      <x:c r="K376" s="6">
        <x:v>1013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24.271</x:v>
      </x:c>
      <x:c r="R376" s="8">
        <x:v>164848.844776013</x:v>
      </x:c>
      <x:c r="S376" s="12">
        <x:v>225045.818286771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771542</x:v>
      </x:c>
      <x:c r="B377" s="1">
        <x:v>43211.5938253125</x:v>
      </x:c>
      <x:c r="C377" s="6">
        <x:v>6.24594042666667</x:v>
      </x:c>
      <x:c r="D377" s="14" t="s">
        <x:v>77</x:v>
      </x:c>
      <x:c r="E377" s="15">
        <x:v>43194.5291999653</x:v>
      </x:c>
      <x:c r="F377" t="s">
        <x:v>82</x:v>
      </x:c>
      <x:c r="G377" s="6">
        <x:v>126.479930467159</x:v>
      </x:c>
      <x:c r="H377" t="s">
        <x:v>83</x:v>
      </x:c>
      <x:c r="I377" s="6">
        <x:v>32.3966532897734</x:v>
      </x:c>
      <x:c r="J377" t="s">
        <x:v>78</x:v>
      </x:c>
      <x:c r="K377" s="6">
        <x:v>1013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24.27</x:v>
      </x:c>
      <x:c r="R377" s="8">
        <x:v>164856.911229475</x:v>
      </x:c>
      <x:c r="S377" s="12">
        <x:v>225030.808616241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771549</x:v>
      </x:c>
      <x:c r="B378" s="1">
        <x:v>43211.5938373843</x:v>
      </x:c>
      <x:c r="C378" s="6">
        <x:v>6.26334146333333</x:v>
      </x:c>
      <x:c r="D378" s="14" t="s">
        <x:v>77</x:v>
      </x:c>
      <x:c r="E378" s="15">
        <x:v>43194.5291999653</x:v>
      </x:c>
      <x:c r="F378" t="s">
        <x:v>82</x:v>
      </x:c>
      <x:c r="G378" s="6">
        <x:v>126.38098840356</x:v>
      </x:c>
      <x:c r="H378" t="s">
        <x:v>83</x:v>
      </x:c>
      <x:c r="I378" s="6">
        <x:v>32.4104265722412</x:v>
      </x:c>
      <x:c r="J378" t="s">
        <x:v>78</x:v>
      </x:c>
      <x:c r="K378" s="6">
        <x:v>1013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24.274</x:v>
      </x:c>
      <x:c r="R378" s="8">
        <x:v>164865.969203989</x:v>
      </x:c>
      <x:c r="S378" s="12">
        <x:v>225021.941092122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771563</x:v>
      </x:c>
      <x:c r="B379" s="1">
        <x:v>43211.5938497685</x:v>
      </x:c>
      <x:c r="C379" s="6">
        <x:v>6.281209105</x:v>
      </x:c>
      <x:c r="D379" s="14" t="s">
        <x:v>77</x:v>
      </x:c>
      <x:c r="E379" s="15">
        <x:v>43194.5291999653</x:v>
      </x:c>
      <x:c r="F379" t="s">
        <x:v>82</x:v>
      </x:c>
      <x:c r="G379" s="6">
        <x:v>126.448975405453</x:v>
      </x:c>
      <x:c r="H379" t="s">
        <x:v>83</x:v>
      </x:c>
      <x:c r="I379" s="6">
        <x:v>32.4041276242201</x:v>
      </x:c>
      <x:c r="J379" t="s">
        <x:v>78</x:v>
      </x:c>
      <x:c r="K379" s="6">
        <x:v>1013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24.27</x:v>
      </x:c>
      <x:c r="R379" s="8">
        <x:v>164877.803256071</x:v>
      </x:c>
      <x:c r="S379" s="12">
        <x:v>225030.387497625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771569</x:v>
      </x:c>
      <x:c r="B380" s="1">
        <x:v>43211.5938602199</x:v>
      </x:c>
      <x:c r="C380" s="6">
        <x:v>6.29622665166667</x:v>
      </x:c>
      <x:c r="D380" s="14" t="s">
        <x:v>77</x:v>
      </x:c>
      <x:c r="E380" s="15">
        <x:v>43194.5291999653</x:v>
      </x:c>
      <x:c r="F380" t="s">
        <x:v>82</x:v>
      </x:c>
      <x:c r="G380" s="6">
        <x:v>126.404042593487</x:v>
      </x:c>
      <x:c r="H380" t="s">
        <x:v>83</x:v>
      </x:c>
      <x:c r="I380" s="6">
        <x:v>32.4149774942066</x:v>
      </x:c>
      <x:c r="J380" t="s">
        <x:v>78</x:v>
      </x:c>
      <x:c r="K380" s="6">
        <x:v>1013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24.27</x:v>
      </x:c>
      <x:c r="R380" s="8">
        <x:v>164872.399821065</x:v>
      </x:c>
      <x:c r="S380" s="12">
        <x:v>225040.988564026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771582</x:v>
      </x:c>
      <x:c r="B381" s="1">
        <x:v>43211.5938721412</x:v>
      </x:c>
      <x:c r="C381" s="6">
        <x:v>6.313394305</x:v>
      </x:c>
      <x:c r="D381" s="14" t="s">
        <x:v>77</x:v>
      </x:c>
      <x:c r="E381" s="15">
        <x:v>43194.5291999653</x:v>
      </x:c>
      <x:c r="F381" t="s">
        <x:v>82</x:v>
      </x:c>
      <x:c r="G381" s="6">
        <x:v>126.361915567598</x:v>
      </x:c>
      <x:c r="H381" t="s">
        <x:v>83</x:v>
      </x:c>
      <x:c r="I381" s="6">
        <x:v>32.4099744942373</x:v>
      </x:c>
      <x:c r="J381" t="s">
        <x:v>78</x:v>
      </x:c>
      <x:c r="K381" s="6">
        <x:v>1013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24.276</x:v>
      </x:c>
      <x:c r="R381" s="8">
        <x:v>164879.938926956</x:v>
      </x:c>
      <x:c r="S381" s="12">
        <x:v>225035.925792569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771585</x:v>
      </x:c>
      <x:c r="B382" s="1">
        <x:v>43211.5938831829</x:v>
      </x:c>
      <x:c r="C382" s="6">
        <x:v>6.32929520166667</x:v>
      </x:c>
      <x:c r="D382" s="14" t="s">
        <x:v>77</x:v>
      </x:c>
      <x:c r="E382" s="15">
        <x:v>43194.5291999653</x:v>
      </x:c>
      <x:c r="F382" t="s">
        <x:v>82</x:v>
      </x:c>
      <x:c r="G382" s="6">
        <x:v>126.399198545925</x:v>
      </x:c>
      <x:c r="H382" t="s">
        <x:v>83</x:v>
      </x:c>
      <x:c r="I382" s="6">
        <x:v>32.4085579835546</x:v>
      </x:c>
      <x:c r="J382" t="s">
        <x:v>78</x:v>
      </x:c>
      <x:c r="K382" s="6">
        <x:v>1013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24.273</x:v>
      </x:c>
      <x:c r="R382" s="8">
        <x:v>164886.467364958</x:v>
      </x:c>
      <x:c r="S382" s="12">
        <x:v>225029.30690065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771602</x:v>
      </x:c>
      <x:c r="B383" s="1">
        <x:v>43211.5938952199</x:v>
      </x:c>
      <x:c r="C383" s="6">
        <x:v>6.34662956833333</x:v>
      </x:c>
      <x:c r="D383" s="14" t="s">
        <x:v>77</x:v>
      </x:c>
      <x:c r="E383" s="15">
        <x:v>43194.5291999653</x:v>
      </x:c>
      <x:c r="F383" t="s">
        <x:v>82</x:v>
      </x:c>
      <x:c r="G383" s="6">
        <x:v>126.403833123532</x:v>
      </x:c>
      <x:c r="H383" t="s">
        <x:v>83</x:v>
      </x:c>
      <x:c r="I383" s="6">
        <x:v>32.3998479629404</x:v>
      </x:c>
      <x:c r="J383" t="s">
        <x:v>78</x:v>
      </x:c>
      <x:c r="K383" s="6">
        <x:v>1013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24.276</x:v>
      </x:c>
      <x:c r="R383" s="8">
        <x:v>164885.619246374</x:v>
      </x:c>
      <x:c r="S383" s="12">
        <x:v>225031.704497112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771612</x:v>
      </x:c>
      <x:c r="B384" s="1">
        <x:v>43211.593906331</x:v>
      </x:c>
      <x:c r="C384" s="6">
        <x:v>6.36266377</x:v>
      </x:c>
      <x:c r="D384" s="14" t="s">
        <x:v>77</x:v>
      </x:c>
      <x:c r="E384" s="15">
        <x:v>43194.5291999653</x:v>
      </x:c>
      <x:c r="F384" t="s">
        <x:v>82</x:v>
      </x:c>
      <x:c r="G384" s="6">
        <x:v>126.43552214037</x:v>
      </x:c>
      <x:c r="H384" t="s">
        <x:v>83</x:v>
      </x:c>
      <x:c r="I384" s="6">
        <x:v>32.3921928078034</x:v>
      </x:c>
      <x:c r="J384" t="s">
        <x:v>78</x:v>
      </x:c>
      <x:c r="K384" s="6">
        <x:v>1013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24.276</x:v>
      </x:c>
      <x:c r="R384" s="8">
        <x:v>164895.211034959</x:v>
      </x:c>
      <x:c r="S384" s="12">
        <x:v>225036.315541055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771616</x:v>
      </x:c>
      <x:c r="B385" s="1">
        <x:v>43211.5939185532</x:v>
      </x:c>
      <x:c r="C385" s="6">
        <x:v>6.38026476833333</x:v>
      </x:c>
      <x:c r="D385" s="14" t="s">
        <x:v>77</x:v>
      </x:c>
      <x:c r="E385" s="15">
        <x:v>43194.5291999653</x:v>
      </x:c>
      <x:c r="F385" t="s">
        <x:v>82</x:v>
      </x:c>
      <x:c r="G385" s="6">
        <x:v>126.367661454195</x:v>
      </x:c>
      <x:c r="H385" t="s">
        <x:v>83</x:v>
      </x:c>
      <x:c r="I385" s="6">
        <x:v>32.4060564874276</x:v>
      </x:c>
      <x:c r="J385" t="s">
        <x:v>78</x:v>
      </x:c>
      <x:c r="K385" s="6">
        <x:v>1013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24.277</x:v>
      </x:c>
      <x:c r="R385" s="8">
        <x:v>164899.518188301</x:v>
      </x:c>
      <x:c r="S385" s="12">
        <x:v>225028.141745883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771624</x:v>
      </x:c>
      <x:c r="B386" s="1">
        <x:v>43211.5939294329</x:v>
      </x:c>
      <x:c r="C386" s="6">
        <x:v>6.395915705</x:v>
      </x:c>
      <x:c r="D386" s="14" t="s">
        <x:v>77</x:v>
      </x:c>
      <x:c r="E386" s="15">
        <x:v>43194.5291999653</x:v>
      </x:c>
      <x:c r="F386" t="s">
        <x:v>82</x:v>
      </x:c>
      <x:c r="G386" s="6">
        <x:v>126.401728557875</x:v>
      </x:c>
      <x:c r="H386" t="s">
        <x:v>83</x:v>
      </x:c>
      <x:c r="I386" s="6">
        <x:v>32.3902338142202</x:v>
      </x:c>
      <x:c r="J386" t="s">
        <x:v>78</x:v>
      </x:c>
      <x:c r="K386" s="6">
        <x:v>1013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24.28</x:v>
      </x:c>
      <x:c r="R386" s="8">
        <x:v>164895.728297649</x:v>
      </x:c>
      <x:c r="S386" s="12">
        <x:v>225032.022297979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771638</x:v>
      </x:c>
      <x:c r="B387" s="1">
        <x:v>43211.593941169</x:v>
      </x:c>
      <x:c r="C387" s="6">
        <x:v>6.412816645</x:v>
      </x:c>
      <x:c r="D387" s="14" t="s">
        <x:v>77</x:v>
      </x:c>
      <x:c r="E387" s="15">
        <x:v>43194.5291999653</x:v>
      </x:c>
      <x:c r="F387" t="s">
        <x:v>82</x:v>
      </x:c>
      <x:c r="G387" s="6">
        <x:v>126.404840007842</x:v>
      </x:c>
      <x:c r="H387" t="s">
        <x:v>83</x:v>
      </x:c>
      <x:c r="I387" s="6">
        <x:v>32.3945436016152</x:v>
      </x:c>
      <x:c r="J387" t="s">
        <x:v>78</x:v>
      </x:c>
      <x:c r="K387" s="6">
        <x:v>1013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24.278</x:v>
      </x:c>
      <x:c r="R387" s="8">
        <x:v>164903.495551796</x:v>
      </x:c>
      <x:c r="S387" s="12">
        <x:v>225027.045277411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771650</x:v>
      </x:c>
      <x:c r="B388" s="1">
        <x:v>43211.5939528588</x:v>
      </x:c>
      <x:c r="C388" s="6">
        <x:v>6.42963429166667</x:v>
      </x:c>
      <x:c r="D388" s="14" t="s">
        <x:v>77</x:v>
      </x:c>
      <x:c r="E388" s="15">
        <x:v>43194.5291999653</x:v>
      </x:c>
      <x:c r="F388" t="s">
        <x:v>82</x:v>
      </x:c>
      <x:c r="G388" s="6">
        <x:v>126.434778196817</x:v>
      </x:c>
      <x:c r="H388" t="s">
        <x:v>83</x:v>
      </x:c>
      <x:c r="I388" s="6">
        <x:v>32.387310395156</x:v>
      </x:c>
      <x:c r="J388" t="s">
        <x:v>78</x:v>
      </x:c>
      <x:c r="K388" s="6">
        <x:v>1013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24.278</x:v>
      </x:c>
      <x:c r="R388" s="8">
        <x:v>164910.646146546</x:v>
      </x:c>
      <x:c r="S388" s="12">
        <x:v>225030.831655057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771662</x:v>
      </x:c>
      <x:c r="B389" s="1">
        <x:v>43211.5939647338</x:v>
      </x:c>
      <x:c r="C389" s="6">
        <x:v>6.44673526166667</x:v>
      </x:c>
      <x:c r="D389" s="14" t="s">
        <x:v>77</x:v>
      </x:c>
      <x:c r="E389" s="15">
        <x:v>43194.5291999653</x:v>
      </x:c>
      <x:c r="F389" t="s">
        <x:v>82</x:v>
      </x:c>
      <x:c r="G389" s="6">
        <x:v>126.39897268761</x:v>
      </x:c>
      <x:c r="H389" t="s">
        <x:v>83</x:v>
      </x:c>
      <x:c r="I389" s="6">
        <x:v>32.3984917333937</x:v>
      </x:c>
      <x:c r="J389" t="s">
        <x:v>78</x:v>
      </x:c>
      <x:c r="K389" s="6">
        <x:v>1013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24.277</x:v>
      </x:c>
      <x:c r="R389" s="8">
        <x:v>164913.277660306</x:v>
      </x:c>
      <x:c r="S389" s="12">
        <x:v>225034.289054966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771671</x:v>
      </x:c>
      <x:c r="B390" s="1">
        <x:v>43211.5939765393</x:v>
      </x:c>
      <x:c r="C390" s="6">
        <x:v>6.463769565</x:v>
      </x:c>
      <x:c r="D390" s="14" t="s">
        <x:v>77</x:v>
      </x:c>
      <x:c r="E390" s="15">
        <x:v>43194.5291999653</x:v>
      </x:c>
      <x:c r="F390" t="s">
        <x:v>82</x:v>
      </x:c>
      <x:c r="G390" s="6">
        <x:v>126.357322166201</x:v>
      </x:c>
      <x:c r="H390" t="s">
        <x:v>83</x:v>
      </x:c>
      <x:c r="I390" s="6">
        <x:v>32.4034947162218</x:v>
      </x:c>
      <x:c r="J390" t="s">
        <x:v>78</x:v>
      </x:c>
      <x:c r="K390" s="6">
        <x:v>1013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24.279</x:v>
      </x:c>
      <x:c r="R390" s="8">
        <x:v>164915.535130916</x:v>
      </x:c>
      <x:c r="S390" s="12">
        <x:v>225026.647040053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771679</x:v>
      </x:c>
      <x:c r="B391" s="1">
        <x:v>43211.5939885069</x:v>
      </x:c>
      <x:c r="C391" s="6">
        <x:v>6.48100389833333</x:v>
      </x:c>
      <x:c r="D391" s="14" t="s">
        <x:v>77</x:v>
      </x:c>
      <x:c r="E391" s="15">
        <x:v>43194.5291999653</x:v>
      </x:c>
      <x:c r="F391" t="s">
        <x:v>82</x:v>
      </x:c>
      <x:c r="G391" s="6">
        <x:v>126.294234745198</x:v>
      </x:c>
      <x:c r="H391" t="s">
        <x:v>83</x:v>
      </x:c>
      <x:c r="I391" s="6">
        <x:v>32.4136815356665</x:v>
      </x:c>
      <x:c r="J391" t="s">
        <x:v>78</x:v>
      </x:c>
      <x:c r="K391" s="6">
        <x:v>1013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24.281</x:v>
      </x:c>
      <x:c r="R391" s="8">
        <x:v>164911.745018021</x:v>
      </x:c>
      <x:c r="S391" s="12">
        <x:v>225026.577450754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771689</x:v>
      </x:c>
      <x:c r="B392" s="1">
        <x:v>43211.5939992245</x:v>
      </x:c>
      <x:c r="C392" s="6">
        <x:v>6.49643808666667</x:v>
      </x:c>
      <x:c r="D392" s="14" t="s">
        <x:v>77</x:v>
      </x:c>
      <x:c r="E392" s="15">
        <x:v>43194.5291999653</x:v>
      </x:c>
      <x:c r="F392" t="s">
        <x:v>82</x:v>
      </x:c>
      <x:c r="G392" s="6">
        <x:v>126.367549655025</x:v>
      </x:c>
      <x:c r="H392" t="s">
        <x:v>83</x:v>
      </x:c>
      <x:c r="I392" s="6">
        <x:v>32.4010233623249</x:v>
      </x:c>
      <x:c r="J392" t="s">
        <x:v>78</x:v>
      </x:c>
      <x:c r="K392" s="6">
        <x:v>1013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24.279</x:v>
      </x:c>
      <x:c r="R392" s="8">
        <x:v>164927.107498047</x:v>
      </x:c>
      <x:c r="S392" s="12">
        <x:v>225031.712851094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771702</x:v>
      </x:c>
      <x:c r="B393" s="1">
        <x:v>43211.5940117245</x:v>
      </x:c>
      <x:c r="C393" s="6">
        <x:v>6.514405795</x:v>
      </x:c>
      <x:c r="D393" s="14" t="s">
        <x:v>77</x:v>
      </x:c>
      <x:c r="E393" s="15">
        <x:v>43194.5291999653</x:v>
      </x:c>
      <x:c r="F393" t="s">
        <x:v>82</x:v>
      </x:c>
      <x:c r="G393" s="6">
        <x:v>126.326913681455</x:v>
      </x:c>
      <x:c r="H393" t="s">
        <x:v>83</x:v>
      </x:c>
      <x:c r="I393" s="6">
        <x:v>32.4032536084437</x:v>
      </x:c>
      <x:c r="J393" t="s">
        <x:v>78</x:v>
      </x:c>
      <x:c r="K393" s="6">
        <x:v>1013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24.282</x:v>
      </x:c>
      <x:c r="R393" s="8">
        <x:v>164930.696503148</x:v>
      </x:c>
      <x:c r="S393" s="12">
        <x:v>225031.19559838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771711</x:v>
      </x:c>
      <x:c r="B394" s="1">
        <x:v>43211.5940221875</x:v>
      </x:c>
      <x:c r="C394" s="6">
        <x:v>6.52947331833333</x:v>
      </x:c>
      <x:c r="D394" s="14" t="s">
        <x:v>77</x:v>
      </x:c>
      <x:c r="E394" s="15">
        <x:v>43194.5291999653</x:v>
      </x:c>
      <x:c r="F394" t="s">
        <x:v>82</x:v>
      </x:c>
      <x:c r="G394" s="6">
        <x:v>126.347226588907</x:v>
      </x:c>
      <x:c r="H394" t="s">
        <x:v>83</x:v>
      </x:c>
      <x:c r="I394" s="6">
        <x:v>32.4034043008028</x:v>
      </x:c>
      <x:c r="J394" t="s">
        <x:v>78</x:v>
      </x:c>
      <x:c r="K394" s="6">
        <x:v>1013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24.28</x:v>
      </x:c>
      <x:c r="R394" s="8">
        <x:v>164931.205914212</x:v>
      </x:c>
      <x:c r="S394" s="12">
        <x:v>225027.052817508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771722</x:v>
      </x:c>
      <x:c r="B395" s="1">
        <x:v>43211.5940341435</x:v>
      </x:c>
      <x:c r="C395" s="6">
        <x:v>6.54667428833333</x:v>
      </x:c>
      <x:c r="D395" s="14" t="s">
        <x:v>77</x:v>
      </x:c>
      <x:c r="E395" s="15">
        <x:v>43194.5291999653</x:v>
      </x:c>
      <x:c r="F395" t="s">
        <x:v>82</x:v>
      </x:c>
      <x:c r="G395" s="6">
        <x:v>126.296272079187</x:v>
      </x:c>
      <x:c r="H395" t="s">
        <x:v>83</x:v>
      </x:c>
      <x:c r="I395" s="6">
        <x:v>32.400541147143</x:v>
      </x:c>
      <x:c r="J395" t="s">
        <x:v>78</x:v>
      </x:c>
      <x:c r="K395" s="6">
        <x:v>1013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24.286</x:v>
      </x:c>
      <x:c r="R395" s="8">
        <x:v>164938.961568325</x:v>
      </x:c>
      <x:c r="S395" s="12">
        <x:v>225028.223437688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771726</x:v>
      </x:c>
      <x:c r="B396" s="1">
        <x:v>43211.5940452199</x:v>
      </x:c>
      <x:c r="C396" s="6">
        <x:v>6.56262520833333</x:v>
      </x:c>
      <x:c r="D396" s="14" t="s">
        <x:v>77</x:v>
      </x:c>
      <x:c r="E396" s="15">
        <x:v>43194.5291999653</x:v>
      </x:c>
      <x:c r="F396" t="s">
        <x:v>82</x:v>
      </x:c>
      <x:c r="G396" s="6">
        <x:v>126.30249051061</x:v>
      </x:c>
      <x:c r="H396" t="s">
        <x:v>83</x:v>
      </x:c>
      <x:c r="I396" s="6">
        <x:v>32.4040974857407</x:v>
      </x:c>
      <x:c r="J396" t="s">
        <x:v>78</x:v>
      </x:c>
      <x:c r="K396" s="6">
        <x:v>1013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24.284</x:v>
      </x:c>
      <x:c r="R396" s="8">
        <x:v>164929.934975433</x:v>
      </x:c>
      <x:c r="S396" s="12">
        <x:v>225025.539205936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771741</x:v>
      </x:c>
      <x:c r="B397" s="1">
        <x:v>43211.5940568287</x:v>
      </x:c>
      <x:c r="C397" s="6">
        <x:v>6.57934289</x:v>
      </x:c>
      <x:c r="D397" s="14" t="s">
        <x:v>77</x:v>
      </x:c>
      <x:c r="E397" s="15">
        <x:v>43194.5291999653</x:v>
      </x:c>
      <x:c r="F397" t="s">
        <x:v>82</x:v>
      </x:c>
      <x:c r="G397" s="6">
        <x:v>126.353852986295</x:v>
      </x:c>
      <x:c r="H397" t="s">
        <x:v>83</x:v>
      </x:c>
      <x:c r="I397" s="6">
        <x:v>32.3942120793113</x:v>
      </x:c>
      <x:c r="J397" t="s">
        <x:v>78</x:v>
      </x:c>
      <x:c r="K397" s="6">
        <x:v>1013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24.283</x:v>
      </x:c>
      <x:c r="R397" s="8">
        <x:v>164934.611513743</x:v>
      </x:c>
      <x:c r="S397" s="12">
        <x:v>225027.285822465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771748</x:v>
      </x:c>
      <x:c r="B398" s="1">
        <x:v>43211.594068831</x:v>
      </x:c>
      <x:c r="C398" s="6">
        <x:v>6.59666047166667</x:v>
      </x:c>
      <x:c r="D398" s="14" t="s">
        <x:v>77</x:v>
      </x:c>
      <x:c r="E398" s="15">
        <x:v>43194.5291999653</x:v>
      </x:c>
      <x:c r="F398" t="s">
        <x:v>82</x:v>
      </x:c>
      <x:c r="G398" s="6">
        <x:v>126.355859133523</x:v>
      </x:c>
      <x:c r="H398" t="s">
        <x:v>83</x:v>
      </x:c>
      <x:c r="I398" s="6">
        <x:v>32.3861350005814</x:v>
      </x:c>
      <x:c r="J398" t="s">
        <x:v>78</x:v>
      </x:c>
      <x:c r="K398" s="6">
        <x:v>1013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24.286</x:v>
      </x:c>
      <x:c r="R398" s="8">
        <x:v>164944.013398891</x:v>
      </x:c>
      <x:c r="S398" s="12">
        <x:v>225032.163548862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771763</x:v>
      </x:c>
      <x:c r="B399" s="1">
        <x:v>43211.5940805556</x:v>
      </x:c>
      <x:c r="C399" s="6">
        <x:v>6.61351145833333</x:v>
      </x:c>
      <x:c r="D399" s="14" t="s">
        <x:v>77</x:v>
      </x:c>
      <x:c r="E399" s="15">
        <x:v>43194.5291999653</x:v>
      </x:c>
      <x:c r="F399" t="s">
        <x:v>82</x:v>
      </x:c>
      <x:c r="G399" s="6">
        <x:v>126.194448945193</x:v>
      </x:c>
      <x:c r="H399" t="s">
        <x:v>83</x:v>
      </x:c>
      <x:c r="I399" s="6">
        <x:v>32.4226327013876</x:v>
      </x:c>
      <x:c r="J399" t="s">
        <x:v>78</x:v>
      </x:c>
      <x:c r="K399" s="6">
        <x:v>1013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24.287</x:v>
      </x:c>
      <x:c r="R399" s="8">
        <x:v>164939.567375988</x:v>
      </x:c>
      <x:c r="S399" s="12">
        <x:v>225021.30518578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771773</x:v>
      </x:c>
      <x:c r="B400" s="1">
        <x:v>43211.5940934375</x:v>
      </x:c>
      <x:c r="C400" s="6">
        <x:v>6.63207921666667</x:v>
      </x:c>
      <x:c r="D400" s="14" t="s">
        <x:v>77</x:v>
      </x:c>
      <x:c r="E400" s="15">
        <x:v>43194.5291999653</x:v>
      </x:c>
      <x:c r="F400" t="s">
        <x:v>82</x:v>
      </x:c>
      <x:c r="G400" s="6">
        <x:v>126.308239025035</x:v>
      </x:c>
      <x:c r="H400" t="s">
        <x:v>83</x:v>
      </x:c>
      <x:c r="I400" s="6">
        <x:v>32.3976478575082</x:v>
      </x:c>
      <x:c r="J400" t="s">
        <x:v>78</x:v>
      </x:c>
      <x:c r="K400" s="6">
        <x:v>1013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24.286</x:v>
      </x:c>
      <x:c r="R400" s="8">
        <x:v>164949.628152608</x:v>
      </x:c>
      <x:c r="S400" s="12">
        <x:v>225025.337023902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771778</x:v>
      </x:c>
      <x:c r="B401" s="1">
        <x:v>43211.5941033565</x:v>
      </x:c>
      <x:c r="C401" s="6">
        <x:v>6.64636331833333</x:v>
      </x:c>
      <x:c r="D401" s="14" t="s">
        <x:v>77</x:v>
      </x:c>
      <x:c r="E401" s="15">
        <x:v>43194.5291999653</x:v>
      </x:c>
      <x:c r="F401" t="s">
        <x:v>82</x:v>
      </x:c>
      <x:c r="G401" s="6">
        <x:v>126.28668805183</x:v>
      </x:c>
      <x:c r="H401" t="s">
        <x:v>83</x:v>
      </x:c>
      <x:c r="I401" s="6">
        <x:v>32.3977985496144</x:v>
      </x:c>
      <x:c r="J401" t="s">
        <x:v>78</x:v>
      </x:c>
      <x:c r="K401" s="6">
        <x:v>1013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24.288</x:v>
      </x:c>
      <x:c r="R401" s="8">
        <x:v>164933.483304287</x:v>
      </x:c>
      <x:c r="S401" s="12">
        <x:v>225028.655861673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771784</x:v>
      </x:c>
      <x:c r="B402" s="1">
        <x:v>43211.5941146644</x:v>
      </x:c>
      <x:c r="C402" s="6">
        <x:v>6.662630915</x:v>
      </x:c>
      <x:c r="D402" s="14" t="s">
        <x:v>77</x:v>
      </x:c>
      <x:c r="E402" s="15">
        <x:v>43194.5291999653</x:v>
      </x:c>
      <x:c r="F402" t="s">
        <x:v>82</x:v>
      </x:c>
      <x:c r="G402" s="6">
        <x:v>126.33876571273</x:v>
      </x:c>
      <x:c r="H402" t="s">
        <x:v>83</x:v>
      </x:c>
      <x:c r="I402" s="6">
        <x:v>32.3978588264595</x:v>
      </x:c>
      <x:c r="J402" t="s">
        <x:v>78</x:v>
      </x:c>
      <x:c r="K402" s="6">
        <x:v>1013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24.283</x:v>
      </x:c>
      <x:c r="R402" s="8">
        <x:v>164938.579773075</x:v>
      </x:c>
      <x:c r="S402" s="12">
        <x:v>225021.572310239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771794</x:v>
      </x:c>
      <x:c r="B403" s="1">
        <x:v>43211.5941262384</x:v>
      </x:c>
      <x:c r="C403" s="6">
        <x:v>6.67929855166667</x:v>
      </x:c>
      <x:c r="D403" s="14" t="s">
        <x:v>77</x:v>
      </x:c>
      <x:c r="E403" s="15">
        <x:v>43194.5291999653</x:v>
      </x:c>
      <x:c r="F403" t="s">
        <x:v>82</x:v>
      </x:c>
      <x:c r="G403" s="6">
        <x:v>126.319089389126</x:v>
      </x:c>
      <x:c r="H403" t="s">
        <x:v>83</x:v>
      </x:c>
      <x:c r="I403" s="6">
        <x:v>32.3924941915334</x:v>
      </x:c>
      <x:c r="J403" t="s">
        <x:v>78</x:v>
      </x:c>
      <x:c r="K403" s="6">
        <x:v>1013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24.287</x:v>
      </x:c>
      <x:c r="R403" s="8">
        <x:v>164943.423678684</x:v>
      </x:c>
      <x:c r="S403" s="12">
        <x:v>225021.643751842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771811</x:v>
      </x:c>
      <x:c r="B404" s="1">
        <x:v>43211.5941382755</x:v>
      </x:c>
      <x:c r="C404" s="6">
        <x:v>6.69664952</x:v>
      </x:c>
      <x:c r="D404" s="14" t="s">
        <x:v>77</x:v>
      </x:c>
      <x:c r="E404" s="15">
        <x:v>43194.5291999653</x:v>
      </x:c>
      <x:c r="F404" t="s">
        <x:v>82</x:v>
      </x:c>
      <x:c r="G404" s="6">
        <x:v>126.282338547528</x:v>
      </x:c>
      <x:c r="H404" t="s">
        <x:v>83</x:v>
      </x:c>
      <x:c r="I404" s="6">
        <x:v>32.3937901418808</x:v>
      </x:c>
      <x:c r="J404" t="s">
        <x:v>78</x:v>
      </x:c>
      <x:c r="K404" s="6">
        <x:v>1013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24.29</x:v>
      </x:c>
      <x:c r="R404" s="8">
        <x:v>164957.154219929</x:v>
      </x:c>
      <x:c r="S404" s="12">
        <x:v>225017.620044519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771823</x:v>
      </x:c>
      <x:c r="B405" s="1">
        <x:v>43211.5941497338</x:v>
      </x:c>
      <x:c r="C405" s="6">
        <x:v>6.71311717166667</x:v>
      </x:c>
      <x:c r="D405" s="14" t="s">
        <x:v>77</x:v>
      </x:c>
      <x:c r="E405" s="15">
        <x:v>43194.5291999653</x:v>
      </x:c>
      <x:c r="F405" t="s">
        <x:v>82</x:v>
      </x:c>
      <x:c r="G405" s="6">
        <x:v>126.299525653623</x:v>
      </x:c>
      <x:c r="H405" t="s">
        <x:v>83</x:v>
      </x:c>
      <x:c r="I405" s="6">
        <x:v>32.3946942935827</x:v>
      </x:c>
      <x:c r="J405" t="s">
        <x:v>78</x:v>
      </x:c>
      <x:c r="K405" s="6">
        <x:v>1013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24.288</x:v>
      </x:c>
      <x:c r="R405" s="8">
        <x:v>164967.243611285</x:v>
      </x:c>
      <x:c r="S405" s="12">
        <x:v>225014.285249834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771832</x:v>
      </x:c>
      <x:c r="B406" s="1">
        <x:v>43211.5941612616</x:v>
      </x:c>
      <x:c r="C406" s="6">
        <x:v>6.72976810333333</x:v>
      </x:c>
      <x:c r="D406" s="14" t="s">
        <x:v>77</x:v>
      </x:c>
      <x:c r="E406" s="15">
        <x:v>43194.5291999653</x:v>
      </x:c>
      <x:c r="F406" t="s">
        <x:v>82</x:v>
      </x:c>
      <x:c r="G406" s="6">
        <x:v>126.274374692512</x:v>
      </x:c>
      <x:c r="H406" t="s">
        <x:v>83</x:v>
      </x:c>
      <x:c r="I406" s="6">
        <x:v>32.3906557512032</x:v>
      </x:c>
      <x:c r="J406" t="s">
        <x:v>78</x:v>
      </x:c>
      <x:c r="K406" s="6">
        <x:v>1013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24.292</x:v>
      </x:c>
      <x:c r="R406" s="8">
        <x:v>164972.612217506</x:v>
      </x:c>
      <x:c r="S406" s="12">
        <x:v>225027.284810741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771835</x:v>
      </x:c>
      <x:c r="B407" s="1">
        <x:v>43211.5941726852</x:v>
      </x:c>
      <x:c r="C407" s="6">
        <x:v>6.74620236833333</x:v>
      </x:c>
      <x:c r="D407" s="14" t="s">
        <x:v>77</x:v>
      </x:c>
      <x:c r="E407" s="15">
        <x:v>43194.5291999653</x:v>
      </x:c>
      <x:c r="F407" t="s">
        <x:v>82</x:v>
      </x:c>
      <x:c r="G407" s="6">
        <x:v>126.267770954066</x:v>
      </x:c>
      <x:c r="H407" t="s">
        <x:v>83</x:v>
      </x:c>
      <x:c r="I407" s="6">
        <x:v>32.3922530845475</x:v>
      </x:c>
      <x:c r="J407" t="s">
        <x:v>78</x:v>
      </x:c>
      <x:c r="K407" s="6">
        <x:v>1013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24.292</x:v>
      </x:c>
      <x:c r="R407" s="8">
        <x:v>164976.364246416</x:v>
      </x:c>
      <x:c r="S407" s="12">
        <x:v>225022.469915169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771852</x:v>
      </x:c>
      <x:c r="B408" s="1">
        <x:v>43211.5941844907</x:v>
      </x:c>
      <x:c r="C408" s="6">
        <x:v>6.763203365</x:v>
      </x:c>
      <x:c r="D408" s="14" t="s">
        <x:v>77</x:v>
      </x:c>
      <x:c r="E408" s="15">
        <x:v>43194.5291999653</x:v>
      </x:c>
      <x:c r="F408" t="s">
        <x:v>82</x:v>
      </x:c>
      <x:c r="G408" s="6">
        <x:v>126.233747872683</x:v>
      </x:c>
      <x:c r="H408" t="s">
        <x:v>83</x:v>
      </x:c>
      <x:c r="I408" s="6">
        <x:v>32.4030125006834</x:v>
      </x:c>
      <x:c r="J408" t="s">
        <x:v>78</x:v>
      </x:c>
      <x:c r="K408" s="6">
        <x:v>1013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24.291</x:v>
      </x:c>
      <x:c r="R408" s="8">
        <x:v>164987.464290786</x:v>
      </x:c>
      <x:c r="S408" s="12">
        <x:v>225016.770485046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771857</x:v>
      </x:c>
      <x:c r="B409" s="1">
        <x:v>43211.5941961806</x:v>
      </x:c>
      <x:c r="C409" s="6">
        <x:v>6.78005431666667</x:v>
      </x:c>
      <x:c r="D409" s="14" t="s">
        <x:v>77</x:v>
      </x:c>
      <x:c r="E409" s="15">
        <x:v>43194.5291999653</x:v>
      </x:c>
      <x:c r="F409" t="s">
        <x:v>82</x:v>
      </x:c>
      <x:c r="G409" s="6">
        <x:v>126.190783436731</x:v>
      </x:c>
      <x:c r="H409" t="s">
        <x:v>83</x:v>
      </x:c>
      <x:c r="I409" s="6">
        <x:v>32.408347013929</x:v>
      </x:c>
      <x:c r="J409" t="s">
        <x:v>78</x:v>
      </x:c>
      <x:c r="K409" s="6">
        <x:v>1013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24.293</x:v>
      </x:c>
      <x:c r="R409" s="8">
        <x:v>164986.571653901</x:v>
      </x:c>
      <x:c r="S409" s="12">
        <x:v>225009.814721038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771870</x:v>
      </x:c>
      <x:c r="B410" s="1">
        <x:v>43211.5942075231</x:v>
      </x:c>
      <x:c r="C410" s="6">
        <x:v>6.79638858333333</x:v>
      </x:c>
      <x:c r="D410" s="14" t="s">
        <x:v>77</x:v>
      </x:c>
      <x:c r="E410" s="15">
        <x:v>43194.5291999653</x:v>
      </x:c>
      <x:c r="F410" t="s">
        <x:v>82</x:v>
      </x:c>
      <x:c r="G410" s="6">
        <x:v>126.135860160489</x:v>
      </x:c>
      <x:c r="H410" t="s">
        <x:v>83</x:v>
      </x:c>
      <x:c r="I410" s="6">
        <x:v>32.4191064817342</x:v>
      </x:c>
      <x:c r="J410" t="s">
        <x:v>78</x:v>
      </x:c>
      <x:c r="K410" s="6">
        <x:v>1013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24.294</x:v>
      </x:c>
      <x:c r="R410" s="8">
        <x:v>164998.538216272</x:v>
      </x:c>
      <x:c r="S410" s="12">
        <x:v>225020.835826327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771882</x:v>
      </x:c>
      <x:c r="B411" s="1">
        <x:v>43211.5942189468</x:v>
      </x:c>
      <x:c r="C411" s="6">
        <x:v>6.81278955333333</x:v>
      </x:c>
      <x:c r="D411" s="14" t="s">
        <x:v>77</x:v>
      </x:c>
      <x:c r="E411" s="15">
        <x:v>43194.5291999653</x:v>
      </x:c>
      <x:c r="F411" t="s">
        <x:v>82</x:v>
      </x:c>
      <x:c r="G411" s="6">
        <x:v>126.238019335046</x:v>
      </x:c>
      <x:c r="H411" t="s">
        <x:v>83</x:v>
      </x:c>
      <x:c r="I411" s="6">
        <x:v>32.3893296637216</x:v>
      </x:c>
      <x:c r="J411" t="s">
        <x:v>78</x:v>
      </x:c>
      <x:c r="K411" s="6">
        <x:v>1013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24.296</x:v>
      </x:c>
      <x:c r="R411" s="8">
        <x:v>164996.239632</x:v>
      </x:c>
      <x:c r="S411" s="12">
        <x:v>225026.628056749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771888</x:v>
      </x:c>
      <x:c r="B412" s="1">
        <x:v>43211.5942306713</x:v>
      </x:c>
      <x:c r="C412" s="6">
        <x:v>6.82967381166667</x:v>
      </x:c>
      <x:c r="D412" s="14" t="s">
        <x:v>77</x:v>
      </x:c>
      <x:c r="E412" s="15">
        <x:v>43194.5291999653</x:v>
      </x:c>
      <x:c r="F412" t="s">
        <x:v>82</x:v>
      </x:c>
      <x:c r="G412" s="6">
        <x:v>126.225556740964</x:v>
      </x:c>
      <x:c r="H412" t="s">
        <x:v>83</x:v>
      </x:c>
      <x:c r="I412" s="6">
        <x:v>32.3948751239523</x:v>
      </x:c>
      <x:c r="J412" t="s">
        <x:v>78</x:v>
      </x:c>
      <x:c r="K412" s="6">
        <x:v>1013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24.295</x:v>
      </x:c>
      <x:c r="R412" s="8">
        <x:v>165011.156530607</x:v>
      </x:c>
      <x:c r="S412" s="12">
        <x:v>225025.154265285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771901</x:v>
      </x:c>
      <x:c r="B413" s="1">
        <x:v>43211.5942422106</x:v>
      </x:c>
      <x:c r="C413" s="6">
        <x:v>6.84630810833333</x:v>
      </x:c>
      <x:c r="D413" s="14" t="s">
        <x:v>77</x:v>
      </x:c>
      <x:c r="E413" s="15">
        <x:v>43194.5291999653</x:v>
      </x:c>
      <x:c r="F413" t="s">
        <x:v>82</x:v>
      </x:c>
      <x:c r="G413" s="6">
        <x:v>126.217840980503</x:v>
      </x:c>
      <x:c r="H413" t="s">
        <x:v>83</x:v>
      </x:c>
      <x:c r="I413" s="6">
        <x:v>32.3942120793113</x:v>
      </x:c>
      <x:c r="J413" t="s">
        <x:v>78</x:v>
      </x:c>
      <x:c r="K413" s="6">
        <x:v>1013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24.296</x:v>
      </x:c>
      <x:c r="R413" s="8">
        <x:v>165011.660798087</x:v>
      </x:c>
      <x:c r="S413" s="12">
        <x:v>225018.667355023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771909</x:v>
      </x:c>
      <x:c r="B414" s="1">
        <x:v>43211.5942543981</x:v>
      </x:c>
      <x:c r="C414" s="6">
        <x:v>6.86385913</x:v>
      </x:c>
      <x:c r="D414" s="14" t="s">
        <x:v>77</x:v>
      </x:c>
      <x:c r="E414" s="15">
        <x:v>43194.5291999653</x:v>
      </x:c>
      <x:c r="F414" t="s">
        <x:v>82</x:v>
      </x:c>
      <x:c r="G414" s="6">
        <x:v>126.188463264506</x:v>
      </x:c>
      <x:c r="H414" t="s">
        <x:v>83</x:v>
      </x:c>
      <x:c r="I414" s="6">
        <x:v>32.3962614904435</x:v>
      </x:c>
      <x:c r="J414" t="s">
        <x:v>78</x:v>
      </x:c>
      <x:c r="K414" s="6">
        <x:v>1013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24.298</x:v>
      </x:c>
      <x:c r="R414" s="8">
        <x:v>165011.83954173</x:v>
      </x:c>
      <x:c r="S414" s="12">
        <x:v>225027.812469617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771915</x:v>
      </x:c>
      <x:c r="B415" s="1">
        <x:v>43211.5942653588</x:v>
      </x:c>
      <x:c r="C415" s="6">
        <x:v>6.87960999666667</x:v>
      </x:c>
      <x:c r="D415" s="14" t="s">
        <x:v>77</x:v>
      </x:c>
      <x:c r="E415" s="15">
        <x:v>43194.5291999653</x:v>
      </x:c>
      <x:c r="F415" t="s">
        <x:v>82</x:v>
      </x:c>
      <x:c r="G415" s="6">
        <x:v>126.197164882718</x:v>
      </x:c>
      <x:c r="H415" t="s">
        <x:v>83</x:v>
      </x:c>
      <x:c r="I415" s="6">
        <x:v>32.3992150557506</x:v>
      </x:c>
      <x:c r="J415" t="s">
        <x:v>78</x:v>
      </x:c>
      <x:c r="K415" s="6">
        <x:v>1013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24.296</x:v>
      </x:c>
      <x:c r="R415" s="8">
        <x:v>165020.755640712</x:v>
      </x:c>
      <x:c r="S415" s="12">
        <x:v>225019.436045663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771926</x:v>
      </x:c>
      <x:c r="B416" s="1">
        <x:v>43211.5942773495</x:v>
      </x:c>
      <x:c r="C416" s="6">
        <x:v>6.89692764666667</x:v>
      </x:c>
      <x:c r="D416" s="14" t="s">
        <x:v>77</x:v>
      </x:c>
      <x:c r="E416" s="15">
        <x:v>43194.5291999653</x:v>
      </x:c>
      <x:c r="F416" t="s">
        <x:v>82</x:v>
      </x:c>
      <x:c r="G416" s="6">
        <x:v>126.176765615695</x:v>
      </x:c>
      <x:c r="H416" t="s">
        <x:v>83</x:v>
      </x:c>
      <x:c r="I416" s="6">
        <x:v>32.3965628745391</x:v>
      </x:c>
      <x:c r="J416" t="s">
        <x:v>78</x:v>
      </x:c>
      <x:c r="K416" s="6">
        <x:v>1013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24.299</x:v>
      </x:c>
      <x:c r="R416" s="8">
        <x:v>165032.582656825</x:v>
      </x:c>
      <x:c r="S416" s="12">
        <x:v>225019.302123015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771935</x:v>
      </x:c>
      <x:c r="B417" s="1">
        <x:v>43211.5942887384</x:v>
      </x:c>
      <x:c r="C417" s="6">
        <x:v>6.91331194666667</x:v>
      </x:c>
      <x:c r="D417" s="14" t="s">
        <x:v>77</x:v>
      </x:c>
      <x:c r="E417" s="15">
        <x:v>43194.5291999653</x:v>
      </x:c>
      <x:c r="F417" t="s">
        <x:v>82</x:v>
      </x:c>
      <x:c r="G417" s="6">
        <x:v>126.145396250807</x:v>
      </x:c>
      <x:c r="H417" t="s">
        <x:v>83</x:v>
      </x:c>
      <x:c r="I417" s="6">
        <x:v>32.4016261313996</x:v>
      </x:c>
      <x:c r="J417" t="s">
        <x:v>78</x:v>
      </x:c>
      <x:c r="K417" s="6">
        <x:v>1013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24.3</x:v>
      </x:c>
      <x:c r="R417" s="8">
        <x:v>165039.510315775</x:v>
      </x:c>
      <x:c r="S417" s="12">
        <x:v>225015.840584623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771949</x:v>
      </x:c>
      <x:c r="B418" s="1">
        <x:v>43211.5942998495</x:v>
      </x:c>
      <x:c r="C418" s="6">
        <x:v>6.92931282</x:v>
      </x:c>
      <x:c r="D418" s="14" t="s">
        <x:v>77</x:v>
      </x:c>
      <x:c r="E418" s="15">
        <x:v>43194.5291999653</x:v>
      </x:c>
      <x:c r="F418" t="s">
        <x:v>82</x:v>
      </x:c>
      <x:c r="G418" s="6">
        <x:v>126.136575941901</x:v>
      </x:c>
      <x:c r="H418" t="s">
        <x:v>83</x:v>
      </x:c>
      <x:c r="I418" s="6">
        <x:v>32.3987027023977</x:v>
      </x:c>
      <x:c r="J418" t="s">
        <x:v>78</x:v>
      </x:c>
      <x:c r="K418" s="6">
        <x:v>1013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24.302</x:v>
      </x:c>
      <x:c r="R418" s="8">
        <x:v>165040.230150624</x:v>
      </x:c>
      <x:c r="S418" s="12">
        <x:v>225015.360211834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771959</x:v>
      </x:c>
      <x:c r="B419" s="1">
        <x:v>43211.5943121875</x:v>
      </x:c>
      <x:c r="C419" s="6">
        <x:v>6.94706385</x:v>
      </x:c>
      <x:c r="D419" s="14" t="s">
        <x:v>77</x:v>
      </x:c>
      <x:c r="E419" s="15">
        <x:v>43194.5291999653</x:v>
      </x:c>
      <x:c r="F419" t="s">
        <x:v>82</x:v>
      </x:c>
      <x:c r="G419" s="6">
        <x:v>126.123140955129</x:v>
      </x:c>
      <x:c r="H419" t="s">
        <x:v>83</x:v>
      </x:c>
      <x:c r="I419" s="6">
        <x:v>32.3994260248005</x:v>
      </x:c>
      <x:c r="J419" t="s">
        <x:v>78</x:v>
      </x:c>
      <x:c r="K419" s="6">
        <x:v>1013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24.303</x:v>
      </x:c>
      <x:c r="R419" s="8">
        <x:v>165046.863687843</x:v>
      </x:c>
      <x:c r="S419" s="12">
        <x:v>225006.274357516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771971</x:v>
      </x:c>
      <x:c r="B420" s="1">
        <x:v>43211.5943232639</x:v>
      </x:c>
      <x:c r="C420" s="6">
        <x:v>6.96303141666667</x:v>
      </x:c>
      <x:c r="D420" s="14" t="s">
        <x:v>77</x:v>
      </x:c>
      <x:c r="E420" s="15">
        <x:v>43194.5291999653</x:v>
      </x:c>
      <x:c r="F420" t="s">
        <x:v>82</x:v>
      </x:c>
      <x:c r="G420" s="6">
        <x:v>126.140166804412</x:v>
      </x:c>
      <x:c r="H420" t="s">
        <x:v>83</x:v>
      </x:c>
      <x:c r="I420" s="6">
        <x:v>32.4028919468105</x:v>
      </x:c>
      <x:c r="J420" t="s">
        <x:v>78</x:v>
      </x:c>
      <x:c r="K420" s="6">
        <x:v>1013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24.3</x:v>
      </x:c>
      <x:c r="R420" s="8">
        <x:v>165048.859823266</x:v>
      </x:c>
      <x:c r="S420" s="12">
        <x:v>225013.336997707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771977</x:v>
      </x:c>
      <x:c r="B421" s="1">
        <x:v>43211.5943348032</x:v>
      </x:c>
      <x:c r="C421" s="6">
        <x:v>6.97961573833333</x:v>
      </x:c>
      <x:c r="D421" s="14" t="s">
        <x:v>77</x:v>
      </x:c>
      <x:c r="E421" s="15">
        <x:v>43194.5291999653</x:v>
      </x:c>
      <x:c r="F421" t="s">
        <x:v>82</x:v>
      </x:c>
      <x:c r="G421" s="6">
        <x:v>126.092892440822</x:v>
      </x:c>
      <x:c r="H421" t="s">
        <x:v>83</x:v>
      </x:c>
      <x:c r="I421" s="6">
        <x:v>32.4067496729144</x:v>
      </x:c>
      <x:c r="J421" t="s">
        <x:v>78</x:v>
      </x:c>
      <x:c r="K421" s="6">
        <x:v>1013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24.303</x:v>
      </x:c>
      <x:c r="R421" s="8">
        <x:v>165047.579923897</x:v>
      </x:c>
      <x:c r="S421" s="12">
        <x:v>225009.67907664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771991</x:v>
      </x:c>
      <x:c r="B422" s="1">
        <x:v>43211.5943466088</x:v>
      </x:c>
      <x:c r="C422" s="6">
        <x:v>6.99663338166667</x:v>
      </x:c>
      <x:c r="D422" s="14" t="s">
        <x:v>77</x:v>
      </x:c>
      <x:c r="E422" s="15">
        <x:v>43194.5291999653</x:v>
      </x:c>
      <x:c r="F422" t="s">
        <x:v>82</x:v>
      </x:c>
      <x:c r="G422" s="6">
        <x:v>126.206906869501</x:v>
      </x:c>
      <x:c r="H422" t="s">
        <x:v>83</x:v>
      </x:c>
      <x:c r="I422" s="6">
        <x:v>32.3867377669785</x:v>
      </x:c>
      <x:c r="J422" t="s">
        <x:v>78</x:v>
      </x:c>
      <x:c r="K422" s="6">
        <x:v>1013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24.3</x:v>
      </x:c>
      <x:c r="R422" s="8">
        <x:v>165052.262356215</x:v>
      </x:c>
      <x:c r="S422" s="12">
        <x:v>225018.324150651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771997</x:v>
      </x:c>
      <x:c r="B423" s="1">
        <x:v>43211.5943581019</x:v>
      </x:c>
      <x:c r="C423" s="6">
        <x:v>7.01320096166667</x:v>
      </x:c>
      <x:c r="D423" s="14" t="s">
        <x:v>77</x:v>
      </x:c>
      <x:c r="E423" s="15">
        <x:v>43194.5291999653</x:v>
      </x:c>
      <x:c r="F423" t="s">
        <x:v>82</x:v>
      </x:c>
      <x:c r="G423" s="6">
        <x:v>126.083817924366</x:v>
      </x:c>
      <x:c r="H423" t="s">
        <x:v>83</x:v>
      </x:c>
      <x:c r="I423" s="6">
        <x:v>32.4064181494027</x:v>
      </x:c>
      <x:c r="J423" t="s">
        <x:v>78</x:v>
      </x:c>
      <x:c r="K423" s="6">
        <x:v>1013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24.304</x:v>
      </x:c>
      <x:c r="R423" s="8">
        <x:v>165051.541767213</x:v>
      </x:c>
      <x:c r="S423" s="12">
        <x:v>225006.764915523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772009</x:v>
      </x:c>
      <x:c r="B424" s="1">
        <x:v>43211.5943698264</x:v>
      </x:c>
      <x:c r="C424" s="6">
        <x:v>7.03008526666667</x:v>
      </x:c>
      <x:c r="D424" s="14" t="s">
        <x:v>77</x:v>
      </x:c>
      <x:c r="E424" s="15">
        <x:v>43194.5291999653</x:v>
      </x:c>
      <x:c r="F424" t="s">
        <x:v>82</x:v>
      </x:c>
      <x:c r="G424" s="6">
        <x:v>126.072976297966</x:v>
      </x:c>
      <x:c r="H424" t="s">
        <x:v>83</x:v>
      </x:c>
      <x:c r="I424" s="6">
        <x:v>32.4115718367893</x:v>
      </x:c>
      <x:c r="J424" t="s">
        <x:v>78</x:v>
      </x:c>
      <x:c r="K424" s="6">
        <x:v>1013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24.303</x:v>
      </x:c>
      <x:c r="R424" s="8">
        <x:v>165070.124136582</x:v>
      </x:c>
      <x:c r="S424" s="12">
        <x:v>225013.960091384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772017</x:v>
      </x:c>
      <x:c r="B425" s="1">
        <x:v>43211.5943813657</x:v>
      </x:c>
      <x:c r="C425" s="6">
        <x:v>7.04671957333333</x:v>
      </x:c>
      <x:c r="D425" s="14" t="s">
        <x:v>77</x:v>
      </x:c>
      <x:c r="E425" s="15">
        <x:v>43194.5291999653</x:v>
      </x:c>
      <x:c r="F425" t="s">
        <x:v>82</x:v>
      </x:c>
      <x:c r="G425" s="6">
        <x:v>126.10399217586</x:v>
      </x:c>
      <x:c r="H425" t="s">
        <x:v>83</x:v>
      </x:c>
      <x:c r="I425" s="6">
        <x:v>32.3990040867134</x:v>
      </x:c>
      <x:c r="J425" t="s">
        <x:v>78</x:v>
      </x:c>
      <x:c r="K425" s="6">
        <x:v>1013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24.305</x:v>
      </x:c>
      <x:c r="R425" s="8">
        <x:v>165076.325075077</x:v>
      </x:c>
      <x:c r="S425" s="12">
        <x:v>225016.94172609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772028</x:v>
      </x:c>
      <x:c r="B426" s="1">
        <x:v>43211.5943924421</x:v>
      </x:c>
      <x:c r="C426" s="6">
        <x:v>7.06267049333333</x:v>
      </x:c>
      <x:c r="D426" s="14" t="s">
        <x:v>77</x:v>
      </x:c>
      <x:c r="E426" s="15">
        <x:v>43194.5291999653</x:v>
      </x:c>
      <x:c r="F426" t="s">
        <x:v>82</x:v>
      </x:c>
      <x:c r="G426" s="6">
        <x:v>126.054495965535</x:v>
      </x:c>
      <x:c r="H426" t="s">
        <x:v>83</x:v>
      </x:c>
      <x:c r="I426" s="6">
        <x:v>32.4034043008028</x:v>
      </x:c>
      <x:c r="J426" t="s">
        <x:v>78</x:v>
      </x:c>
      <x:c r="K426" s="6">
        <x:v>1013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24.308</x:v>
      </x:c>
      <x:c r="R426" s="8">
        <x:v>165069.507499072</x:v>
      </x:c>
      <x:c r="S426" s="12">
        <x:v>225013.94894493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772040</x:v>
      </x:c>
      <x:c r="B427" s="1">
        <x:v>43211.5944043171</x:v>
      </x:c>
      <x:c r="C427" s="6">
        <x:v>7.079738125</x:v>
      </x:c>
      <x:c r="D427" s="14" t="s">
        <x:v>77</x:v>
      </x:c>
      <x:c r="E427" s="15">
        <x:v>43194.5291999653</x:v>
      </x:c>
      <x:c r="F427" t="s">
        <x:v>82</x:v>
      </x:c>
      <x:c r="G427" s="6">
        <x:v>126.11545166895</x:v>
      </x:c>
      <x:c r="H427" t="s">
        <x:v>83</x:v>
      </x:c>
      <x:c r="I427" s="6">
        <x:v>32.3936997267242</x:v>
      </x:c>
      <x:c r="J427" t="s">
        <x:v>78</x:v>
      </x:c>
      <x:c r="K427" s="6">
        <x:v>1013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24.306</x:v>
      </x:c>
      <x:c r="R427" s="8">
        <x:v>165076.865469219</x:v>
      </x:c>
      <x:c r="S427" s="12">
        <x:v>225017.567186667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772053</x:v>
      </x:c>
      <x:c r="B428" s="1">
        <x:v>43211.5944155903</x:v>
      </x:c>
      <x:c r="C428" s="6">
        <x:v>7.09597237</x:v>
      </x:c>
      <x:c r="D428" s="14" t="s">
        <x:v>77</x:v>
      </x:c>
      <x:c r="E428" s="15">
        <x:v>43194.5291999653</x:v>
      </x:c>
      <x:c r="F428" t="s">
        <x:v>82</x:v>
      </x:c>
      <x:c r="G428" s="6">
        <x:v>125.989189752876</x:v>
      </x:c>
      <x:c r="H428" t="s">
        <x:v>83</x:v>
      </x:c>
      <x:c r="I428" s="6">
        <x:v>32.4166953935087</x:v>
      </x:c>
      <x:c r="J428" t="s">
        <x:v>78</x:v>
      </x:c>
      <x:c r="K428" s="6">
        <x:v>1013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24.309</x:v>
      </x:c>
      <x:c r="R428" s="8">
        <x:v>165076.740016698</x:v>
      </x:c>
      <x:c r="S428" s="12">
        <x:v>225009.976741756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772060</x:v>
      </x:c>
      <x:c r="B429" s="1">
        <x:v>43211.5944273148</x:v>
      </x:c>
      <x:c r="C429" s="6">
        <x:v>7.11284003833333</x:v>
      </x:c>
      <x:c r="D429" s="14" t="s">
        <x:v>77</x:v>
      </x:c>
      <x:c r="E429" s="15">
        <x:v>43194.5291999653</x:v>
      </x:c>
      <x:c r="F429" t="s">
        <x:v>82</x:v>
      </x:c>
      <x:c r="G429" s="6">
        <x:v>126.034613066346</x:v>
      </x:c>
      <x:c r="H429" t="s">
        <x:v>83</x:v>
      </x:c>
      <x:c r="I429" s="6">
        <x:v>32.403163193032</x:v>
      </x:c>
      <x:c r="J429" t="s">
        <x:v>78</x:v>
      </x:c>
      <x:c r="K429" s="6">
        <x:v>1013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24.31</x:v>
      </x:c>
      <x:c r="R429" s="8">
        <x:v>165072.383334579</x:v>
      </x:c>
      <x:c r="S429" s="12">
        <x:v>225005.928650915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772064</x:v>
      </x:c>
      <x:c r="B430" s="1">
        <x:v>43211.5944392361</x:v>
      </x:c>
      <x:c r="C430" s="6">
        <x:v>7.130040985</x:v>
      </x:c>
      <x:c r="D430" s="14" t="s">
        <x:v>77</x:v>
      </x:c>
      <x:c r="E430" s="15">
        <x:v>43194.5291999653</x:v>
      </x:c>
      <x:c r="F430" t="s">
        <x:v>82</x:v>
      </x:c>
      <x:c r="G430" s="6">
        <x:v>126.076022315082</x:v>
      </x:c>
      <x:c r="H430" t="s">
        <x:v>83</x:v>
      </x:c>
      <x:c r="I430" s="6">
        <x:v>32.3981903491244</x:v>
      </x:c>
      <x:c r="J430" t="s">
        <x:v>78</x:v>
      </x:c>
      <x:c r="K430" s="6">
        <x:v>1013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24.308</x:v>
      </x:c>
      <x:c r="R430" s="8">
        <x:v>165091.071266086</x:v>
      </x:c>
      <x:c r="S430" s="12">
        <x:v>225008.96502478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772083</x:v>
      </x:c>
      <x:c r="B431" s="1">
        <x:v>43211.5944505787</x:v>
      </x:c>
      <x:c r="C431" s="6">
        <x:v>7.14634195666667</x:v>
      </x:c>
      <x:c r="D431" s="14" t="s">
        <x:v>77</x:v>
      </x:c>
      <x:c r="E431" s="15">
        <x:v>43194.5291999653</x:v>
      </x:c>
      <x:c r="F431" t="s">
        <x:v>82</x:v>
      </x:c>
      <x:c r="G431" s="6">
        <x:v>126.051408301299</x:v>
      </x:c>
      <x:c r="H431" t="s">
        <x:v>83</x:v>
      </x:c>
      <x:c r="I431" s="6">
        <x:v>32.3990945020132</x:v>
      </x:c>
      <x:c r="J431" t="s">
        <x:v>78</x:v>
      </x:c>
      <x:c r="K431" s="6">
        <x:v>1013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24.31</x:v>
      </x:c>
      <x:c r="R431" s="8">
        <x:v>165096.020826605</x:v>
      </x:c>
      <x:c r="S431" s="12">
        <x:v>225014.389777576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772085</x:v>
      </x:c>
      <x:c r="B432" s="1">
        <x:v>43211.5944618866</x:v>
      </x:c>
      <x:c r="C432" s="6">
        <x:v>7.16265951833333</x:v>
      </x:c>
      <x:c r="D432" s="14" t="s">
        <x:v>77</x:v>
      </x:c>
      <x:c r="E432" s="15">
        <x:v>43194.5291999653</x:v>
      </x:c>
      <x:c r="F432" t="s">
        <x:v>82</x:v>
      </x:c>
      <x:c r="G432" s="6">
        <x:v>126.069313589666</x:v>
      </x:c>
      <x:c r="H432" t="s">
        <x:v>83</x:v>
      </x:c>
      <x:c r="I432" s="6">
        <x:v>32.3972861964789</x:v>
      </x:c>
      <x:c r="J432" t="s">
        <x:v>78</x:v>
      </x:c>
      <x:c r="K432" s="6">
        <x:v>1013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24.309</x:v>
      </x:c>
      <x:c r="R432" s="8">
        <x:v>165089.009088324</x:v>
      </x:c>
      <x:c r="S432" s="12">
        <x:v>225007.05919809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772100</x:v>
      </x:c>
      <x:c r="B433" s="1">
        <x:v>43211.5944738079</x:v>
      </x:c>
      <x:c r="C433" s="6">
        <x:v>7.17981051333333</x:v>
      </x:c>
      <x:c r="D433" s="14" t="s">
        <x:v>77</x:v>
      </x:c>
      <x:c r="E433" s="15">
        <x:v>43194.5291999653</x:v>
      </x:c>
      <x:c r="F433" t="s">
        <x:v>82</x:v>
      </x:c>
      <x:c r="G433" s="6">
        <x:v>126.005293397448</x:v>
      </x:c>
      <x:c r="H433" t="s">
        <x:v>83</x:v>
      </x:c>
      <x:c r="I433" s="6">
        <x:v>32.4026809775419</x:v>
      </x:c>
      <x:c r="J433" t="s">
        <x:v>78</x:v>
      </x:c>
      <x:c r="K433" s="6">
        <x:v>1013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24.313</x:v>
      </x:c>
      <x:c r="R433" s="8">
        <x:v>165112.761377806</x:v>
      </x:c>
      <x:c r="S433" s="12">
        <x:v>225013.139083776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772104</x:v>
      </x:c>
      <x:c r="B434" s="1">
        <x:v>43211.5944851505</x:v>
      </x:c>
      <x:c r="C434" s="6">
        <x:v>7.19614475666667</x:v>
      </x:c>
      <x:c r="D434" s="14" t="s">
        <x:v>77</x:v>
      </x:c>
      <x:c r="E434" s="15">
        <x:v>43194.5291999653</x:v>
      </x:c>
      <x:c r="F434" t="s">
        <x:v>82</x:v>
      </x:c>
      <x:c r="G434" s="6">
        <x:v>126.089345704768</x:v>
      </x:c>
      <x:c r="H434" t="s">
        <x:v>83</x:v>
      </x:c>
      <x:c r="I434" s="6">
        <x:v>32.3924339147857</x:v>
      </x:c>
      <x:c r="J434" t="s">
        <x:v>78</x:v>
      </x:c>
      <x:c r="K434" s="6">
        <x:v>1013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24.309</x:v>
      </x:c>
      <x:c r="R434" s="8">
        <x:v>165096.818345796</x:v>
      </x:c>
      <x:c r="S434" s="12">
        <x:v>224998.674816837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772116</x:v>
      </x:c>
      <x:c r="B435" s="1">
        <x:v>43211.5944969097</x:v>
      </x:c>
      <x:c r="C435" s="6">
        <x:v>7.21306244666667</x:v>
      </x:c>
      <x:c r="D435" s="14" t="s">
        <x:v>77</x:v>
      </x:c>
      <x:c r="E435" s="15">
        <x:v>43194.5291999653</x:v>
      </x:c>
      <x:c r="F435" t="s">
        <x:v>82</x:v>
      </x:c>
      <x:c r="G435" s="6">
        <x:v>126.033403191663</x:v>
      </x:c>
      <x:c r="H435" t="s">
        <x:v>83</x:v>
      </x:c>
      <x:c r="I435" s="6">
        <x:v>32.3958696911591</x:v>
      </x:c>
      <x:c r="J435" t="s">
        <x:v>78</x:v>
      </x:c>
      <x:c r="K435" s="6">
        <x:v>1013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24.313</x:v>
      </x:c>
      <x:c r="R435" s="8">
        <x:v>165103.409027603</x:v>
      </x:c>
      <x:c r="S435" s="12">
        <x:v>225008.0095023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772128</x:v>
      </x:c>
      <x:c r="B436" s="1">
        <x:v>43211.5945083681</x:v>
      </x:c>
      <x:c r="C436" s="6">
        <x:v>7.22959669833333</x:v>
      </x:c>
      <x:c r="D436" s="14" t="s">
        <x:v>77</x:v>
      </x:c>
      <x:c r="E436" s="15">
        <x:v>43194.5291999653</x:v>
      </x:c>
      <x:c r="F436" t="s">
        <x:v>82</x:v>
      </x:c>
      <x:c r="G436" s="6">
        <x:v>125.992881447289</x:v>
      </x:c>
      <x:c r="H436" t="s">
        <x:v>83</x:v>
      </x:c>
      <x:c r="I436" s="6">
        <x:v>32.4006315624847</x:v>
      </x:c>
      <x:c r="J436" t="s">
        <x:v>78</x:v>
      </x:c>
      <x:c r="K436" s="6">
        <x:v>1013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24.315</x:v>
      </x:c>
      <x:c r="R436" s="8">
        <x:v>165103.515286125</x:v>
      </x:c>
      <x:c r="S436" s="12">
        <x:v>225007.238668899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772137</x:v>
      </x:c>
      <x:c r="B437" s="1">
        <x:v>43211.5945197917</x:v>
      </x:c>
      <x:c r="C437" s="6">
        <x:v>7.24603095333333</x:v>
      </x:c>
      <x:c r="D437" s="14" t="s">
        <x:v>77</x:v>
      </x:c>
      <x:c r="E437" s="15">
        <x:v>43194.5291999653</x:v>
      </x:c>
      <x:c r="F437" t="s">
        <x:v>82</x:v>
      </x:c>
      <x:c r="G437" s="6">
        <x:v>126.051294589816</x:v>
      </x:c>
      <x:c r="H437" t="s">
        <x:v>83</x:v>
      </x:c>
      <x:c r="I437" s="6">
        <x:v>32.3965930129502</x:v>
      </x:c>
      <x:c r="J437" t="s">
        <x:v>78</x:v>
      </x:c>
      <x:c r="K437" s="6">
        <x:v>1013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24.311</x:v>
      </x:c>
      <x:c r="R437" s="8">
        <x:v>165109.385482113</x:v>
      </x:c>
      <x:c r="S437" s="12">
        <x:v>225010.100077092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772152</x:v>
      </x:c>
      <x:c r="B438" s="1">
        <x:v>43211.5945315162</x:v>
      </x:c>
      <x:c r="C438" s="6">
        <x:v>7.262915315</x:v>
      </x:c>
      <x:c r="D438" s="14" t="s">
        <x:v>77</x:v>
      </x:c>
      <x:c r="E438" s="15">
        <x:v>43194.5291999653</x:v>
      </x:c>
      <x:c r="F438" t="s">
        <x:v>82</x:v>
      </x:c>
      <x:c r="G438" s="6">
        <x:v>126.008402843116</x:v>
      </x:c>
      <x:c r="H438" t="s">
        <x:v>83</x:v>
      </x:c>
      <x:c r="I438" s="6">
        <x:v>32.4019275159781</x:v>
      </x:c>
      <x:c r="J438" t="s">
        <x:v>78</x:v>
      </x:c>
      <x:c r="K438" s="6">
        <x:v>1013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24.313</x:v>
      </x:c>
      <x:c r="R438" s="8">
        <x:v>165118.028572615</x:v>
      </x:c>
      <x:c r="S438" s="12">
        <x:v>225006.523406142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772157</x:v>
      </x:c>
      <x:c r="B439" s="1">
        <x:v>43211.5945432523</x:v>
      </x:c>
      <x:c r="C439" s="6">
        <x:v>7.27981623166667</x:v>
      </x:c>
      <x:c r="D439" s="14" t="s">
        <x:v>77</x:v>
      </x:c>
      <x:c r="E439" s="15">
        <x:v>43194.5291999653</x:v>
      </x:c>
      <x:c r="F439" t="s">
        <x:v>82</x:v>
      </x:c>
      <x:c r="G439" s="6">
        <x:v>125.994622466709</x:v>
      </x:c>
      <x:c r="H439" t="s">
        <x:v>83</x:v>
      </x:c>
      <x:c r="I439" s="6">
        <x:v>32.4002096242452</x:v>
      </x:c>
      <x:c r="J439" t="s">
        <x:v>78</x:v>
      </x:c>
      <x:c r="K439" s="6">
        <x:v>1013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24.315</x:v>
      </x:c>
      <x:c r="R439" s="8">
        <x:v>165111.519212936</x:v>
      </x:c>
      <x:c r="S439" s="12">
        <x:v>225002.651165146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772171</x:v>
      </x:c>
      <x:c r="B440" s="1">
        <x:v>43211.5945552894</x:v>
      </x:c>
      <x:c r="C440" s="6">
        <x:v>7.29713387</x:v>
      </x:c>
      <x:c r="D440" s="14" t="s">
        <x:v>77</x:v>
      </x:c>
      <x:c r="E440" s="15">
        <x:v>43194.5291999653</x:v>
      </x:c>
      <x:c r="F440" t="s">
        <x:v>82</x:v>
      </x:c>
      <x:c r="G440" s="6">
        <x:v>125.998714136703</x:v>
      </x:c>
      <x:c r="H440" t="s">
        <x:v>83</x:v>
      </x:c>
      <x:c r="I440" s="6">
        <x:v>32.4017466852279</x:v>
      </x:c>
      <x:c r="J440" t="s">
        <x:v>78</x:v>
      </x:c>
      <x:c r="K440" s="6">
        <x:v>1013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24.314</x:v>
      </x:c>
      <x:c r="R440" s="8">
        <x:v>165115.415844209</x:v>
      </x:c>
      <x:c r="S440" s="12">
        <x:v>224999.739426713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772180</x:v>
      </x:c>
      <x:c r="B441" s="1">
        <x:v>43211.5945661227</x:v>
      </x:c>
      <x:c r="C441" s="6">
        <x:v>7.31276809</x:v>
      </x:c>
      <x:c r="D441" s="14" t="s">
        <x:v>77</x:v>
      </x:c>
      <x:c r="E441" s="15">
        <x:v>43194.5291999653</x:v>
      </x:c>
      <x:c r="F441" t="s">
        <x:v>82</x:v>
      </x:c>
      <x:c r="G441" s="6">
        <x:v>126.019245830423</x:v>
      </x:c>
      <x:c r="H441" t="s">
        <x:v>83</x:v>
      </x:c>
      <x:c r="I441" s="6">
        <x:v>32.394242217701</x:v>
      </x:c>
      <x:c r="J441" t="s">
        <x:v>78</x:v>
      </x:c>
      <x:c r="K441" s="6">
        <x:v>1013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24.315</x:v>
      </x:c>
      <x:c r="R441" s="8">
        <x:v>165111.113324584</x:v>
      </x:c>
      <x:c r="S441" s="12">
        <x:v>224997.456011244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772188</x:v>
      </x:c>
      <x:c r="B442" s="1">
        <x:v>43211.5945777778</x:v>
      </x:c>
      <x:c r="C442" s="6">
        <x:v>7.32955238333333</x:v>
      </x:c>
      <x:c r="D442" s="14" t="s">
        <x:v>77</x:v>
      </x:c>
      <x:c r="E442" s="15">
        <x:v>43194.5291999653</x:v>
      </x:c>
      <x:c r="F442" t="s">
        <x:v>82</x:v>
      </x:c>
      <x:c r="G442" s="6">
        <x:v>125.951762879685</x:v>
      </x:c>
      <x:c r="H442" t="s">
        <x:v>83</x:v>
      </x:c>
      <x:c r="I442" s="6">
        <x:v>32.4030125006834</x:v>
      </x:c>
      <x:c r="J442" t="s">
        <x:v>78</x:v>
      </x:c>
      <x:c r="K442" s="6">
        <x:v>1013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24.318</x:v>
      </x:c>
      <x:c r="R442" s="8">
        <x:v>165115.331566785</x:v>
      </x:c>
      <x:c r="S442" s="12">
        <x:v>225007.938361819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772203</x:v>
      </x:c>
      <x:c r="B443" s="1">
        <x:v>43211.5945896644</x:v>
      </x:c>
      <x:c r="C443" s="6">
        <x:v>7.34665341333333</x:v>
      </x:c>
      <x:c r="D443" s="14" t="s">
        <x:v>77</x:v>
      </x:c>
      <x:c r="E443" s="15">
        <x:v>43194.5291999653</x:v>
      </x:c>
      <x:c r="F443" t="s">
        <x:v>82</x:v>
      </x:c>
      <x:c r="G443" s="6">
        <x:v>125.989150703173</x:v>
      </x:c>
      <x:c r="H443" t="s">
        <x:v>83</x:v>
      </x:c>
      <x:c r="I443" s="6">
        <x:v>32.4015357160315</x:v>
      </x:c>
      <x:c r="J443" t="s">
        <x:v>78</x:v>
      </x:c>
      <x:c r="K443" s="6">
        <x:v>1013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24.315</x:v>
      </x:c>
      <x:c r="R443" s="8">
        <x:v>165120.003246923</x:v>
      </x:c>
      <x:c r="S443" s="12">
        <x:v>224992.825684552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772205</x:v>
      </x:c>
      <x:c r="B444" s="1">
        <x:v>43211.5946010069</x:v>
      </x:c>
      <x:c r="C444" s="6">
        <x:v>7.362970975</x:v>
      </x:c>
      <x:c r="D444" s="14" t="s">
        <x:v>77</x:v>
      </x:c>
      <x:c r="E444" s="15">
        <x:v>43194.5291999653</x:v>
      </x:c>
      <x:c r="F444" t="s">
        <x:v>82</x:v>
      </x:c>
      <x:c r="G444" s="6">
        <x:v>125.980504696785</x:v>
      </x:c>
      <x:c r="H444" t="s">
        <x:v>83</x:v>
      </x:c>
      <x:c r="I444" s="6">
        <x:v>32.3909872731551</x:v>
      </x:c>
      <x:c r="J444" t="s">
        <x:v>78</x:v>
      </x:c>
      <x:c r="K444" s="6">
        <x:v>1013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24.32</x:v>
      </x:c>
      <x:c r="R444" s="8">
        <x:v>165120.627428259</x:v>
      </x:c>
      <x:c r="S444" s="12">
        <x:v>224991.60872524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772216</x:v>
      </x:c>
      <x:c r="B445" s="1">
        <x:v>43211.5946128125</x:v>
      </x:c>
      <x:c r="C445" s="6">
        <x:v>7.37997199333333</x:v>
      </x:c>
      <x:c r="D445" s="14" t="s">
        <x:v>77</x:v>
      </x:c>
      <x:c r="E445" s="15">
        <x:v>43194.5291999653</x:v>
      </x:c>
      <x:c r="F445" t="s">
        <x:v>82</x:v>
      </x:c>
      <x:c r="G445" s="6">
        <x:v>125.973034723021</x:v>
      </x:c>
      <x:c r="H445" t="s">
        <x:v>83</x:v>
      </x:c>
      <x:c r="I445" s="6">
        <x:v>32.3953271999189</x:v>
      </x:c>
      <x:c r="J445" t="s">
        <x:v>78</x:v>
      </x:c>
      <x:c r="K445" s="6">
        <x:v>1013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24.319</x:v>
      </x:c>
      <x:c r="R445" s="8">
        <x:v>165131.271189475</x:v>
      </x:c>
      <x:c r="S445" s="12">
        <x:v>225005.224470622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772227</x:v>
      </x:c>
      <x:c r="B446" s="1">
        <x:v>43211.5946244213</x:v>
      </x:c>
      <x:c r="C446" s="6">
        <x:v>7.396672925</x:v>
      </x:c>
      <x:c r="D446" s="14" t="s">
        <x:v>77</x:v>
      </x:c>
      <x:c r="E446" s="15">
        <x:v>43194.5291999653</x:v>
      </x:c>
      <x:c r="F446" t="s">
        <x:v>82</x:v>
      </x:c>
      <x:c r="G446" s="6">
        <x:v>125.855970777661</x:v>
      </x:c>
      <x:c r="H446" t="s">
        <x:v>83</x:v>
      </x:c>
      <x:c r="I446" s="6">
        <x:v>32.4186544025597</x:v>
      </x:c>
      <x:c r="J446" t="s">
        <x:v>78</x:v>
      </x:c>
      <x:c r="K446" s="6">
        <x:v>1013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24.321</x:v>
      </x:c>
      <x:c r="R446" s="8">
        <x:v>165134.644354193</x:v>
      </x:c>
      <x:c r="S446" s="12">
        <x:v>225002.980992267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772240</x:v>
      </x:c>
      <x:c r="B447" s="1">
        <x:v>43211.5946359606</x:v>
      </x:c>
      <x:c r="C447" s="6">
        <x:v>7.41329055166667</x:v>
      </x:c>
      <x:c r="D447" s="14" t="s">
        <x:v>77</x:v>
      </x:c>
      <x:c r="E447" s="15">
        <x:v>43194.5291999653</x:v>
      </x:c>
      <x:c r="F447" t="s">
        <x:v>82</x:v>
      </x:c>
      <x:c r="G447" s="6">
        <x:v>125.865771292568</x:v>
      </x:c>
      <x:c r="H447" t="s">
        <x:v>83</x:v>
      </x:c>
      <x:c r="I447" s="6">
        <x:v>32.4188050956113</x:v>
      </x:c>
      <x:c r="J447" t="s">
        <x:v>78</x:v>
      </x:c>
      <x:c r="K447" s="6">
        <x:v>1013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24.32</x:v>
      </x:c>
      <x:c r="R447" s="8">
        <x:v>165153.214053292</x:v>
      </x:c>
      <x:c r="S447" s="12">
        <x:v>225001.395987374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772245</x:v>
      </x:c>
      <x:c r="B448" s="1">
        <x:v>43211.5946472222</x:v>
      </x:c>
      <x:c r="C448" s="6">
        <x:v>7.429524785</x:v>
      </x:c>
      <x:c r="D448" s="14" t="s">
        <x:v>77</x:v>
      </x:c>
      <x:c r="E448" s="15">
        <x:v>43194.5291999653</x:v>
      </x:c>
      <x:c r="F448" t="s">
        <x:v>82</x:v>
      </x:c>
      <x:c r="G448" s="6">
        <x:v>125.825541547419</x:v>
      </x:c>
      <x:c r="H448" t="s">
        <x:v>83</x:v>
      </x:c>
      <x:c r="I448" s="6">
        <x:v>32.4235067222171</x:v>
      </x:c>
      <x:c r="J448" t="s">
        <x:v>78</x:v>
      </x:c>
      <x:c r="K448" s="6">
        <x:v>1013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24.322</x:v>
      </x:c>
      <x:c r="R448" s="8">
        <x:v>165159.450447697</x:v>
      </x:c>
      <x:c r="S448" s="12">
        <x:v>225001.817011697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772263</x:v>
      </x:c>
      <x:c r="B449" s="1">
        <x:v>43211.594658912</x:v>
      </x:c>
      <x:c r="C449" s="6">
        <x:v>7.446342455</x:v>
      </x:c>
      <x:c r="D449" s="14" t="s">
        <x:v>77</x:v>
      </x:c>
      <x:c r="E449" s="15">
        <x:v>43194.5291999653</x:v>
      </x:c>
      <x:c r="F449" t="s">
        <x:v>82</x:v>
      </x:c>
      <x:c r="G449" s="6">
        <x:v>125.963225347114</x:v>
      </x:c>
      <x:c r="H449" t="s">
        <x:v>83</x:v>
      </x:c>
      <x:c r="I449" s="6">
        <x:v>32.3951765079237</x:v>
      </x:c>
      <x:c r="J449" t="s">
        <x:v>78</x:v>
      </x:c>
      <x:c r="K449" s="6">
        <x:v>1013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24.32</x:v>
      </x:c>
      <x:c r="R449" s="8">
        <x:v>165162.191204142</x:v>
      </x:c>
      <x:c r="S449" s="12">
        <x:v>225001.116098798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772271</x:v>
      </x:c>
      <x:c r="B450" s="1">
        <x:v>43211.5946705208</x:v>
      </x:c>
      <x:c r="C450" s="6">
        <x:v>7.46306003333333</x:v>
      </x:c>
      <x:c r="D450" s="14" t="s">
        <x:v>77</x:v>
      </x:c>
      <x:c r="E450" s="15">
        <x:v>43194.5291999653</x:v>
      </x:c>
      <x:c r="F450" t="s">
        <x:v>82</x:v>
      </x:c>
      <x:c r="G450" s="6">
        <x:v>125.878235113184</x:v>
      </x:c>
      <x:c r="H450" t="s">
        <x:v>83</x:v>
      </x:c>
      <x:c r="I450" s="6">
        <x:v>32.4107279576106</x:v>
      </x:c>
      <x:c r="J450" t="s">
        <x:v>78</x:v>
      </x:c>
      <x:c r="K450" s="6">
        <x:v>1013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24.322</x:v>
      </x:c>
      <x:c r="R450" s="8">
        <x:v>165172.592477056</x:v>
      </x:c>
      <x:c r="S450" s="12">
        <x:v>225009.428736776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772276</x:v>
      </x:c>
      <x:c r="B451" s="1">
        <x:v>43211.5946819444</x:v>
      </x:c>
      <x:c r="C451" s="6">
        <x:v>7.47952762666667</x:v>
      </x:c>
      <x:c r="D451" s="14" t="s">
        <x:v>77</x:v>
      </x:c>
      <x:c r="E451" s="15">
        <x:v>43194.5291999653</x:v>
      </x:c>
      <x:c r="F451" t="s">
        <x:v>82</x:v>
      </x:c>
      <x:c r="G451" s="6">
        <x:v>125.884059995007</x:v>
      </x:c>
      <x:c r="H451" t="s">
        <x:v>83</x:v>
      </x:c>
      <x:c r="I451" s="6">
        <x:v>32.4118430837134</x:v>
      </x:c>
      <x:c r="J451" t="s">
        <x:v>78</x:v>
      </x:c>
      <x:c r="K451" s="6">
        <x:v>1013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24.321</x:v>
      </x:c>
      <x:c r="R451" s="8">
        <x:v>165173.469869749</x:v>
      </x:c>
      <x:c r="S451" s="12">
        <x:v>224998.343697891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772291</x:v>
      </x:c>
      <x:c r="B452" s="1">
        <x:v>43211.5946939468</x:v>
      </x:c>
      <x:c r="C452" s="6">
        <x:v>7.49679531166667</x:v>
      </x:c>
      <x:c r="D452" s="14" t="s">
        <x:v>77</x:v>
      </x:c>
      <x:c r="E452" s="15">
        <x:v>43194.5291999653</x:v>
      </x:c>
      <x:c r="F452" t="s">
        <x:v>82</x:v>
      </x:c>
      <x:c r="G452" s="6">
        <x:v>125.851194914549</x:v>
      </x:c>
      <x:c r="H452" t="s">
        <x:v>83</x:v>
      </x:c>
      <x:c r="I452" s="6">
        <x:v>32.4097032474642</x:v>
      </x:c>
      <x:c r="J452" t="s">
        <x:v>78</x:v>
      </x:c>
      <x:c r="K452" s="6">
        <x:v>1013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24.325</x:v>
      </x:c>
      <x:c r="R452" s="8">
        <x:v>165186.811069676</x:v>
      </x:c>
      <x:c r="S452" s="12">
        <x:v>225002.956989375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772299</x:v>
      </x:c>
      <x:c r="B453" s="1">
        <x:v>43211.5947053241</x:v>
      </x:c>
      <x:c r="C453" s="6">
        <x:v>7.51317956666667</x:v>
      </x:c>
      <x:c r="D453" s="14" t="s">
        <x:v>77</x:v>
      </x:c>
      <x:c r="E453" s="15">
        <x:v>43194.5291999653</x:v>
      </x:c>
      <x:c r="F453" t="s">
        <x:v>82</x:v>
      </x:c>
      <x:c r="G453" s="6">
        <x:v>125.891453188363</x:v>
      </x:c>
      <x:c r="H453" t="s">
        <x:v>83</x:v>
      </x:c>
      <x:c r="I453" s="6">
        <x:v>32.399938378263</x:v>
      </x:c>
      <x:c r="J453" t="s">
        <x:v>78</x:v>
      </x:c>
      <x:c r="K453" s="6">
        <x:v>1013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24.325</x:v>
      </x:c>
      <x:c r="R453" s="8">
        <x:v>165196.846309715</x:v>
      </x:c>
      <x:c r="S453" s="12">
        <x:v>225001.853811751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772310</x:v>
      </x:c>
      <x:c r="B454" s="1">
        <x:v>43211.5947168981</x:v>
      </x:c>
      <x:c r="C454" s="6">
        <x:v>7.529847215</x:v>
      </x:c>
      <x:c r="D454" s="14" t="s">
        <x:v>77</x:v>
      </x:c>
      <x:c r="E454" s="15">
        <x:v>43194.5291999653</x:v>
      </x:c>
      <x:c r="F454" t="s">
        <x:v>82</x:v>
      </x:c>
      <x:c r="G454" s="6">
        <x:v>125.840029618527</x:v>
      </x:c>
      <x:c r="H454" t="s">
        <x:v>83</x:v>
      </x:c>
      <x:c r="I454" s="6">
        <x:v>32.4098840786442</x:v>
      </x:c>
      <x:c r="J454" t="s">
        <x:v>78</x:v>
      </x:c>
      <x:c r="K454" s="6">
        <x:v>1013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24.326</x:v>
      </x:c>
      <x:c r="R454" s="8">
        <x:v>165202.589390655</x:v>
      </x:c>
      <x:c r="S454" s="12">
        <x:v>225001.888512673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772316</x:v>
      </x:c>
      <x:c r="B455" s="1">
        <x:v>43211.5947285069</x:v>
      </x:c>
      <x:c r="C455" s="6">
        <x:v>7.54659816833333</x:v>
      </x:c>
      <x:c r="D455" s="14" t="s">
        <x:v>77</x:v>
      </x:c>
      <x:c r="E455" s="15">
        <x:v>43194.5291999653</x:v>
      </x:c>
      <x:c r="F455" t="s">
        <x:v>82</x:v>
      </x:c>
      <x:c r="G455" s="6">
        <x:v>125.885378676974</x:v>
      </x:c>
      <x:c r="H455" t="s">
        <x:v>83</x:v>
      </x:c>
      <x:c r="I455" s="6">
        <x:v>32.3988835329842</x:v>
      </x:c>
      <x:c r="J455" t="s">
        <x:v>78</x:v>
      </x:c>
      <x:c r="K455" s="6">
        <x:v>1013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24.326</x:v>
      </x:c>
      <x:c r="R455" s="8">
        <x:v>165203.467312814</x:v>
      </x:c>
      <x:c r="S455" s="12">
        <x:v>224997.103221856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772324</x:v>
      </x:c>
      <x:c r="B456" s="1">
        <x:v>43211.594740162</x:v>
      </x:c>
      <x:c r="C456" s="6">
        <x:v>7.56338241666667</x:v>
      </x:c>
      <x:c r="D456" s="14" t="s">
        <x:v>77</x:v>
      </x:c>
      <x:c r="E456" s="15">
        <x:v>43194.5291999653</x:v>
      </x:c>
      <x:c r="F456" t="s">
        <x:v>82</x:v>
      </x:c>
      <x:c r="G456" s="6">
        <x:v>125.80451665264</x:v>
      </x:c>
      <x:c r="H456" t="s">
        <x:v>83</x:v>
      </x:c>
      <x:c r="I456" s="6">
        <x:v>32.4159720673797</x:v>
      </x:c>
      <x:c r="J456" t="s">
        <x:v>78</x:v>
      </x:c>
      <x:c r="K456" s="6">
        <x:v>1013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24.327</x:v>
      </x:c>
      <x:c r="R456" s="8">
        <x:v>165217.276518639</x:v>
      </x:c>
      <x:c r="S456" s="12">
        <x:v>225004.021489702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772340</x:v>
      </x:c>
      <x:c r="B457" s="1">
        <x:v>43211.5947513079</x:v>
      </x:c>
      <x:c r="C457" s="6">
        <x:v>7.5794167</x:v>
      </x:c>
      <x:c r="D457" s="14" t="s">
        <x:v>77</x:v>
      </x:c>
      <x:c r="E457" s="15">
        <x:v>43194.5291999653</x:v>
      </x:c>
      <x:c r="F457" t="s">
        <x:v>82</x:v>
      </x:c>
      <x:c r="G457" s="6">
        <x:v>125.844907139145</x:v>
      </x:c>
      <x:c r="H457" t="s">
        <x:v>83</x:v>
      </x:c>
      <x:c r="I457" s="6">
        <x:v>32.4036454085908</x:v>
      </x:c>
      <x:c r="J457" t="s">
        <x:v>78</x:v>
      </x:c>
      <x:c r="K457" s="6">
        <x:v>1013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24.328</x:v>
      </x:c>
      <x:c r="R457" s="8">
        <x:v>165215.982253348</x:v>
      </x:c>
      <x:c r="S457" s="12">
        <x:v>225001.365145628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772353</x:v>
      </x:c>
      <x:c r="B458" s="1">
        <x:v>43211.5947631134</x:v>
      </x:c>
      <x:c r="C458" s="6">
        <x:v>7.59640101333333</x:v>
      </x:c>
      <x:c r="D458" s="14" t="s">
        <x:v>77</x:v>
      </x:c>
      <x:c r="E458" s="15">
        <x:v>43194.5291999653</x:v>
      </x:c>
      <x:c r="F458" t="s">
        <x:v>82</x:v>
      </x:c>
      <x:c r="G458" s="6">
        <x:v>125.870746125989</x:v>
      </x:c>
      <x:c r="H458" t="s">
        <x:v>83</x:v>
      </x:c>
      <x:c r="I458" s="6">
        <x:v>32.3973766117329</x:v>
      </x:c>
      <x:c r="J458" t="s">
        <x:v>78</x:v>
      </x:c>
      <x:c r="K458" s="6">
        <x:v>1013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24.328</x:v>
      </x:c>
      <x:c r="R458" s="8">
        <x:v>165218.612213129</x:v>
      </x:c>
      <x:c r="S458" s="12">
        <x:v>225005.80450789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772363</x:v>
      </x:c>
      <x:c r="B459" s="1">
        <x:v>43211.5947743866</x:v>
      </x:c>
      <x:c r="C459" s="6">
        <x:v>7.61263528166667</x:v>
      </x:c>
      <x:c r="D459" s="14" t="s">
        <x:v>77</x:v>
      </x:c>
      <x:c r="E459" s="15">
        <x:v>43194.5291999653</x:v>
      </x:c>
      <x:c r="F459" t="s">
        <x:v>82</x:v>
      </x:c>
      <x:c r="G459" s="6">
        <x:v>125.845155587269</x:v>
      </x:c>
      <x:c r="H459" t="s">
        <x:v>83</x:v>
      </x:c>
      <x:c r="I459" s="6">
        <x:v>32.4035851316426</x:v>
      </x:c>
      <x:c r="J459" t="s">
        <x:v>78</x:v>
      </x:c>
      <x:c r="K459" s="6">
        <x:v>1013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24.328</x:v>
      </x:c>
      <x:c r="R459" s="8">
        <x:v>165220.950424357</x:v>
      </x:c>
      <x:c r="S459" s="12">
        <x:v>225003.692781523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772373</x:v>
      </x:c>
      <x:c r="B460" s="1">
        <x:v>43211.5947863079</x:v>
      </x:c>
      <x:c r="C460" s="6">
        <x:v>7.62983624</x:v>
      </x:c>
      <x:c r="D460" s="14" t="s">
        <x:v>77</x:v>
      </x:c>
      <x:c r="E460" s="15">
        <x:v>43194.5291999653</x:v>
      </x:c>
      <x:c r="F460" t="s">
        <x:v>82</x:v>
      </x:c>
      <x:c r="G460" s="6">
        <x:v>125.814986987748</x:v>
      </x:c>
      <x:c r="H460" t="s">
        <x:v>83</x:v>
      </x:c>
      <x:c r="I460" s="6">
        <x:v>32.4083771524465</x:v>
      </x:c>
      <x:c r="J460" t="s">
        <x:v>78</x:v>
      </x:c>
      <x:c r="K460" s="6">
        <x:v>1013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24.329</x:v>
      </x:c>
      <x:c r="R460" s="8">
        <x:v>165222.620436819</x:v>
      </x:c>
      <x:c r="S460" s="12">
        <x:v>225008.438721529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772378</x:v>
      </x:c>
      <x:c r="B461" s="1">
        <x:v>43211.5947977662</x:v>
      </x:c>
      <x:c r="C461" s="6">
        <x:v>7.64632048166667</x:v>
      </x:c>
      <x:c r="D461" s="14" t="s">
        <x:v>77</x:v>
      </x:c>
      <x:c r="E461" s="15">
        <x:v>43194.5291999653</x:v>
      </x:c>
      <x:c r="F461" t="s">
        <x:v>82</x:v>
      </x:c>
      <x:c r="G461" s="6">
        <x:v>125.828774525165</x:v>
      </x:c>
      <x:c r="H461" t="s">
        <x:v>83</x:v>
      </x:c>
      <x:c r="I461" s="6">
        <x:v>32.4050317787105</x:v>
      </x:c>
      <x:c r="J461" t="s">
        <x:v>78</x:v>
      </x:c>
      <x:c r="K461" s="6">
        <x:v>1013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24.329</x:v>
      </x:c>
      <x:c r="R461" s="8">
        <x:v>165226.478863185</x:v>
      </x:c>
      <x:c r="S461" s="12">
        <x:v>225003.869488696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772386</x:v>
      </x:c>
      <x:c r="B462" s="1">
        <x:v>43211.594809375</x:v>
      </x:c>
      <x:c r="C462" s="6">
        <x:v>7.66303816333333</x:v>
      </x:c>
      <x:c r="D462" s="14" t="s">
        <x:v>77</x:v>
      </x:c>
      <x:c r="E462" s="15">
        <x:v>43194.5291999653</x:v>
      </x:c>
      <x:c r="F462" t="s">
        <x:v>82</x:v>
      </x:c>
      <x:c r="G462" s="6">
        <x:v>125.810921604126</x:v>
      </x:c>
      <x:c r="H462" t="s">
        <x:v>83</x:v>
      </x:c>
      <x:c r="I462" s="6">
        <x:v>32.4043084550985</x:v>
      </x:c>
      <x:c r="J462" t="s">
        <x:v>78</x:v>
      </x:c>
      <x:c r="K462" s="6">
        <x:v>1013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24.331</x:v>
      </x:c>
      <x:c r="R462" s="8">
        <x:v>165231.141434034</x:v>
      </x:c>
      <x:c r="S462" s="12">
        <x:v>224993.938060272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772400</x:v>
      </x:c>
      <x:c r="B463" s="1">
        <x:v>43211.5948210301</x:v>
      </x:c>
      <x:c r="C463" s="6">
        <x:v>7.67983912833333</x:v>
      </x:c>
      <x:c r="D463" s="14" t="s">
        <x:v>77</x:v>
      </x:c>
      <x:c r="E463" s="15">
        <x:v>43194.5291999653</x:v>
      </x:c>
      <x:c r="F463" t="s">
        <x:v>82</x:v>
      </x:c>
      <x:c r="G463" s="6">
        <x:v>125.810316640402</x:v>
      </x:c>
      <x:c r="H463" t="s">
        <x:v>83</x:v>
      </x:c>
      <x:c r="I463" s="6">
        <x:v>32.4019275159781</x:v>
      </x:c>
      <x:c r="J463" t="s">
        <x:v>78</x:v>
      </x:c>
      <x:c r="K463" s="6">
        <x:v>1013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24.332</x:v>
      </x:c>
      <x:c r="R463" s="8">
        <x:v>165228.523371746</x:v>
      </x:c>
      <x:c r="S463" s="12">
        <x:v>225003.495723916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772410</x:v>
      </x:c>
      <x:c r="B464" s="1">
        <x:v>43211.5948324884</x:v>
      </x:c>
      <x:c r="C464" s="6">
        <x:v>7.69629004</x:v>
      </x:c>
      <x:c r="D464" s="14" t="s">
        <x:v>77</x:v>
      </x:c>
      <x:c r="E464" s="15">
        <x:v>43194.5291999653</x:v>
      </x:c>
      <x:c r="F464" t="s">
        <x:v>82</x:v>
      </x:c>
      <x:c r="G464" s="6">
        <x:v>125.803734897425</x:v>
      </x:c>
      <x:c r="H464" t="s">
        <x:v>83</x:v>
      </x:c>
      <x:c r="I464" s="6">
        <x:v>32.4035248546943</x:v>
      </x:c>
      <x:c r="J464" t="s">
        <x:v>78</x:v>
      </x:c>
      <x:c r="K464" s="6">
        <x:v>1013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24.332</x:v>
      </x:c>
      <x:c r="R464" s="8">
        <x:v>165236.788047222</x:v>
      </x:c>
      <x:c r="S464" s="12">
        <x:v>225000.776272554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772421</x:v>
      </x:c>
      <x:c r="B465" s="1">
        <x:v>43211.5948443634</x:v>
      </x:c>
      <x:c r="C465" s="6">
        <x:v>7.713424375</x:v>
      </x:c>
      <x:c r="D465" s="14" t="s">
        <x:v>77</x:v>
      </x:c>
      <x:c r="E465" s="15">
        <x:v>43194.5291999653</x:v>
      </x:c>
      <x:c r="F465" t="s">
        <x:v>82</x:v>
      </x:c>
      <x:c r="G465" s="6">
        <x:v>125.791457603143</x:v>
      </x:c>
      <x:c r="H465" t="s">
        <x:v>83</x:v>
      </x:c>
      <x:c r="I465" s="6">
        <x:v>32.4039769318283</x:v>
      </x:c>
      <x:c r="J465" t="s">
        <x:v>78</x:v>
      </x:c>
      <x:c r="K465" s="6">
        <x:v>1013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24.333</x:v>
      </x:c>
      <x:c r="R465" s="8">
        <x:v>165236.984498613</x:v>
      </x:c>
      <x:c r="S465" s="12">
        <x:v>224985.782997232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772433</x:v>
      </x:c>
      <x:c r="B466" s="1">
        <x:v>43211.594855787</x:v>
      </x:c>
      <x:c r="C466" s="6">
        <x:v>7.729858605</x:v>
      </x:c>
      <x:c r="D466" s="14" t="s">
        <x:v>77</x:v>
      </x:c>
      <x:c r="E466" s="15">
        <x:v>43194.5291999653</x:v>
      </x:c>
      <x:c r="F466" t="s">
        <x:v>82</x:v>
      </x:c>
      <x:c r="G466" s="6">
        <x:v>125.75716738744</x:v>
      </x:c>
      <x:c r="H466" t="s">
        <x:v>83</x:v>
      </x:c>
      <x:c r="I466" s="6">
        <x:v>32.4148268013273</x:v>
      </x:c>
      <x:c r="J466" t="s">
        <x:v>78</x:v>
      </x:c>
      <x:c r="K466" s="6">
        <x:v>1013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24.332</x:v>
      </x:c>
      <x:c r="R466" s="8">
        <x:v>165246.073476353</x:v>
      </x:c>
      <x:c r="S466" s="12">
        <x:v>224987.64762717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772438</x:v>
      </x:c>
      <x:c r="B467" s="1">
        <x:v>43211.5948669792</x:v>
      </x:c>
      <x:c r="C467" s="6">
        <x:v>7.74597625166667</x:v>
      </x:c>
      <x:c r="D467" s="14" t="s">
        <x:v>77</x:v>
      </x:c>
      <x:c r="E467" s="15">
        <x:v>43194.5291999653</x:v>
      </x:c>
      <x:c r="F467" t="s">
        <x:v>82</x:v>
      </x:c>
      <x:c r="G467" s="6">
        <x:v>125.661432150487</x:v>
      </x:c>
      <x:c r="H467" t="s">
        <x:v>83</x:v>
      </x:c>
      <x:c r="I467" s="6">
        <x:v>32.4254355965786</x:v>
      </x:c>
      <x:c r="J467" t="s">
        <x:v>78</x:v>
      </x:c>
      <x:c r="K467" s="6">
        <x:v>1013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24.337</x:v>
      </x:c>
      <x:c r="R467" s="8">
        <x:v>165245.595898293</x:v>
      </x:c>
      <x:c r="S467" s="12">
        <x:v>224995.236466269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772447</x:v>
      </x:c>
      <x:c r="B468" s="1">
        <x:v>43211.5948790856</x:v>
      </x:c>
      <x:c r="C468" s="6">
        <x:v>7.76342720666667</x:v>
      </x:c>
      <x:c r="D468" s="14" t="s">
        <x:v>77</x:v>
      </x:c>
      <x:c r="E468" s="15">
        <x:v>43194.5291999653</x:v>
      </x:c>
      <x:c r="F468" t="s">
        <x:v>82</x:v>
      </x:c>
      <x:c r="G468" s="6">
        <x:v>125.721965184743</x:v>
      </x:c>
      <x:c r="H468" t="s">
        <x:v>83</x:v>
      </x:c>
      <x:c r="I468" s="6">
        <x:v>32.4157912358719</x:v>
      </x:c>
      <x:c r="J468" t="s">
        <x:v>78</x:v>
      </x:c>
      <x:c r="K468" s="6">
        <x:v>1013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24.335</x:v>
      </x:c>
      <x:c r="R468" s="8">
        <x:v>165259.111286428</x:v>
      </x:c>
      <x:c r="S468" s="12">
        <x:v>224989.026480791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772454</x:v>
      </x:c>
      <x:c r="B469" s="1">
        <x:v>43211.5948904745</x:v>
      </x:c>
      <x:c r="C469" s="6">
        <x:v>7.77977814333333</x:v>
      </x:c>
      <x:c r="D469" s="14" t="s">
        <x:v>77</x:v>
      </x:c>
      <x:c r="E469" s="15">
        <x:v>43194.5291999653</x:v>
      </x:c>
      <x:c r="F469" t="s">
        <x:v>82</x:v>
      </x:c>
      <x:c r="G469" s="6">
        <x:v>125.77960199079</x:v>
      </x:c>
      <x:c r="H469" t="s">
        <x:v>83</x:v>
      </x:c>
      <x:c r="I469" s="6">
        <x:v>32.3967437050096</x:v>
      </x:c>
      <x:c r="J469" t="s">
        <x:v>78</x:v>
      </x:c>
      <x:c r="K469" s="6">
        <x:v>1013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24.337</x:v>
      </x:c>
      <x:c r="R469" s="8">
        <x:v>165261.696766871</x:v>
      </x:c>
      <x:c r="S469" s="12">
        <x:v>224983.192946104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772471</x:v>
      </x:c>
      <x:c r="B470" s="1">
        <x:v>43211.5949018171</x:v>
      </x:c>
      <x:c r="C470" s="6">
        <x:v>7.79611242</x:v>
      </x:c>
      <x:c r="D470" s="14" t="s">
        <x:v>77</x:v>
      </x:c>
      <x:c r="E470" s="15">
        <x:v>43194.5291999653</x:v>
      </x:c>
      <x:c r="F470" t="s">
        <x:v>82</x:v>
      </x:c>
      <x:c r="G470" s="6">
        <x:v>125.732449577646</x:v>
      </x:c>
      <x:c r="H470" t="s">
        <x:v>83</x:v>
      </x:c>
      <x:c r="I470" s="6">
        <x:v>32.405664686999</x:v>
      </x:c>
      <x:c r="J470" t="s">
        <x:v>78</x:v>
      </x:c>
      <x:c r="K470" s="6">
        <x:v>1013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24.338</x:v>
      </x:c>
      <x:c r="R470" s="8">
        <x:v>165255.760603386</x:v>
      </x:c>
      <x:c r="S470" s="12">
        <x:v>224977.071903937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772479</x:v>
      </x:c>
      <x:c r="B471" s="1">
        <x:v>43211.5949134259</x:v>
      </x:c>
      <x:c r="C471" s="6">
        <x:v>7.812846715</x:v>
      </x:c>
      <x:c r="D471" s="14" t="s">
        <x:v>77</x:v>
      </x:c>
      <x:c r="E471" s="15">
        <x:v>43194.5291999653</x:v>
      </x:c>
      <x:c r="F471" t="s">
        <x:v>82</x:v>
      </x:c>
      <x:c r="G471" s="6">
        <x:v>125.733087736029</x:v>
      </x:c>
      <x:c r="H471" t="s">
        <x:v>83</x:v>
      </x:c>
      <x:c r="I471" s="6">
        <x:v>32.402982362215</x:v>
      </x:c>
      <x:c r="J471" t="s">
        <x:v>78</x:v>
      </x:c>
      <x:c r="K471" s="6">
        <x:v>1013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24.339</x:v>
      </x:c>
      <x:c r="R471" s="8">
        <x:v>165264.438374517</x:v>
      </x:c>
      <x:c r="S471" s="12">
        <x:v>224989.295978323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772491</x:v>
      </x:c>
      <x:c r="B472" s="1">
        <x:v>43211.594925</x:v>
      </x:c>
      <x:c r="C472" s="6">
        <x:v>7.82951435333333</x:v>
      </x:c>
      <x:c r="D472" s="14" t="s">
        <x:v>77</x:v>
      </x:c>
      <x:c r="E472" s="15">
        <x:v>43194.5291999653</x:v>
      </x:c>
      <x:c r="F472" t="s">
        <x:v>82</x:v>
      </x:c>
      <x:c r="G472" s="6">
        <x:v>125.768396870502</x:v>
      </x:c>
      <x:c r="H472" t="s">
        <x:v>83</x:v>
      </x:c>
      <x:c r="I472" s="6">
        <x:v>32.4045194244686</x:v>
      </x:c>
      <x:c r="J472" t="s">
        <x:v>78</x:v>
      </x:c>
      <x:c r="K472" s="6">
        <x:v>1013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24.335</x:v>
      </x:c>
      <x:c r="R472" s="8">
        <x:v>165269.953485601</x:v>
      </x:c>
      <x:c r="S472" s="12">
        <x:v>224989.815370133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772494</x:v>
      </x:c>
      <x:c r="B473" s="1">
        <x:v>43211.5949367245</x:v>
      </x:c>
      <x:c r="C473" s="6">
        <x:v>7.84639862166667</x:v>
      </x:c>
      <x:c r="D473" s="14" t="s">
        <x:v>77</x:v>
      </x:c>
      <x:c r="E473" s="15">
        <x:v>43194.5291999653</x:v>
      </x:c>
      <x:c r="F473" t="s">
        <x:v>82</x:v>
      </x:c>
      <x:c r="G473" s="6">
        <x:v>125.720073946728</x:v>
      </x:c>
      <x:c r="H473" t="s">
        <x:v>83</x:v>
      </x:c>
      <x:c r="I473" s="6">
        <x:v>32.4036152701165</x:v>
      </x:c>
      <x:c r="J473" t="s">
        <x:v>78</x:v>
      </x:c>
      <x:c r="K473" s="6">
        <x:v>1013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24.34</x:v>
      </x:c>
      <x:c r="R473" s="8">
        <x:v>165280.56061604</x:v>
      </x:c>
      <x:c r="S473" s="12">
        <x:v>224990.832336494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772512</x:v>
      </x:c>
      <x:c r="B474" s="1">
        <x:v>43211.5949482639</x:v>
      </x:c>
      <x:c r="C474" s="6">
        <x:v>7.86301623666667</x:v>
      </x:c>
      <x:c r="D474" s="14" t="s">
        <x:v>77</x:v>
      </x:c>
      <x:c r="E474" s="15">
        <x:v>43194.5291999653</x:v>
      </x:c>
      <x:c r="F474" t="s">
        <x:v>82</x:v>
      </x:c>
      <x:c r="G474" s="6">
        <x:v>125.708141504746</x:v>
      </x:c>
      <x:c r="H474" t="s">
        <x:v>83</x:v>
      </x:c>
      <x:c r="I474" s="6">
        <x:v>32.4090401998901</x:v>
      </x:c>
      <x:c r="J474" t="s">
        <x:v>78</x:v>
      </x:c>
      <x:c r="K474" s="6">
        <x:v>1013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24.339</x:v>
      </x:c>
      <x:c r="R474" s="8">
        <x:v>165276.005345672</x:v>
      </x:c>
      <x:c r="S474" s="12">
        <x:v>224988.316023399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772518</x:v>
      </x:c>
      <x:c r="B475" s="1">
        <x:v>43211.5949598032</x:v>
      </x:c>
      <x:c r="C475" s="6">
        <x:v>7.87965053333333</x:v>
      </x:c>
      <x:c r="D475" s="14" t="s">
        <x:v>77</x:v>
      </x:c>
      <x:c r="E475" s="15">
        <x:v>43194.5291999653</x:v>
      </x:c>
      <x:c r="F475" t="s">
        <x:v>82</x:v>
      </x:c>
      <x:c r="G475" s="6">
        <x:v>125.674529768652</x:v>
      </x:c>
      <x:c r="H475" t="s">
        <x:v>83</x:v>
      </x:c>
      <x:c r="I475" s="6">
        <x:v>32.4146761084548</x:v>
      </x:c>
      <x:c r="J475" t="s">
        <x:v>78</x:v>
      </x:c>
      <x:c r="K475" s="6">
        <x:v>1013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24.34</x:v>
      </x:c>
      <x:c r="R475" s="8">
        <x:v>165289.192644075</x:v>
      </x:c>
      <x:c r="S475" s="12">
        <x:v>224977.840510235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772527</x:v>
      </x:c>
      <x:c r="B476" s="1">
        <x:v>43211.5949716088</x:v>
      </x:c>
      <x:c r="C476" s="6">
        <x:v>7.896651495</x:v>
      </x:c>
      <x:c r="D476" s="14" t="s">
        <x:v>77</x:v>
      </x:c>
      <x:c r="E476" s="15">
        <x:v>43194.5291999653</x:v>
      </x:c>
      <x:c r="F476" t="s">
        <x:v>82</x:v>
      </x:c>
      <x:c r="G476" s="6">
        <x:v>125.62826723519</x:v>
      </x:c>
      <x:c r="H476" t="s">
        <x:v>83</x:v>
      </x:c>
      <x:c r="I476" s="6">
        <x:v>32.4233861676062</x:v>
      </x:c>
      <x:c r="J476" t="s">
        <x:v>78</x:v>
      </x:c>
      <x:c r="K476" s="6">
        <x:v>1013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24.341</x:v>
      </x:c>
      <x:c r="R476" s="8">
        <x:v>165294.894455375</x:v>
      </x:c>
      <x:c r="S476" s="12">
        <x:v>225000.181236302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772535</x:v>
      </x:c>
      <x:c r="B477" s="1">
        <x:v>43211.5949831829</x:v>
      </x:c>
      <x:c r="C477" s="6">
        <x:v>7.91330246166667</x:v>
      </x:c>
      <x:c r="D477" s="14" t="s">
        <x:v>77</x:v>
      </x:c>
      <x:c r="E477" s="15">
        <x:v>43194.5291999653</x:v>
      </x:c>
      <x:c r="F477" t="s">
        <x:v>82</x:v>
      </x:c>
      <x:c r="G477" s="6">
        <x:v>125.71106689331</x:v>
      </x:c>
      <x:c r="H477" t="s">
        <x:v>83</x:v>
      </x:c>
      <x:c r="I477" s="6">
        <x:v>32.3982204875497</x:v>
      </x:c>
      <x:c r="J477" t="s">
        <x:v>78</x:v>
      </x:c>
      <x:c r="K477" s="6">
        <x:v>1013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24.343</x:v>
      </x:c>
      <x:c r="R477" s="8">
        <x:v>165302.156609466</x:v>
      </x:c>
      <x:c r="S477" s="12">
        <x:v>224984.85998168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772544</x:v>
      </x:c>
      <x:c r="B478" s="1">
        <x:v>43211.594994294</x:v>
      </x:c>
      <x:c r="C478" s="6">
        <x:v>7.929336675</x:v>
      </x:c>
      <x:c r="D478" s="14" t="s">
        <x:v>77</x:v>
      </x:c>
      <x:c r="E478" s="15">
        <x:v>43194.5291999653</x:v>
      </x:c>
      <x:c r="F478" t="s">
        <x:v>82</x:v>
      </x:c>
      <x:c r="G478" s="6">
        <x:v>125.654138903682</x:v>
      </x:c>
      <x:c r="H478" t="s">
        <x:v>83</x:v>
      </x:c>
      <x:c r="I478" s="6">
        <x:v>32.4095224162947</x:v>
      </x:c>
      <x:c r="J478" t="s">
        <x:v>78</x:v>
      </x:c>
      <x:c r="K478" s="6">
        <x:v>1013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24.344</x:v>
      </x:c>
      <x:c r="R478" s="8">
        <x:v>165297.832452539</x:v>
      </x:c>
      <x:c r="S478" s="12">
        <x:v>224977.221781479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772557</x:v>
      </x:c>
      <x:c r="B479" s="1">
        <x:v>43211.5950062847</x:v>
      </x:c>
      <x:c r="C479" s="6">
        <x:v>7.94658766833333</x:v>
      </x:c>
      <x:c r="D479" s="14" t="s">
        <x:v>77</x:v>
      </x:c>
      <x:c r="E479" s="15">
        <x:v>43194.5291999653</x:v>
      </x:c>
      <x:c r="F479" t="s">
        <x:v>82</x:v>
      </x:c>
      <x:c r="G479" s="6">
        <x:v>125.74221015213</x:v>
      </x:c>
      <x:c r="H479" t="s">
        <x:v>83</x:v>
      </x:c>
      <x:c r="I479" s="6">
        <x:v>32.3906557512032</x:v>
      </x:c>
      <x:c r="J479" t="s">
        <x:v>78</x:v>
      </x:c>
      <x:c r="K479" s="6">
        <x:v>1013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24.343</x:v>
      </x:c>
      <x:c r="R479" s="8">
        <x:v>165316.174044197</x:v>
      </x:c>
      <x:c r="S479" s="12">
        <x:v>224979.671484374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772568</x:v>
      </x:c>
      <x:c r="B480" s="1">
        <x:v>43211.5950176736</x:v>
      </x:c>
      <x:c r="C480" s="6">
        <x:v>7.962988615</x:v>
      </x:c>
      <x:c r="D480" s="14" t="s">
        <x:v>77</x:v>
      </x:c>
      <x:c r="E480" s="15">
        <x:v>43194.5291999653</x:v>
      </x:c>
      <x:c r="F480" t="s">
        <x:v>82</x:v>
      </x:c>
      <x:c r="G480" s="6">
        <x:v>125.67063872753</x:v>
      </x:c>
      <x:c r="H480" t="s">
        <x:v>83</x:v>
      </x:c>
      <x:c r="I480" s="6">
        <x:v>32.4055139945381</x:v>
      </x:c>
      <x:c r="J480" t="s">
        <x:v>78</x:v>
      </x:c>
      <x:c r="K480" s="6">
        <x:v>1013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24.344</x:v>
      </x:c>
      <x:c r="R480" s="8">
        <x:v>165322.200373795</x:v>
      </x:c>
      <x:c r="S480" s="12">
        <x:v>224974.987415531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772582</x:v>
      </x:c>
      <x:c r="B481" s="1">
        <x:v>43211.5950292477</x:v>
      </x:c>
      <x:c r="C481" s="6">
        <x:v>7.97963959333333</x:v>
      </x:c>
      <x:c r="D481" s="14" t="s">
        <x:v>77</x:v>
      </x:c>
      <x:c r="E481" s="15">
        <x:v>43194.5291999653</x:v>
      </x:c>
      <x:c r="F481" t="s">
        <x:v>82</x:v>
      </x:c>
      <x:c r="G481" s="6">
        <x:v>125.701298567988</x:v>
      </x:c>
      <x:c r="H481" t="s">
        <x:v>83</x:v>
      </x:c>
      <x:c r="I481" s="6">
        <x:v>32.3955381687242</x:v>
      </x:c>
      <x:c r="J481" t="s">
        <x:v>78</x:v>
      </x:c>
      <x:c r="K481" s="6">
        <x:v>1013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24.345</x:v>
      </x:c>
      <x:c r="R481" s="8">
        <x:v>165317.876790903</x:v>
      </x:c>
      <x:c r="S481" s="12">
        <x:v>224976.730681968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772589</x:v>
      </x:c>
      <x:c r="B482" s="1">
        <x:v>43211.5950406597</x:v>
      </x:c>
      <x:c r="C482" s="6">
        <x:v>7.99607382333333</x:v>
      </x:c>
      <x:c r="D482" s="14" t="s">
        <x:v>77</x:v>
      </x:c>
      <x:c r="E482" s="15">
        <x:v>43194.5291999653</x:v>
      </x:c>
      <x:c r="F482" t="s">
        <x:v>82</x:v>
      </x:c>
      <x:c r="G482" s="6">
        <x:v>125.668460325052</x:v>
      </x:c>
      <x:c r="H482" t="s">
        <x:v>83</x:v>
      </x:c>
      <x:c r="I482" s="6">
        <x:v>32.3984615949657</x:v>
      </x:c>
      <x:c r="J482" t="s">
        <x:v>78</x:v>
      </x:c>
      <x:c r="K482" s="6">
        <x:v>1013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24.347</x:v>
      </x:c>
      <x:c r="R482" s="8">
        <x:v>165334.878747554</x:v>
      </x:c>
      <x:c r="S482" s="12">
        <x:v>224987.308889712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772599</x:v>
      </x:c>
      <x:c r="B483" s="1">
        <x:v>43211.5950526968</x:v>
      </x:c>
      <x:c r="C483" s="6">
        <x:v>8.01342483833333</x:v>
      </x:c>
      <x:c r="D483" s="14" t="s">
        <x:v>77</x:v>
      </x:c>
      <x:c r="E483" s="15">
        <x:v>43194.5291999653</x:v>
      </x:c>
      <x:c r="F483" t="s">
        <x:v>82</x:v>
      </x:c>
      <x:c r="G483" s="6">
        <x:v>125.66139043607</x:v>
      </x:c>
      <x:c r="H483" t="s">
        <x:v>83</x:v>
      </x:c>
      <x:c r="I483" s="6">
        <x:v>32.4001794858013</x:v>
      </x:c>
      <x:c r="J483" t="s">
        <x:v>78</x:v>
      </x:c>
      <x:c r="K483" s="6">
        <x:v>1013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24.347</x:v>
      </x:c>
      <x:c r="R483" s="8">
        <x:v>165341.094271159</x:v>
      </x:c>
      <x:c r="S483" s="12">
        <x:v>224980.54101833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772606</x:v>
      </x:c>
      <x:c r="B484" s="1">
        <x:v>43211.5950642361</x:v>
      </x:c>
      <x:c r="C484" s="6">
        <x:v>8.03002579333333</x:v>
      </x:c>
      <x:c r="D484" s="14" t="s">
        <x:v>77</x:v>
      </x:c>
      <x:c r="E484" s="15">
        <x:v>43194.5291999653</x:v>
      </x:c>
      <x:c r="F484" t="s">
        <x:v>82</x:v>
      </x:c>
      <x:c r="G484" s="6">
        <x:v>125.56864310272</x:v>
      </x:c>
      <x:c r="H484" t="s">
        <x:v>83</x:v>
      </x:c>
      <x:c r="I484" s="6">
        <x:v>32.4201914720015</x:v>
      </x:c>
      <x:c r="J484" t="s">
        <x:v>78</x:v>
      </x:c>
      <x:c r="K484" s="6">
        <x:v>1013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24.348</x:v>
      </x:c>
      <x:c r="R484" s="8">
        <x:v>165341.33589084</x:v>
      </x:c>
      <x:c r="S484" s="12">
        <x:v>224974.830531787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772618</x:v>
      </x:c>
      <x:c r="B485" s="1">
        <x:v>43211.5950760069</x:v>
      </x:c>
      <x:c r="C485" s="6">
        <x:v>8.04694342666667</x:v>
      </x:c>
      <x:c r="D485" s="14" t="s">
        <x:v>77</x:v>
      </x:c>
      <x:c r="E485" s="15">
        <x:v>43194.5291999653</x:v>
      </x:c>
      <x:c r="F485" t="s">
        <x:v>82</x:v>
      </x:c>
      <x:c r="G485" s="6">
        <x:v>125.591359324203</x:v>
      </x:c>
      <x:c r="H485" t="s">
        <x:v>83</x:v>
      </x:c>
      <x:c r="I485" s="6">
        <x:v>32.4121444692105</x:v>
      </x:c>
      <x:c r="J485" t="s">
        <x:v>78</x:v>
      </x:c>
      <x:c r="K485" s="6">
        <x:v>1013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24.349</x:v>
      </x:c>
      <x:c r="R485" s="8">
        <x:v>165352.194521186</x:v>
      </x:c>
      <x:c r="S485" s="12">
        <x:v>224985.106954731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772633</x:v>
      </x:c>
      <x:c r="B486" s="1">
        <x:v>43211.595087037</x:v>
      </x:c>
      <x:c r="C486" s="6">
        <x:v>8.06284430166667</x:v>
      </x:c>
      <x:c r="D486" s="14" t="s">
        <x:v>77</x:v>
      </x:c>
      <x:c r="E486" s="15">
        <x:v>43194.5291999653</x:v>
      </x:c>
      <x:c r="F486" t="s">
        <x:v>82</x:v>
      </x:c>
      <x:c r="G486" s="6">
        <x:v>125.642078951504</x:v>
      </x:c>
      <x:c r="H486" t="s">
        <x:v>83</x:v>
      </x:c>
      <x:c r="I486" s="6">
        <x:v>32.3998178245001</x:v>
      </x:c>
      <x:c r="J486" t="s">
        <x:v>78</x:v>
      </x:c>
      <x:c r="K486" s="6">
        <x:v>1013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24.349</x:v>
      </x:c>
      <x:c r="R486" s="8">
        <x:v>165341.789183753</x:v>
      </x:c>
      <x:c r="S486" s="12">
        <x:v>224985.203599117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772638</x:v>
      </x:c>
      <x:c r="B487" s="1">
        <x:v>43211.5950988079</x:v>
      </x:c>
      <x:c r="C487" s="6">
        <x:v>8.07979532166667</x:v>
      </x:c>
      <x:c r="D487" s="14" t="s">
        <x:v>77</x:v>
      </x:c>
      <x:c r="E487" s="15">
        <x:v>43194.5291999653</x:v>
      </x:c>
      <x:c r="F487" t="s">
        <x:v>82</x:v>
      </x:c>
      <x:c r="G487" s="6">
        <x:v>125.611735857525</x:v>
      </x:c>
      <x:c r="H487" t="s">
        <x:v>83</x:v>
      </x:c>
      <x:c r="I487" s="6">
        <x:v>32.402138485199</x:v>
      </x:c>
      <x:c r="J487" t="s">
        <x:v>78</x:v>
      </x:c>
      <x:c r="K487" s="6">
        <x:v>1013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24.351</x:v>
      </x:c>
      <x:c r="R487" s="8">
        <x:v>165344.265353106</x:v>
      </x:c>
      <x:c r="S487" s="12">
        <x:v>224980.359674489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772651</x:v>
      </x:c>
      <x:c r="B488" s="1">
        <x:v>43211.5951106134</x:v>
      </x:c>
      <x:c r="C488" s="6">
        <x:v>8.096779635</x:v>
      </x:c>
      <x:c r="D488" s="14" t="s">
        <x:v>77</x:v>
      </x:c>
      <x:c r="E488" s="15">
        <x:v>43194.5291999653</x:v>
      </x:c>
      <x:c r="F488" t="s">
        <x:v>82</x:v>
      </x:c>
      <x:c r="G488" s="6">
        <x:v>125.643548787833</x:v>
      </x:c>
      <x:c r="H488" t="s">
        <x:v>83</x:v>
      </x:c>
      <x:c r="I488" s="6">
        <x:v>32.4019877928968</x:v>
      </x:c>
      <x:c r="J488" t="s">
        <x:v>78</x:v>
      </x:c>
      <x:c r="K488" s="6">
        <x:v>1013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24.348</x:v>
      </x:c>
      <x:c r="R488" s="8">
        <x:v>165351.402281822</x:v>
      </x:c>
      <x:c r="S488" s="12">
        <x:v>224980.827860891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772660</x:v>
      </x:c>
      <x:c r="B489" s="1">
        <x:v>43211.5951218403</x:v>
      </x:c>
      <x:c r="C489" s="6">
        <x:v>8.11299723333333</x:v>
      </x:c>
      <x:c r="D489" s="14" t="s">
        <x:v>77</x:v>
      </x:c>
      <x:c r="E489" s="15">
        <x:v>43194.5291999653</x:v>
      </x:c>
      <x:c r="F489" t="s">
        <x:v>82</x:v>
      </x:c>
      <x:c r="G489" s="6">
        <x:v>125.636126371865</x:v>
      </x:c>
      <x:c r="H489" t="s">
        <x:v>83</x:v>
      </x:c>
      <x:c r="I489" s="6">
        <x:v>32.4012644699415</x:v>
      </x:c>
      <x:c r="J489" t="s">
        <x:v>78</x:v>
      </x:c>
      <x:c r="K489" s="6">
        <x:v>1013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24.349</x:v>
      </x:c>
      <x:c r="R489" s="8">
        <x:v>165356.758038881</x:v>
      </x:c>
      <x:c r="S489" s="12">
        <x:v>224993.647679678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772673</x:v>
      </x:c>
      <x:c r="B490" s="1">
        <x:v>43211.5951336806</x:v>
      </x:c>
      <x:c r="C490" s="6">
        <x:v>8.130048205</x:v>
      </x:c>
      <x:c r="D490" s="14" t="s">
        <x:v>77</x:v>
      </x:c>
      <x:c r="E490" s="15">
        <x:v>43194.5291999653</x:v>
      </x:c>
      <x:c r="F490" t="s">
        <x:v>82</x:v>
      </x:c>
      <x:c r="G490" s="6">
        <x:v>125.596609112943</x:v>
      </x:c>
      <x:c r="H490" t="s">
        <x:v>83</x:v>
      </x:c>
      <x:c r="I490" s="6">
        <x:v>32.4058153794658</x:v>
      </x:c>
      <x:c r="J490" t="s">
        <x:v>78</x:v>
      </x:c>
      <x:c r="K490" s="6">
        <x:v>1013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24.351</x:v>
      </x:c>
      <x:c r="R490" s="8">
        <x:v>165361.922274804</x:v>
      </x:c>
      <x:c r="S490" s="12">
        <x:v>224980.990825316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772675</x:v>
      </x:c>
      <x:c r="B491" s="1">
        <x:v>43211.5951451389</x:v>
      </x:c>
      <x:c r="C491" s="6">
        <x:v>8.14654909333333</x:v>
      </x:c>
      <x:c r="D491" s="14" t="s">
        <x:v>77</x:v>
      </x:c>
      <x:c r="E491" s="15">
        <x:v>43194.5291999653</x:v>
      </x:c>
      <x:c r="F491" t="s">
        <x:v>82</x:v>
      </x:c>
      <x:c r="G491" s="6">
        <x:v>125.60675645098</x:v>
      </x:c>
      <x:c r="H491" t="s">
        <x:v>83</x:v>
      </x:c>
      <x:c r="I491" s="6">
        <x:v>32.405875656455</x:v>
      </x:c>
      <x:c r="J491" t="s">
        <x:v>78</x:v>
      </x:c>
      <x:c r="K491" s="6">
        <x:v>1013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24.35</x:v>
      </x:c>
      <x:c r="R491" s="8">
        <x:v>165361.219000456</x:v>
      </x:c>
      <x:c r="S491" s="12">
        <x:v>224991.456776861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772687</x:v>
      </x:c>
      <x:c r="B492" s="1">
        <x:v>43211.595156794</x:v>
      </x:c>
      <x:c r="C492" s="6">
        <x:v>8.16333341166667</x:v>
      </x:c>
      <x:c r="D492" s="14" t="s">
        <x:v>77</x:v>
      </x:c>
      <x:c r="E492" s="15">
        <x:v>43194.5291999653</x:v>
      </x:c>
      <x:c r="F492" t="s">
        <x:v>82</x:v>
      </x:c>
      <x:c r="G492" s="6">
        <x:v>125.578568954719</x:v>
      </x:c>
      <x:c r="H492" t="s">
        <x:v>83</x:v>
      </x:c>
      <x:c r="I492" s="6">
        <x:v>32.4026207006104</x:v>
      </x:c>
      <x:c r="J492" t="s">
        <x:v>78</x:v>
      </x:c>
      <x:c r="K492" s="6">
        <x:v>1013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24.354</x:v>
      </x:c>
      <x:c r="R492" s="8">
        <x:v>165375.674297723</x:v>
      </x:c>
      <x:c r="S492" s="12">
        <x:v>224985.105037341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772695</x:v>
      </x:c>
      <x:c r="B493" s="1">
        <x:v>43211.5951683218</x:v>
      </x:c>
      <x:c r="C493" s="6">
        <x:v>8.17990105</x:v>
      </x:c>
      <x:c r="D493" s="14" t="s">
        <x:v>77</x:v>
      </x:c>
      <x:c r="E493" s="15">
        <x:v>43194.5291999653</x:v>
      </x:c>
      <x:c r="F493" t="s">
        <x:v>82</x:v>
      </x:c>
      <x:c r="G493" s="6">
        <x:v>125.566523963684</x:v>
      </x:c>
      <x:c r="H493" t="s">
        <x:v>83</x:v>
      </x:c>
      <x:c r="I493" s="6">
        <x:v>32.4080757672882</x:v>
      </x:c>
      <x:c r="J493" t="s">
        <x:v>78</x:v>
      </x:c>
      <x:c r="K493" s="6">
        <x:v>1013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24.353</x:v>
      </x:c>
      <x:c r="R493" s="8">
        <x:v>165378.319613022</x:v>
      </x:c>
      <x:c r="S493" s="12">
        <x:v>224990.018236729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772705</x:v>
      </x:c>
      <x:c r="B494" s="1">
        <x:v>43211.5951805208</x:v>
      </x:c>
      <x:c r="C494" s="6">
        <x:v>8.197452025</x:v>
      </x:c>
      <x:c r="D494" s="14" t="s">
        <x:v>77</x:v>
      </x:c>
      <x:c r="E494" s="15">
        <x:v>43194.5291999653</x:v>
      </x:c>
      <x:c r="F494" t="s">
        <x:v>82</x:v>
      </x:c>
      <x:c r="G494" s="6">
        <x:v>125.55724809598</x:v>
      </x:c>
      <x:c r="H494" t="s">
        <x:v>83</x:v>
      </x:c>
      <x:c r="I494" s="6">
        <x:v>32.4078045206697</x:v>
      </x:c>
      <x:c r="J494" t="s">
        <x:v>78</x:v>
      </x:c>
      <x:c r="K494" s="6">
        <x:v>1013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24.354</x:v>
      </x:c>
      <x:c r="R494" s="8">
        <x:v>165387.515505215</x:v>
      </x:c>
      <x:c r="S494" s="12">
        <x:v>224988.41469218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772718</x:v>
      </x:c>
      <x:c r="B495" s="1">
        <x:v>43211.595191169</x:v>
      </x:c>
      <x:c r="C495" s="6">
        <x:v>8.21280290833333</x:v>
      </x:c>
      <x:c r="D495" s="14" t="s">
        <x:v>77</x:v>
      </x:c>
      <x:c r="E495" s="15">
        <x:v>43194.5291999653</x:v>
      </x:c>
      <x:c r="F495" t="s">
        <x:v>82</x:v>
      </x:c>
      <x:c r="G495" s="6">
        <x:v>125.535454526103</x:v>
      </x:c>
      <x:c r="H495" t="s">
        <x:v>83</x:v>
      </x:c>
      <x:c r="I495" s="6">
        <x:v>32.4105772649223</x:v>
      </x:c>
      <x:c r="J495" t="s">
        <x:v>78</x:v>
      </x:c>
      <x:c r="K495" s="6">
        <x:v>1013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24.355</x:v>
      </x:c>
      <x:c r="R495" s="8">
        <x:v>165383.423086414</x:v>
      </x:c>
      <x:c r="S495" s="12">
        <x:v>224981.048074855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772731</x:v>
      </x:c>
      <x:c r="B496" s="1">
        <x:v>43211.5952027778</x:v>
      </x:c>
      <x:c r="C496" s="6">
        <x:v>8.229537215</x:v>
      </x:c>
      <x:c r="D496" s="14" t="s">
        <x:v>77</x:v>
      </x:c>
      <x:c r="E496" s="15">
        <x:v>43194.5291999653</x:v>
      </x:c>
      <x:c r="F496" t="s">
        <x:v>82</x:v>
      </x:c>
      <x:c r="G496" s="6">
        <x:v>125.549336495103</x:v>
      </x:c>
      <x:c r="H496" t="s">
        <x:v>83</x:v>
      </x:c>
      <x:c r="I496" s="6">
        <x:v>32.4072017504827</x:v>
      </x:c>
      <x:c r="J496" t="s">
        <x:v>78</x:v>
      </x:c>
      <x:c r="K496" s="6">
        <x:v>1013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24.355</x:v>
      </x:c>
      <x:c r="R496" s="8">
        <x:v>165383.291082773</x:v>
      </x:c>
      <x:c r="S496" s="12">
        <x:v>224982.222530397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772738</x:v>
      </x:c>
      <x:c r="B497" s="1">
        <x:v>43211.5952142361</x:v>
      </x:c>
      <x:c r="C497" s="6">
        <x:v>8.24603816166667</x:v>
      </x:c>
      <x:c r="D497" s="14" t="s">
        <x:v>77</x:v>
      </x:c>
      <x:c r="E497" s="15">
        <x:v>43194.5291999653</x:v>
      </x:c>
      <x:c r="F497" t="s">
        <x:v>82</x:v>
      </x:c>
      <x:c r="G497" s="6">
        <x:v>125.552848097399</x:v>
      </x:c>
      <x:c r="H497" t="s">
        <x:v>83</x:v>
      </x:c>
      <x:c r="I497" s="6">
        <x:v>32.4012946083953</x:v>
      </x:c>
      <x:c r="J497" t="s">
        <x:v>78</x:v>
      </x:c>
      <x:c r="K497" s="6">
        <x:v>1013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24.357</x:v>
      </x:c>
      <x:c r="R497" s="8">
        <x:v>165391.587843329</x:v>
      </x:c>
      <x:c r="S497" s="12">
        <x:v>224975.676986953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772750</x:v>
      </x:c>
      <x:c r="B498" s="1">
        <x:v>43211.5952263542</x:v>
      </x:c>
      <x:c r="C498" s="6">
        <x:v>8.26348916166667</x:v>
      </x:c>
      <x:c r="D498" s="14" t="s">
        <x:v>77</x:v>
      </x:c>
      <x:c r="E498" s="15">
        <x:v>43194.5291999653</x:v>
      </x:c>
      <x:c r="F498" t="s">
        <x:v>82</x:v>
      </x:c>
      <x:c r="G498" s="6">
        <x:v>125.51130927615</x:v>
      </x:c>
      <x:c r="H498" t="s">
        <x:v>83</x:v>
      </x:c>
      <x:c r="I498" s="6">
        <x:v>32.4139226441944</x:v>
      </x:c>
      <x:c r="J498" t="s">
        <x:v>78</x:v>
      </x:c>
      <x:c r="K498" s="6">
        <x:v>1013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24.356</x:v>
      </x:c>
      <x:c r="R498" s="8">
        <x:v>165405.8787801</x:v>
      </x:c>
      <x:c r="S498" s="12">
        <x:v>224990.05654134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772759</x:v>
      </x:c>
      <x:c r="B499" s="1">
        <x:v>43211.5952383912</x:v>
      </x:c>
      <x:c r="C499" s="6">
        <x:v>8.280790165</x:v>
      </x:c>
      <x:c r="D499" s="14" t="s">
        <x:v>77</x:v>
      </x:c>
      <x:c r="E499" s="15">
        <x:v>43194.5291999653</x:v>
      </x:c>
      <x:c r="F499" t="s">
        <x:v>82</x:v>
      </x:c>
      <x:c r="G499" s="6">
        <x:v>125.511872750745</x:v>
      </x:c>
      <x:c r="H499" t="s">
        <x:v>83</x:v>
      </x:c>
      <x:c r="I499" s="6">
        <x:v>32.4062071799126</x:v>
      </x:c>
      <x:c r="J499" t="s">
        <x:v>78</x:v>
      </x:c>
      <x:c r="K499" s="6">
        <x:v>1013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24.359</x:v>
      </x:c>
      <x:c r="R499" s="8">
        <x:v>165401.25653257</x:v>
      </x:c>
      <x:c r="S499" s="12">
        <x:v>224988.304740914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772772</x:v>
      </x:c>
      <x:c r="B500" s="1">
        <x:v>43211.5952501505</x:v>
      </x:c>
      <x:c r="C500" s="6">
        <x:v>8.29775776333333</x:v>
      </x:c>
      <x:c r="D500" s="14" t="s">
        <x:v>77</x:v>
      </x:c>
      <x:c r="E500" s="15">
        <x:v>43194.5291999653</x:v>
      </x:c>
      <x:c r="F500" t="s">
        <x:v>82</x:v>
      </x:c>
      <x:c r="G500" s="6">
        <x:v>125.527588165383</x:v>
      </x:c>
      <x:c r="H500" t="s">
        <x:v>83</x:v>
      </x:c>
      <x:c r="I500" s="6">
        <x:v>32.404911224764</x:v>
      </x:c>
      <x:c r="J500" t="s">
        <x:v>78</x:v>
      </x:c>
      <x:c r="K500" s="6">
        <x:v>1013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24.358</x:v>
      </x:c>
      <x:c r="R500" s="8">
        <x:v>165397.541273793</x:v>
      </x:c>
      <x:c r="S500" s="12">
        <x:v>224974.953749831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772781</x:v>
      </x:c>
      <x:c r="B501" s="1">
        <x:v>43211.5952610301</x:v>
      </x:c>
      <x:c r="C501" s="6">
        <x:v>8.31340866333333</x:v>
      </x:c>
      <x:c r="D501" s="14" t="s">
        <x:v>77</x:v>
      </x:c>
      <x:c r="E501" s="15">
        <x:v>43194.5291999653</x:v>
      </x:c>
      <x:c r="F501" t="s">
        <x:v>82</x:v>
      </x:c>
      <x:c r="G501" s="6">
        <x:v>125.544604028553</x:v>
      </x:c>
      <x:c r="H501" t="s">
        <x:v>83</x:v>
      </x:c>
      <x:c r="I501" s="6">
        <x:v>32.3957189991393</x:v>
      </x:c>
      <x:c r="J501" t="s">
        <x:v>78</x:v>
      </x:c>
      <x:c r="K501" s="6">
        <x:v>1013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24.36</x:v>
      </x:c>
      <x:c r="R501" s="8">
        <x:v>165410.589060269</x:v>
      </x:c>
      <x:c r="S501" s="12">
        <x:v>224987.752758451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772785</x:v>
      </x:c>
      <x:c r="B502" s="1">
        <x:v>43211.5952723032</x:v>
      </x:c>
      <x:c r="C502" s="6">
        <x:v>8.32965956833333</x:v>
      </x:c>
      <x:c r="D502" s="14" t="s">
        <x:v>77</x:v>
      </x:c>
      <x:c r="E502" s="15">
        <x:v>43194.5291999653</x:v>
      </x:c>
      <x:c r="F502" t="s">
        <x:v>82</x:v>
      </x:c>
      <x:c r="G502" s="6">
        <x:v>125.547310902436</x:v>
      </x:c>
      <x:c r="H502" t="s">
        <x:v>83</x:v>
      </x:c>
      <x:c r="I502" s="6">
        <x:v>32.3975875806677</x:v>
      </x:c>
      <x:c r="J502" t="s">
        <x:v>78</x:v>
      </x:c>
      <x:c r="K502" s="6">
        <x:v>1013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24.359</x:v>
      </x:c>
      <x:c r="R502" s="8">
        <x:v>165403.154903164</x:v>
      </x:c>
      <x:c r="S502" s="12">
        <x:v>224986.245748928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772799</x:v>
      </x:c>
      <x:c r="B503" s="1">
        <x:v>43211.5952836806</x:v>
      </x:c>
      <x:c r="C503" s="6">
        <x:v>8.34602716333333</x:v>
      </x:c>
      <x:c r="D503" s="14" t="s">
        <x:v>77</x:v>
      </x:c>
      <x:c r="E503" s="15">
        <x:v>43194.5291999653</x:v>
      </x:c>
      <x:c r="F503" t="s">
        <x:v>82</x:v>
      </x:c>
      <x:c r="G503" s="6">
        <x:v>125.468778654325</x:v>
      </x:c>
      <x:c r="H503" t="s">
        <x:v>83</x:v>
      </x:c>
      <x:c r="I503" s="6">
        <x:v>32.4141637527391</x:v>
      </x:c>
      <x:c r="J503" t="s">
        <x:v>78</x:v>
      </x:c>
      <x:c r="K503" s="6">
        <x:v>1013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24.36</x:v>
      </x:c>
      <x:c r="R503" s="8">
        <x:v>165409.37880332</x:v>
      </x:c>
      <x:c r="S503" s="12">
        <x:v>224983.654493693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772809</x:v>
      </x:c>
      <x:c r="B504" s="1">
        <x:v>43211.5952952893</x:v>
      </x:c>
      <x:c r="C504" s="6">
        <x:v>8.36276147</x:v>
      </x:c>
      <x:c r="D504" s="14" t="s">
        <x:v>77</x:v>
      </x:c>
      <x:c r="E504" s="15">
        <x:v>43194.5291999653</x:v>
      </x:c>
      <x:c r="F504" t="s">
        <x:v>82</x:v>
      </x:c>
      <x:c r="G504" s="6">
        <x:v>125.486448364674</x:v>
      </x:c>
      <x:c r="H504" t="s">
        <x:v>83</x:v>
      </x:c>
      <x:c r="I504" s="6">
        <x:v>32.4149172170542</x:v>
      </x:c>
      <x:c r="J504" t="s">
        <x:v>78</x:v>
      </x:c>
      <x:c r="K504" s="6">
        <x:v>1013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24.358</x:v>
      </x:c>
      <x:c r="R504" s="8">
        <x:v>165408.229246467</x:v>
      </x:c>
      <x:c r="S504" s="12">
        <x:v>224974.491357243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772822</x:v>
      </x:c>
      <x:c r="B505" s="1">
        <x:v>43211.5953068287</x:v>
      </x:c>
      <x:c r="C505" s="6">
        <x:v>8.37934577833333</x:v>
      </x:c>
      <x:c r="D505" s="14" t="s">
        <x:v>77</x:v>
      </x:c>
      <x:c r="E505" s="15">
        <x:v>43194.5291999653</x:v>
      </x:c>
      <x:c r="F505" t="s">
        <x:v>82</x:v>
      </x:c>
      <x:c r="G505" s="6">
        <x:v>125.475537630143</x:v>
      </x:c>
      <x:c r="H505" t="s">
        <x:v>83</x:v>
      </x:c>
      <x:c r="I505" s="6">
        <x:v>32.4049413632506</x:v>
      </x:c>
      <x:c r="J505" t="s">
        <x:v>78</x:v>
      </x:c>
      <x:c r="K505" s="6">
        <x:v>1013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24.363</x:v>
      </x:c>
      <x:c r="R505" s="8">
        <x:v>165415.11233603</x:v>
      </x:c>
      <x:c r="S505" s="12">
        <x:v>224982.510942736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772825</x:v>
      </x:c>
      <x:c r="B506" s="1">
        <x:v>43211.59531875</x:v>
      </x:c>
      <x:c r="C506" s="6">
        <x:v>8.396513385</x:v>
      </x:c>
      <x:c r="D506" s="14" t="s">
        <x:v>77</x:v>
      </x:c>
      <x:c r="E506" s="15">
        <x:v>43194.5291999653</x:v>
      </x:c>
      <x:c r="F506" t="s">
        <x:v>82</x:v>
      </x:c>
      <x:c r="G506" s="6">
        <x:v>125.422054219943</x:v>
      </x:c>
      <x:c r="H506" t="s">
        <x:v>83</x:v>
      </x:c>
      <x:c r="I506" s="6">
        <x:v>32.4154295728849</x:v>
      </x:c>
      <x:c r="J506" t="s">
        <x:v>78</x:v>
      </x:c>
      <x:c r="K506" s="6">
        <x:v>1013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24.364</x:v>
      </x:c>
      <x:c r="R506" s="8">
        <x:v>165408.844049157</x:v>
      </x:c>
      <x:c r="S506" s="12">
        <x:v>224990.995115574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772840</x:v>
      </x:c>
      <x:c r="B507" s="1">
        <x:v>43211.5953304398</x:v>
      </x:c>
      <x:c r="C507" s="6">
        <x:v>8.41334769</x:v>
      </x:c>
      <x:c r="D507" s="14" t="s">
        <x:v>77</x:v>
      </x:c>
      <x:c r="E507" s="15">
        <x:v>43194.5291999653</x:v>
      </x:c>
      <x:c r="F507" t="s">
        <x:v>82</x:v>
      </x:c>
      <x:c r="G507" s="6">
        <x:v>125.428960876418</x:v>
      </x:c>
      <x:c r="H507" t="s">
        <x:v>83</x:v>
      </x:c>
      <x:c r="I507" s="6">
        <x:v>32.4036454085908</x:v>
      </x:c>
      <x:c r="J507" t="s">
        <x:v>78</x:v>
      </x:c>
      <x:c r="K507" s="6">
        <x:v>1013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24.368</x:v>
      </x:c>
      <x:c r="R507" s="8">
        <x:v>165418.932340163</x:v>
      </x:c>
      <x:c r="S507" s="12">
        <x:v>224984.595830773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772846</x:v>
      </x:c>
      <x:c r="B508" s="1">
        <x:v>43211.5953418634</x:v>
      </x:c>
      <x:c r="C508" s="6">
        <x:v>8.42981533</x:v>
      </x:c>
      <x:c r="D508" s="14" t="s">
        <x:v>77</x:v>
      </x:c>
      <x:c r="E508" s="15">
        <x:v>43194.5291999653</x:v>
      </x:c>
      <x:c r="F508" t="s">
        <x:v>82</x:v>
      </x:c>
      <x:c r="G508" s="6">
        <x:v>125.41861165739</x:v>
      </x:c>
      <x:c r="H508" t="s">
        <x:v>83</x:v>
      </x:c>
      <x:c r="I508" s="6">
        <x:v>32.4137418127966</x:v>
      </x:c>
      <x:c r="J508" t="s">
        <x:v>78</x:v>
      </x:c>
      <x:c r="K508" s="6">
        <x:v>1013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24.365</x:v>
      </x:c>
      <x:c r="R508" s="8">
        <x:v>165408.784765481</x:v>
      </x:c>
      <x:c r="S508" s="12">
        <x:v>224982.933561717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772860</x:v>
      </x:c>
      <x:c r="B509" s="1">
        <x:v>43211.5953544329</x:v>
      </x:c>
      <x:c r="C509" s="6">
        <x:v>8.44793300333333</x:v>
      </x:c>
      <x:c r="D509" s="14" t="s">
        <x:v>77</x:v>
      </x:c>
      <x:c r="E509" s="15">
        <x:v>43194.5291999653</x:v>
      </x:c>
      <x:c r="F509" t="s">
        <x:v>82</x:v>
      </x:c>
      <x:c r="G509" s="6">
        <x:v>125.407068393122</x:v>
      </x:c>
      <x:c r="H509" t="s">
        <x:v>83</x:v>
      </x:c>
      <x:c r="I509" s="6">
        <x:v>32.4190763431207</x:v>
      </x:c>
      <x:c r="J509" t="s">
        <x:v>78</x:v>
      </x:c>
      <x:c r="K509" s="6">
        <x:v>1013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24.364</x:v>
      </x:c>
      <x:c r="R509" s="8">
        <x:v>165418.576917055</x:v>
      </x:c>
      <x:c r="S509" s="12">
        <x:v>224977.618366583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772872</x:v>
      </x:c>
      <x:c r="B510" s="1">
        <x:v>43211.5953648495</x:v>
      </x:c>
      <x:c r="C510" s="6">
        <x:v>8.46293385666667</x:v>
      </x:c>
      <x:c r="D510" s="14" t="s">
        <x:v>77</x:v>
      </x:c>
      <x:c r="E510" s="15">
        <x:v>43194.5291999653</x:v>
      </x:c>
      <x:c r="F510" t="s">
        <x:v>82</x:v>
      </x:c>
      <x:c r="G510" s="6">
        <x:v>125.442985270508</x:v>
      </x:c>
      <x:c r="H510" t="s">
        <x:v>83</x:v>
      </x:c>
      <x:c r="I510" s="6">
        <x:v>32.4103361566354</x:v>
      </x:c>
      <x:c r="J510" t="s">
        <x:v>78</x:v>
      </x:c>
      <x:c r="K510" s="6">
        <x:v>1013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24.364</x:v>
      </x:c>
      <x:c r="R510" s="8">
        <x:v>165422.788412581</x:v>
      </x:c>
      <x:c r="S510" s="12">
        <x:v>224973.860999131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772883</x:v>
      </x:c>
      <x:c r="B511" s="1">
        <x:v>43211.5953765856</x:v>
      </x:c>
      <x:c r="C511" s="6">
        <x:v>8.47981818333333</x:v>
      </x:c>
      <x:c r="D511" s="14" t="s">
        <x:v>77</x:v>
      </x:c>
      <x:c r="E511" s="15">
        <x:v>43194.5291999653</x:v>
      </x:c>
      <x:c r="F511" t="s">
        <x:v>82</x:v>
      </x:c>
      <x:c r="G511" s="6">
        <x:v>125.424085031427</x:v>
      </x:c>
      <x:c r="H511" t="s">
        <x:v>83</x:v>
      </x:c>
      <x:c r="I511" s="6">
        <x:v>32.4098840786442</x:v>
      </x:c>
      <x:c r="J511" t="s">
        <x:v>78</x:v>
      </x:c>
      <x:c r="K511" s="6">
        <x:v>1013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24.366</x:v>
      </x:c>
      <x:c r="R511" s="8">
        <x:v>165442.819996519</x:v>
      </x:c>
      <x:c r="S511" s="12">
        <x:v>224980.707775542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772889</x:v>
      </x:c>
      <x:c r="B512" s="1">
        <x:v>43211.5953879977</x:v>
      </x:c>
      <x:c r="C512" s="6">
        <x:v>8.496235755</x:v>
      </x:c>
      <x:c r="D512" s="14" t="s">
        <x:v>77</x:v>
      </x:c>
      <x:c r="E512" s="15">
        <x:v>43194.5291999653</x:v>
      </x:c>
      <x:c r="F512" t="s">
        <x:v>82</x:v>
      </x:c>
      <x:c r="G512" s="6">
        <x:v>125.443425741684</x:v>
      </x:c>
      <x:c r="H512" t="s">
        <x:v>83</x:v>
      </x:c>
      <x:c r="I512" s="6">
        <x:v>32.4026508390762</x:v>
      </x:c>
      <x:c r="J512" t="s">
        <x:v>78</x:v>
      </x:c>
      <x:c r="K512" s="6">
        <x:v>1013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24.367</x:v>
      </x:c>
      <x:c r="R512" s="8">
        <x:v>165445.592146152</x:v>
      </x:c>
      <x:c r="S512" s="12">
        <x:v>224978.267259534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772894</x:v>
      </x:c>
      <x:c r="B513" s="1">
        <x:v>43211.5953995718</x:v>
      </x:c>
      <x:c r="C513" s="6">
        <x:v>8.51290337</x:v>
      </x:c>
      <x:c r="D513" s="14" t="s">
        <x:v>77</x:v>
      </x:c>
      <x:c r="E513" s="15">
        <x:v>43194.5291999653</x:v>
      </x:c>
      <x:c r="F513" t="s">
        <x:v>82</x:v>
      </x:c>
      <x:c r="G513" s="6">
        <x:v>125.440903452055</x:v>
      </x:c>
      <x:c r="H513" t="s">
        <x:v>83</x:v>
      </x:c>
      <x:c r="I513" s="6">
        <x:v>32.4083168754132</x:v>
      </x:c>
      <x:c r="J513" t="s">
        <x:v>78</x:v>
      </x:c>
      <x:c r="K513" s="6">
        <x:v>1013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24.365</x:v>
      </x:c>
      <x:c r="R513" s="8">
        <x:v>165446.537187758</x:v>
      </x:c>
      <x:c r="S513" s="12">
        <x:v>224967.780532466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772906</x:v>
      </x:c>
      <x:c r="B514" s="1">
        <x:v>43211.5954113079</x:v>
      </x:c>
      <x:c r="C514" s="6">
        <x:v>8.52982104833333</x:v>
      </x:c>
      <x:c r="D514" s="14" t="s">
        <x:v>77</x:v>
      </x:c>
      <x:c r="E514" s="15">
        <x:v>43194.5291999653</x:v>
      </x:c>
      <x:c r="F514" t="s">
        <x:v>82</x:v>
      </x:c>
      <x:c r="G514" s="6">
        <x:v>125.373642565106</x:v>
      </x:c>
      <x:c r="H514" t="s">
        <x:v>83</x:v>
      </x:c>
      <x:c r="I514" s="6">
        <x:v>32.4145856927344</x:v>
      </x:c>
      <x:c r="J514" t="s">
        <x:v>78</x:v>
      </x:c>
      <x:c r="K514" s="6">
        <x:v>1013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24.369</x:v>
      </x:c>
      <x:c r="R514" s="8">
        <x:v>165459.980649114</x:v>
      </x:c>
      <x:c r="S514" s="12">
        <x:v>224972.409678356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772917</x:v>
      </x:c>
      <x:c r="B515" s="1">
        <x:v>43211.5954229514</x:v>
      </x:c>
      <x:c r="C515" s="6">
        <x:v>8.54658863833333</x:v>
      </x:c>
      <x:c r="D515" s="14" t="s">
        <x:v>77</x:v>
      </x:c>
      <x:c r="E515" s="15">
        <x:v>43194.5291999653</x:v>
      </x:c>
      <x:c r="F515" t="s">
        <x:v>82</x:v>
      </x:c>
      <x:c r="G515" s="6">
        <x:v>125.397907824143</x:v>
      </x:c>
      <x:c r="H515" t="s">
        <x:v>83</x:v>
      </x:c>
      <x:c r="I515" s="6">
        <x:v>32.4086785376317</x:v>
      </x:c>
      <x:c r="J515" t="s">
        <x:v>78</x:v>
      </x:c>
      <x:c r="K515" s="6">
        <x:v>1013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24.369</x:v>
      </x:c>
      <x:c r="R515" s="8">
        <x:v>165465.940375999</x:v>
      </x:c>
      <x:c r="S515" s="12">
        <x:v>224976.686505732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772929</x:v>
      </x:c>
      <x:c r="B516" s="1">
        <x:v>43211.5954354977</x:v>
      </x:c>
      <x:c r="C516" s="6">
        <x:v>8.56465638</x:v>
      </x:c>
      <x:c r="D516" s="14" t="s">
        <x:v>77</x:v>
      </x:c>
      <x:c r="E516" s="15">
        <x:v>43194.5291999653</x:v>
      </x:c>
      <x:c r="F516" t="s">
        <x:v>82</x:v>
      </x:c>
      <x:c r="G516" s="6">
        <x:v>125.369185754608</x:v>
      </x:c>
      <x:c r="H516" t="s">
        <x:v>83</x:v>
      </x:c>
      <x:c r="I516" s="6">
        <x:v>32.4156706815384</x:v>
      </x:c>
      <x:c r="J516" t="s">
        <x:v>78</x:v>
      </x:c>
      <x:c r="K516" s="6">
        <x:v>1013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24.369</x:v>
      </x:c>
      <x:c r="R516" s="8">
        <x:v>165466.283020909</x:v>
      </x:c>
      <x:c r="S516" s="12">
        <x:v>224979.435977023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772937</x:v>
      </x:c>
      <x:c r="B517" s="1">
        <x:v>43211.59545</x:v>
      </x:c>
      <x:c r="C517" s="6">
        <x:v>8.585524195</x:v>
      </x:c>
      <x:c r="D517" s="14" t="s">
        <x:v>77</x:v>
      </x:c>
      <x:c r="E517" s="15">
        <x:v>43194.5291999653</x:v>
      </x:c>
      <x:c r="F517" t="s">
        <x:v>82</x:v>
      </x:c>
      <x:c r="G517" s="6">
        <x:v>125.367776697191</x:v>
      </x:c>
      <x:c r="H517" t="s">
        <x:v>83</x:v>
      </x:c>
      <x:c r="I517" s="6">
        <x:v>32.4084374294816</x:v>
      </x:c>
      <x:c r="J517" t="s">
        <x:v>78</x:v>
      </x:c>
      <x:c r="K517" s="6">
        <x:v>1013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24.372</x:v>
      </x:c>
      <x:c r="R517" s="8">
        <x:v>165491.684031593</x:v>
      </x:c>
      <x:c r="S517" s="12">
        <x:v>224999.4400277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772950</x:v>
      </x:c>
      <x:c r="B518" s="1">
        <x:v>43211.5954599884</x:v>
      </x:c>
      <x:c r="C518" s="6">
        <x:v>8.59990834166667</x:v>
      </x:c>
      <x:c r="D518" s="14" t="s">
        <x:v>77</x:v>
      </x:c>
      <x:c r="E518" s="15">
        <x:v>43194.5291999653</x:v>
      </x:c>
      <x:c r="F518" t="s">
        <x:v>82</x:v>
      </x:c>
      <x:c r="G518" s="6">
        <x:v>125.383596031761</x:v>
      </x:c>
      <x:c r="H518" t="s">
        <x:v>83</x:v>
      </x:c>
      <x:c r="I518" s="6">
        <x:v>32.4071113349646</x:v>
      </x:c>
      <x:c r="J518" t="s">
        <x:v>78</x:v>
      </x:c>
      <x:c r="K518" s="6">
        <x:v>1013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24.371</x:v>
      </x:c>
      <x:c r="R518" s="8">
        <x:v>165487.589692691</x:v>
      </x:c>
      <x:c r="S518" s="12">
        <x:v>224978.948216134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772955</x:v>
      </x:c>
      <x:c r="B519" s="1">
        <x:v>43211.595472419</x:v>
      </x:c>
      <x:c r="C519" s="6">
        <x:v>8.61780938166667</x:v>
      </x:c>
      <x:c r="D519" s="14" t="s">
        <x:v>77</x:v>
      </x:c>
      <x:c r="E519" s="15">
        <x:v>43194.5291999653</x:v>
      </x:c>
      <x:c r="F519" t="s">
        <x:v>82</x:v>
      </x:c>
      <x:c r="G519" s="6">
        <x:v>125.318296477621</x:v>
      </x:c>
      <x:c r="H519" t="s">
        <x:v>83</x:v>
      </x:c>
      <x:c r="I519" s="6">
        <x:v>32.4179612146104</x:v>
      </x:c>
      <x:c r="J519" t="s">
        <x:v>78</x:v>
      </x:c>
      <x:c r="K519" s="6">
        <x:v>1013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24.373</x:v>
      </x:c>
      <x:c r="R519" s="8">
        <x:v>165492.943905778</x:v>
      </x:c>
      <x:c r="S519" s="12">
        <x:v>224987.386607237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772970</x:v>
      </x:c>
      <x:c r="B520" s="1">
        <x:v>43211.5954808681</x:v>
      </x:c>
      <x:c r="C520" s="6">
        <x:v>8.629943425</x:v>
      </x:c>
      <x:c r="D520" s="14" t="s">
        <x:v>77</x:v>
      </x:c>
      <x:c r="E520" s="15">
        <x:v>43194.5291999653</x:v>
      </x:c>
      <x:c r="F520" t="s">
        <x:v>82</x:v>
      </x:c>
      <x:c r="G520" s="6">
        <x:v>125.340475222202</x:v>
      </x:c>
      <x:c r="H520" t="s">
        <x:v>83</x:v>
      </x:c>
      <x:c r="I520" s="6">
        <x:v>32.4100347713011</x:v>
      </x:c>
      <x:c r="J520" t="s">
        <x:v>78</x:v>
      </x:c>
      <x:c r="K520" s="6">
        <x:v>1013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24.374</x:v>
      </x:c>
      <x:c r="R520" s="8">
        <x:v>165493.252672776</x:v>
      </x:c>
      <x:c r="S520" s="12">
        <x:v>224974.51724015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772979</x:v>
      </x:c>
      <x:c r="B521" s="1">
        <x:v>43211.5954922801</x:v>
      </x:c>
      <x:c r="C521" s="6">
        <x:v>8.64639437166667</x:v>
      </x:c>
      <x:c r="D521" s="14" t="s">
        <x:v>77</x:v>
      </x:c>
      <x:c r="E521" s="15">
        <x:v>43194.5291999653</x:v>
      </x:c>
      <x:c r="F521" t="s">
        <x:v>82</x:v>
      </x:c>
      <x:c r="G521" s="6">
        <x:v>125.362008432512</x:v>
      </x:c>
      <x:c r="H521" t="s">
        <x:v>83</x:v>
      </x:c>
      <x:c r="I521" s="6">
        <x:v>32.404790670822</x:v>
      </x:c>
      <x:c r="J521" t="s">
        <x:v>78</x:v>
      </x:c>
      <x:c r="K521" s="6">
        <x:v>1013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24.374</x:v>
      </x:c>
      <x:c r="R521" s="8">
        <x:v>165505.397188582</x:v>
      </x:c>
      <x:c r="S521" s="12">
        <x:v>224967.21671605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772992</x:v>
      </x:c>
      <x:c r="B522" s="1">
        <x:v>43211.5955036227</x:v>
      </x:c>
      <x:c r="C522" s="6">
        <x:v>8.66276196666667</x:v>
      </x:c>
      <x:c r="D522" s="14" t="s">
        <x:v>77</x:v>
      </x:c>
      <x:c r="E522" s="15">
        <x:v>43194.5291999653</x:v>
      </x:c>
      <x:c r="F522" t="s">
        <x:v>82</x:v>
      </x:c>
      <x:c r="G522" s="6">
        <x:v>125.347925107872</x:v>
      </x:c>
      <x:c r="H522" t="s">
        <x:v>83</x:v>
      </x:c>
      <x:c r="I522" s="6">
        <x:v>32.405694825492</x:v>
      </x:c>
      <x:c r="J522" t="s">
        <x:v>78</x:v>
      </x:c>
      <x:c r="K522" s="6">
        <x:v>1013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24.375</x:v>
      </x:c>
      <x:c r="R522" s="8">
        <x:v>165516.644663902</x:v>
      </x:c>
      <x:c r="S522" s="12">
        <x:v>224964.957534254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773001</x:v>
      </x:c>
      <x:c r="B523" s="1">
        <x:v>43211.595515544</x:v>
      </x:c>
      <x:c r="C523" s="6">
        <x:v>8.679896255</x:v>
      </x:c>
      <x:c r="D523" s="14" t="s">
        <x:v>77</x:v>
      </x:c>
      <x:c r="E523" s="15">
        <x:v>43194.5291999653</x:v>
      </x:c>
      <x:c r="F523" t="s">
        <x:v>82</x:v>
      </x:c>
      <x:c r="G523" s="6">
        <x:v>125.336365339786</x:v>
      </x:c>
      <x:c r="H523" t="s">
        <x:v>83</x:v>
      </x:c>
      <x:c r="I523" s="6">
        <x:v>32.4135609814093</x:v>
      </x:c>
      <x:c r="J523" t="s">
        <x:v>78</x:v>
      </x:c>
      <x:c r="K523" s="6">
        <x:v>1013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24.373</x:v>
      </x:c>
      <x:c r="R523" s="8">
        <x:v>165524.469212819</x:v>
      </x:c>
      <x:c r="S523" s="12">
        <x:v>224979.149660912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773013</x:v>
      </x:c>
      <x:c r="B524" s="1">
        <x:v>43211.5955270023</x:v>
      </x:c>
      <x:c r="C524" s="6">
        <x:v>8.69641387166667</x:v>
      </x:c>
      <x:c r="D524" s="14" t="s">
        <x:v>77</x:v>
      </x:c>
      <x:c r="E524" s="15">
        <x:v>43194.5291999653</x:v>
      </x:c>
      <x:c r="F524" t="s">
        <x:v>82</x:v>
      </x:c>
      <x:c r="G524" s="6">
        <x:v>125.281505420719</x:v>
      </x:c>
      <x:c r="H524" t="s">
        <x:v>83</x:v>
      </x:c>
      <x:c r="I524" s="6">
        <x:v>32.4193475906518</x:v>
      </x:c>
      <x:c r="J524" t="s">
        <x:v>78</x:v>
      </x:c>
      <x:c r="K524" s="6">
        <x:v>1013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24.376</x:v>
      </x:c>
      <x:c r="R524" s="8">
        <x:v>165534.204762593</x:v>
      </x:c>
      <x:c r="S524" s="12">
        <x:v>224968.222988356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773020</x:v>
      </x:c>
      <x:c r="B525" s="1">
        <x:v>43211.5955388079</x:v>
      </x:c>
      <x:c r="C525" s="6">
        <x:v>8.713414845</x:v>
      </x:c>
      <x:c r="D525" s="14" t="s">
        <x:v>77</x:v>
      </x:c>
      <x:c r="E525" s="15">
        <x:v>43194.5291999653</x:v>
      </x:c>
      <x:c r="F525" t="s">
        <x:v>82</x:v>
      </x:c>
      <x:c r="G525" s="6">
        <x:v>125.232944899716</x:v>
      </x:c>
      <x:c r="H525" t="s">
        <x:v>83</x:v>
      </x:c>
      <x:c r="I525" s="6">
        <x:v>32.4261287860732</x:v>
      </x:c>
      <x:c r="J525" t="s">
        <x:v>78</x:v>
      </x:c>
      <x:c r="K525" s="6">
        <x:v>1013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24.378</x:v>
      </x:c>
      <x:c r="R525" s="8">
        <x:v>165531.929362879</x:v>
      </x:c>
      <x:c r="S525" s="12">
        <x:v>224984.8710384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773033</x:v>
      </x:c>
      <x:c r="B526" s="1">
        <x:v>43211.5955501968</x:v>
      </x:c>
      <x:c r="C526" s="6">
        <x:v>8.72979912166667</x:v>
      </x:c>
      <x:c r="D526" s="14" t="s">
        <x:v>77</x:v>
      </x:c>
      <x:c r="E526" s="15">
        <x:v>43194.5291999653</x:v>
      </x:c>
      <x:c r="F526" t="s">
        <x:v>82</x:v>
      </x:c>
      <x:c r="G526" s="6">
        <x:v>125.267306199032</x:v>
      </x:c>
      <x:c r="H526" t="s">
        <x:v>83</x:v>
      </x:c>
      <x:c r="I526" s="6">
        <x:v>32.420281887873</x:v>
      </x:c>
      <x:c r="J526" t="s">
        <x:v>78</x:v>
      </x:c>
      <x:c r="K526" s="6">
        <x:v>1013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24.377</x:v>
      </x:c>
      <x:c r="R526" s="8">
        <x:v>165535.889820502</x:v>
      </x:c>
      <x:c r="S526" s="12">
        <x:v>224978.923827064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773037</x:v>
      </x:c>
      <x:c r="B527" s="1">
        <x:v>43211.5955614236</x:v>
      </x:c>
      <x:c r="C527" s="6">
        <x:v>8.74595006166667</x:v>
      </x:c>
      <x:c r="D527" s="14" t="s">
        <x:v>77</x:v>
      </x:c>
      <x:c r="E527" s="15">
        <x:v>43194.5291999653</x:v>
      </x:c>
      <x:c r="F527" t="s">
        <x:v>82</x:v>
      </x:c>
      <x:c r="G527" s="6">
        <x:v>125.278221214178</x:v>
      </x:c>
      <x:c r="H527" t="s">
        <x:v>83</x:v>
      </x:c>
      <x:c r="I527" s="6">
        <x:v>32.4150980485147</x:v>
      </x:c>
      <x:c r="J527" t="s">
        <x:v>78</x:v>
      </x:c>
      <x:c r="K527" s="6">
        <x:v>1013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24.378</x:v>
      </x:c>
      <x:c r="R527" s="8">
        <x:v>165536.567403205</x:v>
      </x:c>
      <x:c r="S527" s="12">
        <x:v>224972.486816296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773048</x:v>
      </x:c>
      <x:c r="B528" s="1">
        <x:v>43211.5955732986</x:v>
      </x:c>
      <x:c r="C528" s="6">
        <x:v>8.76310103166667</x:v>
      </x:c>
      <x:c r="D528" s="14" t="s">
        <x:v>77</x:v>
      </x:c>
      <x:c r="E528" s="15">
        <x:v>43194.5291999653</x:v>
      </x:c>
      <x:c r="F528" t="s">
        <x:v>82</x:v>
      </x:c>
      <x:c r="G528" s="6">
        <x:v>125.265562431687</x:v>
      </x:c>
      <x:c r="H528" t="s">
        <x:v>83</x:v>
      </x:c>
      <x:c r="I528" s="6">
        <x:v>32.4106074034594</x:v>
      </x:c>
      <x:c r="J528" t="s">
        <x:v>78</x:v>
      </x:c>
      <x:c r="K528" s="6">
        <x:v>1013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24.381</x:v>
      </x:c>
      <x:c r="R528" s="8">
        <x:v>165540.352917592</x:v>
      </x:c>
      <x:c r="S528" s="12">
        <x:v>224965.26441301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773058</x:v>
      </x:c>
      <x:c r="B529" s="1">
        <x:v>43211.595584919</x:v>
      </x:c>
      <x:c r="C529" s="6">
        <x:v>8.779801975</x:v>
      </x:c>
      <x:c r="D529" s="14" t="s">
        <x:v>77</x:v>
      </x:c>
      <x:c r="E529" s="15">
        <x:v>43194.5291999653</x:v>
      </x:c>
      <x:c r="F529" t="s">
        <x:v>82</x:v>
      </x:c>
      <x:c r="G529" s="6">
        <x:v>125.275925277904</x:v>
      </x:c>
      <x:c r="H529" t="s">
        <x:v>83</x:v>
      </x:c>
      <x:c r="I529" s="6">
        <x:v>32.4106074034594</x:v>
      </x:c>
      <x:c r="J529" t="s">
        <x:v>78</x:v>
      </x:c>
      <x:c r="K529" s="6">
        <x:v>1013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24.38</x:v>
      </x:c>
      <x:c r="R529" s="8">
        <x:v>165540.693587542</x:v>
      </x:c>
      <x:c r="S529" s="12">
        <x:v>224974.984129543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773072</x:v>
      </x:c>
      <x:c r="B530" s="1">
        <x:v>43211.5955964468</x:v>
      </x:c>
      <x:c r="C530" s="6">
        <x:v>8.79640292</x:v>
      </x:c>
      <x:c r="D530" s="14" t="s">
        <x:v>77</x:v>
      </x:c>
      <x:c r="E530" s="15">
        <x:v>43194.5291999653</x:v>
      </x:c>
      <x:c r="F530" t="s">
        <x:v>82</x:v>
      </x:c>
      <x:c r="G530" s="6">
        <x:v>125.279114494229</x:v>
      </x:c>
      <x:c r="H530" t="s">
        <x:v>83</x:v>
      </x:c>
      <x:c r="I530" s="6">
        <x:v>32.4123554390744</x:v>
      </x:c>
      <x:c r="J530" t="s">
        <x:v>78</x:v>
      </x:c>
      <x:c r="K530" s="6">
        <x:v>1013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24.379</x:v>
      </x:c>
      <x:c r="R530" s="8">
        <x:v>165542.125937607</x:v>
      </x:c>
      <x:c r="S530" s="12">
        <x:v>224965.909142925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773081</x:v>
      </x:c>
      <x:c r="B531" s="1">
        <x:v>43211.5956081019</x:v>
      </x:c>
      <x:c r="C531" s="6">
        <x:v>8.813203885</x:v>
      </x:c>
      <x:c r="D531" s="14" t="s">
        <x:v>77</x:v>
      </x:c>
      <x:c r="E531" s="15">
        <x:v>43194.5291999653</x:v>
      </x:c>
      <x:c r="F531" t="s">
        <x:v>82</x:v>
      </x:c>
      <x:c r="G531" s="6">
        <x:v>125.273009430957</x:v>
      </x:c>
      <x:c r="H531" t="s">
        <x:v>83</x:v>
      </x:c>
      <x:c r="I531" s="6">
        <x:v>32.4062674569091</x:v>
      </x:c>
      <x:c r="J531" t="s">
        <x:v>78</x:v>
      </x:c>
      <x:c r="K531" s="6">
        <x:v>1013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24.382</x:v>
      </x:c>
      <x:c r="R531" s="8">
        <x:v>165548.086819113</x:v>
      </x:c>
      <x:c r="S531" s="12">
        <x:v>224978.912731564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773092</x:v>
      </x:c>
      <x:c r="B532" s="1">
        <x:v>43211.5956197569</x:v>
      </x:c>
      <x:c r="C532" s="6">
        <x:v>8.829971555</x:v>
      </x:c>
      <x:c r="D532" s="14" t="s">
        <x:v>77</x:v>
      </x:c>
      <x:c r="E532" s="15">
        <x:v>43194.5291999653</x:v>
      </x:c>
      <x:c r="F532" t="s">
        <x:v>82</x:v>
      </x:c>
      <x:c r="G532" s="6">
        <x:v>125.281712207959</x:v>
      </x:c>
      <x:c r="H532" t="s">
        <x:v>83</x:v>
      </x:c>
      <x:c r="I532" s="6">
        <x:v>32.4117225295222</x:v>
      </x:c>
      <x:c r="J532" t="s">
        <x:v>78</x:v>
      </x:c>
      <x:c r="K532" s="6">
        <x:v>1013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24.379</x:v>
      </x:c>
      <x:c r="R532" s="8">
        <x:v>165551.144993781</x:v>
      </x:c>
      <x:c r="S532" s="12">
        <x:v>224969.846804927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773103</x:v>
      </x:c>
      <x:c r="B533" s="1">
        <x:v>43211.5956311343</x:v>
      </x:c>
      <x:c r="C533" s="6">
        <x:v>8.84638915</x:v>
      </x:c>
      <x:c r="D533" s="14" t="s">
        <x:v>77</x:v>
      </x:c>
      <x:c r="E533" s="15">
        <x:v>43194.5291999653</x:v>
      </x:c>
      <x:c r="F533" t="s">
        <x:v>82</x:v>
      </x:c>
      <x:c r="G533" s="6">
        <x:v>125.253070719053</x:v>
      </x:c>
      <x:c r="H533" t="s">
        <x:v>83</x:v>
      </x:c>
      <x:c r="I533" s="6">
        <x:v>32.4136513971021</x:v>
      </x:c>
      <x:c r="J533" t="s">
        <x:v>78</x:v>
      </x:c>
      <x:c r="K533" s="6">
        <x:v>1013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24.381</x:v>
      </x:c>
      <x:c r="R533" s="8">
        <x:v>165558.965636063</x:v>
      </x:c>
      <x:c r="S533" s="12">
        <x:v>224968.652685386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773111</x:v>
      </x:c>
      <x:c r="B534" s="1">
        <x:v>43211.5956429051</x:v>
      </x:c>
      <x:c r="C534" s="6">
        <x:v>8.86329012333333</x:v>
      </x:c>
      <x:c r="D534" s="14" t="s">
        <x:v>77</x:v>
      </x:c>
      <x:c r="E534" s="15">
        <x:v>43194.5291999653</x:v>
      </x:c>
      <x:c r="F534" t="s">
        <x:v>82</x:v>
      </x:c>
      <x:c r="G534" s="6">
        <x:v>125.235508417731</x:v>
      </x:c>
      <x:c r="H534" t="s">
        <x:v>83</x:v>
      </x:c>
      <x:c r="I534" s="6">
        <x:v>32.4179310760078</x:v>
      </x:c>
      <x:c r="J534" t="s">
        <x:v>78</x:v>
      </x:c>
      <x:c r="K534" s="6">
        <x:v>1013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24.381</x:v>
      </x:c>
      <x:c r="R534" s="8">
        <x:v>165561.490889641</x:v>
      </x:c>
      <x:c r="S534" s="12">
        <x:v>224967.736378415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773119</x:v>
      </x:c>
      <x:c r="B535" s="1">
        <x:v>43211.5956540857</x:v>
      </x:c>
      <x:c r="C535" s="6">
        <x:v>8.87942435833333</x:v>
      </x:c>
      <x:c r="D535" s="14" t="s">
        <x:v>77</x:v>
      </x:c>
      <x:c r="E535" s="15">
        <x:v>43194.5291999653</x:v>
      </x:c>
      <x:c r="F535" t="s">
        <x:v>82</x:v>
      </x:c>
      <x:c r="G535" s="6">
        <x:v>125.236017383883</x:v>
      </x:c>
      <x:c r="H535" t="s">
        <x:v>83</x:v>
      </x:c>
      <x:c r="I535" s="6">
        <x:v>32.4051824711491</x:v>
      </x:c>
      <x:c r="J535" t="s">
        <x:v>78</x:v>
      </x:c>
      <x:c r="K535" s="6">
        <x:v>1013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24.386</x:v>
      </x:c>
      <x:c r="R535" s="8">
        <x:v>165571.449420175</x:v>
      </x:c>
      <x:c r="S535" s="12">
        <x:v>224987.744445746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773130</x:v>
      </x:c>
      <x:c r="B536" s="1">
        <x:v>43211.5956658218</x:v>
      </x:c>
      <x:c r="C536" s="6">
        <x:v>8.89629199333333</x:v>
      </x:c>
      <x:c r="D536" s="14" t="s">
        <x:v>77</x:v>
      </x:c>
      <x:c r="E536" s="15">
        <x:v>43194.5291999653</x:v>
      </x:c>
      <x:c r="F536" t="s">
        <x:v>82</x:v>
      </x:c>
      <x:c r="G536" s="6">
        <x:v>125.244697115862</x:v>
      </x:c>
      <x:c r="H536" t="s">
        <x:v>83</x:v>
      </x:c>
      <x:c r="I536" s="6">
        <x:v>32.400541147143</x:v>
      </x:c>
      <x:c r="J536" t="s">
        <x:v>78</x:v>
      </x:c>
      <x:c r="K536" s="6">
        <x:v>1013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24.387</x:v>
      </x:c>
      <x:c r="R536" s="8">
        <x:v>165576.436371998</x:v>
      </x:c>
      <x:c r="S536" s="12">
        <x:v>224991.133614028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773143</x:v>
      </x:c>
      <x:c r="B537" s="1">
        <x:v>43211.5956771991</x:v>
      </x:c>
      <x:c r="C537" s="6">
        <x:v>8.912676235</x:v>
      </x:c>
      <x:c r="D537" s="14" t="s">
        <x:v>77</x:v>
      </x:c>
      <x:c r="E537" s="15">
        <x:v>43194.5291999653</x:v>
      </x:c>
      <x:c r="F537" t="s">
        <x:v>82</x:v>
      </x:c>
      <x:c r="G537" s="6">
        <x:v>125.226524238312</x:v>
      </x:c>
      <x:c r="H537" t="s">
        <x:v>83</x:v>
      </x:c>
      <x:c r="I537" s="6">
        <x:v>32.4049715017368</x:v>
      </x:c>
      <x:c r="J537" t="s">
        <x:v>78</x:v>
      </x:c>
      <x:c r="K537" s="6">
        <x:v>1013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24.387</x:v>
      </x:c>
      <x:c r="R537" s="8">
        <x:v>165575.464265149</x:v>
      </x:c>
      <x:c r="S537" s="12">
        <x:v>224965.639594312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773151</x:v>
      </x:c>
      <x:c r="B538" s="1">
        <x:v>43211.5956887731</x:v>
      </x:c>
      <x:c r="C538" s="6">
        <x:v>8.92937719</x:v>
      </x:c>
      <x:c r="D538" s="14" t="s">
        <x:v>77</x:v>
      </x:c>
      <x:c r="E538" s="15">
        <x:v>43194.5291999653</x:v>
      </x:c>
      <x:c r="F538" t="s">
        <x:v>82</x:v>
      </x:c>
      <x:c r="G538" s="6">
        <x:v>125.225561365887</x:v>
      </x:c>
      <x:c r="H538" t="s">
        <x:v>83</x:v>
      </x:c>
      <x:c r="I538" s="6">
        <x:v>32.4026809775419</x:v>
      </x:c>
      <x:c r="J538" t="s">
        <x:v>78</x:v>
      </x:c>
      <x:c r="K538" s="6">
        <x:v>1013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24.388</x:v>
      </x:c>
      <x:c r="R538" s="8">
        <x:v>165586.454674395</x:v>
      </x:c>
      <x:c r="S538" s="12">
        <x:v>224969.751386103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773157</x:v>
      </x:c>
      <x:c r="B539" s="1">
        <x:v>43211.5957012384</x:v>
      </x:c>
      <x:c r="C539" s="6">
        <x:v>8.94732821666667</x:v>
      </x:c>
      <x:c r="D539" s="14" t="s">
        <x:v>77</x:v>
      </x:c>
      <x:c r="E539" s="15">
        <x:v>43194.5291999653</x:v>
      </x:c>
      <x:c r="F539" t="s">
        <x:v>82</x:v>
      </x:c>
      <x:c r="G539" s="6">
        <x:v>125.283909591881</x:v>
      </x:c>
      <x:c r="H539" t="s">
        <x:v>83</x:v>
      </x:c>
      <x:c r="I539" s="6">
        <x:v>32.3884556518055</x:v>
      </x:c>
      <x:c r="J539" t="s">
        <x:v>78</x:v>
      </x:c>
      <x:c r="K539" s="6">
        <x:v>1013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24.388</x:v>
      </x:c>
      <x:c r="R539" s="8">
        <x:v>165584.423407284</x:v>
      </x:c>
      <x:c r="S539" s="12">
        <x:v>224973.321034038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773170</x:v>
      </x:c>
      <x:c r="B540" s="1">
        <x:v>43211.5957124653</x:v>
      </x:c>
      <x:c r="C540" s="6">
        <x:v>8.96344585166667</x:v>
      </x:c>
      <x:c r="D540" s="14" t="s">
        <x:v>77</x:v>
      </x:c>
      <x:c r="E540" s="15">
        <x:v>43194.5291999653</x:v>
      </x:c>
      <x:c r="F540" t="s">
        <x:v>82</x:v>
      </x:c>
      <x:c r="G540" s="6">
        <x:v>125.245166327913</x:v>
      </x:c>
      <x:c r="H540" t="s">
        <x:v>83</x:v>
      </x:c>
      <x:c r="I540" s="6">
        <x:v>32.4029522237465</x:v>
      </x:c>
      <x:c r="J540" t="s">
        <x:v>78</x:v>
      </x:c>
      <x:c r="K540" s="6">
        <x:v>1013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24.386</x:v>
      </x:c>
      <x:c r="R540" s="8">
        <x:v>165579.792949824</x:v>
      </x:c>
      <x:c r="S540" s="12">
        <x:v>224979.215105721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773181</x:v>
      </x:c>
      <x:c r="B541" s="1">
        <x:v>43211.5957238426</x:v>
      </x:c>
      <x:c r="C541" s="6">
        <x:v>8.97986341166667</x:v>
      </x:c>
      <x:c r="D541" s="14" t="s">
        <x:v>77</x:v>
      </x:c>
      <x:c r="E541" s="15">
        <x:v>43194.5291999653</x:v>
      </x:c>
      <x:c r="F541" t="s">
        <x:v>82</x:v>
      </x:c>
      <x:c r="G541" s="6">
        <x:v>125.168423045086</x:v>
      </x:c>
      <x:c r="H541" t="s">
        <x:v>83</x:v>
      </x:c>
      <x:c r="I541" s="6">
        <x:v>32.4191366203481</x:v>
      </x:c>
      <x:c r="J541" t="s">
        <x:v>78</x:v>
      </x:c>
      <x:c r="K541" s="6">
        <x:v>1013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24.387</x:v>
      </x:c>
      <x:c r="R541" s="8">
        <x:v>165596.454879234</x:v>
      </x:c>
      <x:c r="S541" s="12">
        <x:v>224977.450797833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773191</x:v>
      </x:c>
      <x:c r="B542" s="1">
        <x:v>43211.5957353009</x:v>
      </x:c>
      <x:c r="C542" s="6">
        <x:v>8.99634772166667</x:v>
      </x:c>
      <x:c r="D542" s="14" t="s">
        <x:v>77</x:v>
      </x:c>
      <x:c r="E542" s="15">
        <x:v>43194.5291999653</x:v>
      </x:c>
      <x:c r="F542" t="s">
        <x:v>82</x:v>
      </x:c>
      <x:c r="G542" s="6">
        <x:v>125.167864726305</x:v>
      </x:c>
      <x:c r="H542" t="s">
        <x:v>83</x:v>
      </x:c>
      <x:c r="I542" s="6">
        <x:v>32.4142240298779</x:v>
      </x:c>
      <x:c r="J542" t="s">
        <x:v>78</x:v>
      </x:c>
      <x:c r="K542" s="6">
        <x:v>1013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24.389</x:v>
      </x:c>
      <x:c r="R542" s="8">
        <x:v>165593.623876755</x:v>
      </x:c>
      <x:c r="S542" s="12">
        <x:v>224973.269446076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773196</x:v>
      </x:c>
      <x:c r="B543" s="1">
        <x:v>43211.5957466088</x:v>
      </x:c>
      <x:c r="C543" s="6">
        <x:v>9.01261533</x:v>
      </x:c>
      <x:c r="D543" s="14" t="s">
        <x:v>77</x:v>
      </x:c>
      <x:c r="E543" s="15">
        <x:v>43194.5291999653</x:v>
      </x:c>
      <x:c r="F543" t="s">
        <x:v>82</x:v>
      </x:c>
      <x:c r="G543" s="6">
        <x:v>125.130076253375</x:v>
      </x:c>
      <x:c r="H543" t="s">
        <x:v>83</x:v>
      </x:c>
      <x:c r="I543" s="6">
        <x:v>32.4209147990414</x:v>
      </x:c>
      <x:c r="J543" t="s">
        <x:v>78</x:v>
      </x:c>
      <x:c r="K543" s="6">
        <x:v>1013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24.39</x:v>
      </x:c>
      <x:c r="R543" s="8">
        <x:v>165607.646938606</x:v>
      </x:c>
      <x:c r="S543" s="12">
        <x:v>224970.791880147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773204</x:v>
      </x:c>
      <x:c r="B544" s="1">
        <x:v>43211.5957583333</x:v>
      </x:c>
      <x:c r="C544" s="6">
        <x:v>9.02951625833333</x:v>
      </x:c>
      <x:c r="D544" s="14" t="s">
        <x:v>77</x:v>
      </x:c>
      <x:c r="E544" s="15">
        <x:v>43194.5291999653</x:v>
      </x:c>
      <x:c r="F544" t="s">
        <x:v>82</x:v>
      </x:c>
      <x:c r="G544" s="6">
        <x:v>125.166657884702</x:v>
      </x:c>
      <x:c r="H544" t="s">
        <x:v>83</x:v>
      </x:c>
      <x:c r="I544" s="6">
        <x:v>32.4119937764585</x:v>
      </x:c>
      <x:c r="J544" t="s">
        <x:v>78</x:v>
      </x:c>
      <x:c r="K544" s="6">
        <x:v>1013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24.39</x:v>
      </x:c>
      <x:c r="R544" s="8">
        <x:v>165604.252202185</x:v>
      </x:c>
      <x:c r="S544" s="12">
        <x:v>224977.010425463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773220</x:v>
      </x:c>
      <x:c r="B545" s="1">
        <x:v>43211.5957698727</x:v>
      </x:c>
      <x:c r="C545" s="6">
        <x:v>9.04611722666667</x:v>
      </x:c>
      <x:c r="D545" s="14" t="s">
        <x:v>77</x:v>
      </x:c>
      <x:c r="E545" s="15">
        <x:v>43194.5291999653</x:v>
      </x:c>
      <x:c r="F545" t="s">
        <x:v>82</x:v>
      </x:c>
      <x:c r="G545" s="6">
        <x:v>125.109841280643</x:v>
      </x:c>
      <x:c r="H545" t="s">
        <x:v>83</x:v>
      </x:c>
      <x:c r="I545" s="6">
        <x:v>32.4233258903027</x:v>
      </x:c>
      <x:c r="J545" t="s">
        <x:v>78</x:v>
      </x:c>
      <x:c r="K545" s="6">
        <x:v>1013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24.391</x:v>
      </x:c>
      <x:c r="R545" s="8">
        <x:v>165613.9691725</x:v>
      </x:c>
      <x:c r="S545" s="12">
        <x:v>224963.516298429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773229</x:v>
      </x:c>
      <x:c r="B546" s="1">
        <x:v>43211.5957814005</x:v>
      </x:c>
      <x:c r="C546" s="6">
        <x:v>9.0627515</x:v>
      </x:c>
      <x:c r="D546" s="14" t="s">
        <x:v>77</x:v>
      </x:c>
      <x:c r="E546" s="15">
        <x:v>43194.5291999653</x:v>
      </x:c>
      <x:c r="F546" t="s">
        <x:v>82</x:v>
      </x:c>
      <x:c r="G546" s="6">
        <x:v>125.087574031179</x:v>
      </x:c>
      <x:c r="H546" t="s">
        <x:v>83</x:v>
      </x:c>
      <x:c r="I546" s="6">
        <x:v>32.4211860467217</x:v>
      </x:c>
      <x:c r="J546" t="s">
        <x:v>78</x:v>
      </x:c>
      <x:c r="K546" s="6">
        <x:v>1013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24.394</x:v>
      </x:c>
      <x:c r="R546" s="8">
        <x:v>165623.936121193</x:v>
      </x:c>
      <x:c r="S546" s="12">
        <x:v>224960.532722477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773242</x:v>
      </x:c>
      <x:c r="B547" s="1">
        <x:v>43211.5957933681</x:v>
      </x:c>
      <x:c r="C547" s="6">
        <x:v>9.07996914</x:v>
      </x:c>
      <x:c r="D547" s="14" t="s">
        <x:v>77</x:v>
      </x:c>
      <x:c r="E547" s="15">
        <x:v>43194.5291999653</x:v>
      </x:c>
      <x:c r="F547" t="s">
        <x:v>82</x:v>
      </x:c>
      <x:c r="G547" s="6">
        <x:v>125.146943225615</x:v>
      </x:c>
      <x:c r="H547" t="s">
        <x:v>83</x:v>
      </x:c>
      <x:c r="I547" s="6">
        <x:v>32.4117526680698</x:v>
      </x:c>
      <x:c r="J547" t="s">
        <x:v>78</x:v>
      </x:c>
      <x:c r="K547" s="6">
        <x:v>1013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24.392</x:v>
      </x:c>
      <x:c r="R547" s="8">
        <x:v>165633.457069162</x:v>
      </x:c>
      <x:c r="S547" s="12">
        <x:v>224966.134127775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773248</x:v>
      </x:c>
      <x:c r="B548" s="1">
        <x:v>43211.5958046644</x:v>
      </x:c>
      <x:c r="C548" s="6">
        <x:v>9.09623677166667</x:v>
      </x:c>
      <x:c r="D548" s="14" t="s">
        <x:v>77</x:v>
      </x:c>
      <x:c r="E548" s="15">
        <x:v>43194.5291999653</x:v>
      </x:c>
      <x:c r="F548" t="s">
        <x:v>82</x:v>
      </x:c>
      <x:c r="G548" s="6">
        <x:v>125.182531856023</x:v>
      </x:c>
      <x:c r="H548" t="s">
        <x:v>83</x:v>
      </x:c>
      <x:c r="I548" s="6">
        <x:v>32.4030727776221</x:v>
      </x:c>
      <x:c r="J548" t="s">
        <x:v>78</x:v>
      </x:c>
      <x:c r="K548" s="6">
        <x:v>1013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24.392</x:v>
      </x:c>
      <x:c r="R548" s="8">
        <x:v>165632.917072454</x:v>
      </x:c>
      <x:c r="S548" s="12">
        <x:v>224976.230704973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773259</x:v>
      </x:c>
      <x:c r="B549" s="1">
        <x:v>43211.5958160532</x:v>
      </x:c>
      <x:c r="C549" s="6">
        <x:v>9.11262104833333</x:v>
      </x:c>
      <x:c r="D549" s="14" t="s">
        <x:v>77</x:v>
      </x:c>
      <x:c r="E549" s="15">
        <x:v>43194.5291999653</x:v>
      </x:c>
      <x:c r="F549" t="s">
        <x:v>82</x:v>
      </x:c>
      <x:c r="G549" s="6">
        <x:v>125.152038085062</x:v>
      </x:c>
      <x:c r="H549" t="s">
        <x:v>83</x:v>
      </x:c>
      <x:c r="I549" s="6">
        <x:v>32.4079853517464</x:v>
      </x:c>
      <x:c r="J549" t="s">
        <x:v>78</x:v>
      </x:c>
      <x:c r="K549" s="6">
        <x:v>1013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24.393</x:v>
      </x:c>
      <x:c r="R549" s="8">
        <x:v>165641.566684492</x:v>
      </x:c>
      <x:c r="S549" s="12">
        <x:v>224973.682531543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773265</x:v>
      </x:c>
      <x:c r="B550" s="1">
        <x:v>43211.5958278935</x:v>
      </x:c>
      <x:c r="C550" s="6">
        <x:v>9.12972200833333</x:v>
      </x:c>
      <x:c r="D550" s="14" t="s">
        <x:v>77</x:v>
      </x:c>
      <x:c r="E550" s="15">
        <x:v>43194.5291999653</x:v>
      </x:c>
      <x:c r="F550" t="s">
        <x:v>82</x:v>
      </x:c>
      <x:c r="G550" s="6">
        <x:v>125.184586113326</x:v>
      </x:c>
      <x:c r="H550" t="s">
        <x:v>83</x:v>
      </x:c>
      <x:c r="I550" s="6">
        <x:v>32.3949956775377</x:v>
      </x:c>
      <x:c r="J550" t="s">
        <x:v>78</x:v>
      </x:c>
      <x:c r="K550" s="6">
        <x:v>1013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24.395</x:v>
      </x:c>
      <x:c r="R550" s="8">
        <x:v>165637.878537583</x:v>
      </x:c>
      <x:c r="S550" s="12">
        <x:v>224964.336996056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773275</x:v>
      </x:c>
      <x:c r="B551" s="1">
        <x:v>43211.5958396643</x:v>
      </x:c>
      <x:c r="C551" s="6">
        <x:v>9.14663965333333</x:v>
      </x:c>
      <x:c r="D551" s="14" t="s">
        <x:v>77</x:v>
      </x:c>
      <x:c r="E551" s="15">
        <x:v>43194.5291999653</x:v>
      </x:c>
      <x:c r="F551" t="s">
        <x:v>82</x:v>
      </x:c>
      <x:c r="G551" s="6">
        <x:v>125.150761428085</x:v>
      </x:c>
      <x:c r="H551" t="s">
        <x:v>83</x:v>
      </x:c>
      <x:c r="I551" s="6">
        <x:v>32.4007219778277</x:v>
      </x:c>
      <x:c r="J551" t="s">
        <x:v>78</x:v>
      </x:c>
      <x:c r="K551" s="6">
        <x:v>1013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24.396</x:v>
      </x:c>
      <x:c r="R551" s="8">
        <x:v>165638.706080811</x:v>
      </x:c>
      <x:c r="S551" s="12">
        <x:v>224971.99516713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773292</x:v>
      </x:c>
      <x:c r="B552" s="1">
        <x:v>43211.5958510417</x:v>
      </x:c>
      <x:c r="C552" s="6">
        <x:v>9.163007215</x:v>
      </x:c>
      <x:c r="D552" s="14" t="s">
        <x:v>77</x:v>
      </x:c>
      <x:c r="E552" s="15">
        <x:v>43194.5291999653</x:v>
      </x:c>
      <x:c r="F552" t="s">
        <x:v>82</x:v>
      </x:c>
      <x:c r="G552" s="6">
        <x:v>125.13316271576</x:v>
      </x:c>
      <x:c r="H552" t="s">
        <x:v>83</x:v>
      </x:c>
      <x:c r="I552" s="6">
        <x:v>32.4100649098336</x:v>
      </x:c>
      <x:c r="J552" t="s">
        <x:v>78</x:v>
      </x:c>
      <x:c r="K552" s="6">
        <x:v>1013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24.394</x:v>
      </x:c>
      <x:c r="R552" s="8">
        <x:v>165652.930211397</x:v>
      </x:c>
      <x:c r="S552" s="12">
        <x:v>224967.758071097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773302</x:v>
      </x:c>
      <x:c r="B553" s="1">
        <x:v>43211.5958623495</x:v>
      </x:c>
      <x:c r="C553" s="6">
        <x:v>9.179291505</x:v>
      </x:c>
      <x:c r="D553" s="14" t="s">
        <x:v>77</x:v>
      </x:c>
      <x:c r="E553" s="15">
        <x:v>43194.5291999653</x:v>
      </x:c>
      <x:c r="F553" t="s">
        <x:v>82</x:v>
      </x:c>
      <x:c r="G553" s="6">
        <x:v>125.1408786797</x:v>
      </x:c>
      <x:c r="H553" t="s">
        <x:v>83</x:v>
      </x:c>
      <x:c r="I553" s="6">
        <x:v>32.4031330545613</x:v>
      </x:c>
      <x:c r="J553" t="s">
        <x:v>78</x:v>
      </x:c>
      <x:c r="K553" s="6">
        <x:v>1013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24.396</x:v>
      </x:c>
      <x:c r="R553" s="8">
        <x:v>165645.06221723</x:v>
      </x:c>
      <x:c r="S553" s="12">
        <x:v>224958.085576671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773305</x:v>
      </x:c>
      <x:c r="B554" s="1">
        <x:v>43211.5958739236</x:v>
      </x:c>
      <x:c r="C554" s="6">
        <x:v>9.19594243666667</x:v>
      </x:c>
      <x:c r="D554" s="14" t="s">
        <x:v>77</x:v>
      </x:c>
      <x:c r="E554" s="15">
        <x:v>43194.5291999653</x:v>
      </x:c>
      <x:c r="F554" t="s">
        <x:v>82</x:v>
      </x:c>
      <x:c r="G554" s="6">
        <x:v>125.113073405671</x:v>
      </x:c>
      <x:c r="H554" t="s">
        <x:v>83</x:v>
      </x:c>
      <x:c r="I554" s="6">
        <x:v>32.3998178245001</x:v>
      </x:c>
      <x:c r="J554" t="s">
        <x:v>78</x:v>
      </x:c>
      <x:c r="K554" s="6">
        <x:v>1013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24.4</x:v>
      </x:c>
      <x:c r="R554" s="8">
        <x:v>165655.136453852</x:v>
      </x:c>
      <x:c r="S554" s="12">
        <x:v>224970.470250616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773322</x:v>
      </x:c>
      <x:c r="B555" s="1">
        <x:v>43211.5958860301</x:v>
      </x:c>
      <x:c r="C555" s="6">
        <x:v>9.21339348333333</x:v>
      </x:c>
      <x:c r="D555" s="14" t="s">
        <x:v>77</x:v>
      </x:c>
      <x:c r="E555" s="15">
        <x:v>43194.5291999653</x:v>
      </x:c>
      <x:c r="F555" t="s">
        <x:v>82</x:v>
      </x:c>
      <x:c r="G555" s="6">
        <x:v>125.120647910228</x:v>
      </x:c>
      <x:c r="H555" t="s">
        <x:v>83</x:v>
      </x:c>
      <x:c r="I555" s="6">
        <x:v>32.4055441330302</x:v>
      </x:c>
      <x:c r="J555" t="s">
        <x:v>78</x:v>
      </x:c>
      <x:c r="K555" s="6">
        <x:v>1013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24.397</x:v>
      </x:c>
      <x:c r="R555" s="8">
        <x:v>165659.681832021</x:v>
      </x:c>
      <x:c r="S555" s="12">
        <x:v>224972.586808216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773330</x:v>
      </x:c>
      <x:c r="B556" s="1">
        <x:v>43211.5958974537</x:v>
      </x:c>
      <x:c r="C556" s="6">
        <x:v>9.22984440833333</x:v>
      </x:c>
      <x:c r="D556" s="14" t="s">
        <x:v>77</x:v>
      </x:c>
      <x:c r="E556" s="15">
        <x:v>43194.5291999653</x:v>
      </x:c>
      <x:c r="F556" t="s">
        <x:v>82</x:v>
      </x:c>
      <x:c r="G556" s="6">
        <x:v>125.053303845278</x:v>
      </x:c>
      <x:c r="H556" t="s">
        <x:v>83</x:v>
      </x:c>
      <x:c r="I556" s="6">
        <x:v>32.4144048613016</x:v>
      </x:c>
      <x:c r="J556" t="s">
        <x:v>78</x:v>
      </x:c>
      <x:c r="K556" s="6">
        <x:v>1013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24.4</x:v>
      </x:c>
      <x:c r="R556" s="8">
        <x:v>165663.794812452</x:v>
      </x:c>
      <x:c r="S556" s="12">
        <x:v>224961.248317775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773337</x:v>
      </x:c>
      <x:c r="B557" s="1">
        <x:v>43211.5959091088</x:v>
      </x:c>
      <x:c r="C557" s="6">
        <x:v>9.24661202</x:v>
      </x:c>
      <x:c r="D557" s="14" t="s">
        <x:v>77</x:v>
      </x:c>
      <x:c r="E557" s="15">
        <x:v>43194.5291999653</x:v>
      </x:c>
      <x:c r="F557" t="s">
        <x:v>82</x:v>
      </x:c>
      <x:c r="G557" s="6">
        <x:v>125.0901981232</x:v>
      </x:c>
      <x:c r="H557" t="s">
        <x:v>83</x:v>
      </x:c>
      <x:c r="I557" s="6">
        <x:v>32.4079250747195</x:v>
      </x:c>
      <x:c r="J557" t="s">
        <x:v>78</x:v>
      </x:c>
      <x:c r="K557" s="6">
        <x:v>1013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24.399</x:v>
      </x:c>
      <x:c r="R557" s="8">
        <x:v>165666.241133912</x:v>
      </x:c>
      <x:c r="S557" s="12">
        <x:v>224959.004639739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773350</x:v>
      </x:c>
      <x:c r="B558" s="1">
        <x:v>43211.5959203704</x:v>
      </x:c>
      <x:c r="C558" s="6">
        <x:v>9.26286298166667</x:v>
      </x:c>
      <x:c r="D558" s="14" t="s">
        <x:v>77</x:v>
      </x:c>
      <x:c r="E558" s="15">
        <x:v>43194.5291999653</x:v>
      </x:c>
      <x:c r="F558" t="s">
        <x:v>82</x:v>
      </x:c>
      <x:c r="G558" s="6">
        <x:v>125.138488159392</x:v>
      </x:c>
      <x:c r="H558" t="s">
        <x:v>83</x:v>
      </x:c>
      <x:c r="I558" s="6">
        <x:v>32.396140936813</x:v>
      </x:c>
      <x:c r="J558" t="s">
        <x:v>78</x:v>
      </x:c>
      <x:c r="K558" s="6">
        <x:v>1013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24.399</x:v>
      </x:c>
      <x:c r="R558" s="8">
        <x:v>165664.84143961</x:v>
      </x:c>
      <x:c r="S558" s="12">
        <x:v>224960.088323654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773355</x:v>
      </x:c>
      <x:c r="B559" s="1">
        <x:v>43211.5959320602</x:v>
      </x:c>
      <x:c r="C559" s="6">
        <x:v>9.27968062833333</x:v>
      </x:c>
      <x:c r="D559" s="14" t="s">
        <x:v>77</x:v>
      </x:c>
      <x:c r="E559" s="15">
        <x:v>43194.5291999653</x:v>
      </x:c>
      <x:c r="F559" t="s">
        <x:v>82</x:v>
      </x:c>
      <x:c r="G559" s="6">
        <x:v>125.116778266975</x:v>
      </x:c>
      <x:c r="H559" t="s">
        <x:v>83</x:v>
      </x:c>
      <x:c r="I559" s="6">
        <x:v>32.3989136714163</x:v>
      </x:c>
      <x:c r="J559" t="s">
        <x:v>78</x:v>
      </x:c>
      <x:c r="K559" s="6">
        <x:v>1013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24.4</x:v>
      </x:c>
      <x:c r="R559" s="8">
        <x:v>165671.023943937</x:v>
      </x:c>
      <x:c r="S559" s="12">
        <x:v>224959.715704053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773371</x:v>
      </x:c>
      <x:c r="B560" s="1">
        <x:v>43211.5959439468</x:v>
      </x:c>
      <x:c r="C560" s="6">
        <x:v>9.29678157666667</x:v>
      </x:c>
      <x:c r="D560" s="14" t="s">
        <x:v>77</x:v>
      </x:c>
      <x:c r="E560" s="15">
        <x:v>43194.5291999653</x:v>
      </x:c>
      <x:c r="F560" t="s">
        <x:v>82</x:v>
      </x:c>
      <x:c r="G560" s="6">
        <x:v>125.053241866752</x:v>
      </x:c>
      <x:c r="H560" t="s">
        <x:v>83</x:v>
      </x:c>
      <x:c r="I560" s="6">
        <x:v>32.4093717236601</x:v>
      </x:c>
      <x:c r="J560" t="s">
        <x:v>78</x:v>
      </x:c>
      <x:c r="K560" s="6">
        <x:v>1013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24.402</x:v>
      </x:c>
      <x:c r="R560" s="8">
        <x:v>165681.763777749</x:v>
      </x:c>
      <x:c r="S560" s="12">
        <x:v>224957.7612966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773381</x:v>
      </x:c>
      <x:c r="B561" s="1">
        <x:v>43211.5959551736</x:v>
      </x:c>
      <x:c r="C561" s="6">
        <x:v>9.31294912833333</x:v>
      </x:c>
      <x:c r="D561" s="14" t="s">
        <x:v>77</x:v>
      </x:c>
      <x:c r="E561" s="15">
        <x:v>43194.5291999653</x:v>
      </x:c>
      <x:c r="F561" t="s">
        <x:v>82</x:v>
      </x:c>
      <x:c r="G561" s="6">
        <x:v>124.96713597109</x:v>
      </x:c>
      <x:c r="H561" t="s">
        <x:v>83</x:v>
      </x:c>
      <x:c r="I561" s="6">
        <x:v>32.425345180568</x:v>
      </x:c>
      <x:c r="J561" t="s">
        <x:v>78</x:v>
      </x:c>
      <x:c r="K561" s="6">
        <x:v>1013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24.404</x:v>
      </x:c>
      <x:c r="R561" s="8">
        <x:v>165680.584011807</x:v>
      </x:c>
      <x:c r="S561" s="12">
        <x:v>224965.94884592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773387</x:v>
      </x:c>
      <x:c r="B562" s="1">
        <x:v>43211.5959669329</x:v>
      </x:c>
      <x:c r="C562" s="6">
        <x:v>9.32993342</x:v>
      </x:c>
      <x:c r="D562" s="14" t="s">
        <x:v>77</x:v>
      </x:c>
      <x:c r="E562" s="15">
        <x:v>43194.5291999653</x:v>
      </x:c>
      <x:c r="F562" t="s">
        <x:v>82</x:v>
      </x:c>
      <x:c r="G562" s="6">
        <x:v>125.058706078136</x:v>
      </x:c>
      <x:c r="H562" t="s">
        <x:v>83</x:v>
      </x:c>
      <x:c r="I562" s="6">
        <x:v>32.4156104043732</x:v>
      </x:c>
      <x:c r="J562" t="s">
        <x:v>78</x:v>
      </x:c>
      <x:c r="K562" s="6">
        <x:v>1013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24.399</x:v>
      </x:c>
      <x:c r="R562" s="8">
        <x:v>165699.789599863</x:v>
      </x:c>
      <x:c r="S562" s="12">
        <x:v>224962.184606435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773394</x:v>
      </x:c>
      <x:c r="B563" s="1">
        <x:v>43211.5959780903</x:v>
      </x:c>
      <x:c r="C563" s="6">
        <x:v>9.34596771333333</x:v>
      </x:c>
      <x:c r="D563" s="14" t="s">
        <x:v>77</x:v>
      </x:c>
      <x:c r="E563" s="15">
        <x:v>43194.5291999653</x:v>
      </x:c>
      <x:c r="F563" t="s">
        <x:v>82</x:v>
      </x:c>
      <x:c r="G563" s="6">
        <x:v>125.010157192921</x:v>
      </x:c>
      <x:c r="H563" t="s">
        <x:v>83</x:v>
      </x:c>
      <x:c r="I563" s="6">
        <x:v>32.4097936630528</x:v>
      </x:c>
      <x:c r="J563" t="s">
        <x:v>78</x:v>
      </x:c>
      <x:c r="K563" s="6">
        <x:v>1013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24.406</x:v>
      </x:c>
      <x:c r="R563" s="8">
        <x:v>165692.748031088</x:v>
      </x:c>
      <x:c r="S563" s="12">
        <x:v>224969.316756884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773408</x:v>
      </x:c>
      <x:c r="B564" s="1">
        <x:v>43211.5959898148</x:v>
      </x:c>
      <x:c r="C564" s="6">
        <x:v>9.36285200666667</x:v>
      </x:c>
      <x:c r="D564" s="14" t="s">
        <x:v>77</x:v>
      </x:c>
      <x:c r="E564" s="15">
        <x:v>43194.5291999653</x:v>
      </x:c>
      <x:c r="F564" t="s">
        <x:v>82</x:v>
      </x:c>
      <x:c r="G564" s="6">
        <x:v>124.995099040318</x:v>
      </x:c>
      <x:c r="H564" t="s">
        <x:v>83</x:v>
      </x:c>
      <x:c r="I564" s="6">
        <x:v>32.4134705657189</x:v>
      </x:c>
      <x:c r="J564" t="s">
        <x:v>78</x:v>
      </x:c>
      <x:c r="K564" s="6">
        <x:v>1013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24.406</x:v>
      </x:c>
      <x:c r="R564" s="8">
        <x:v>165692.312111633</x:v>
      </x:c>
      <x:c r="S564" s="12">
        <x:v>224969.397872063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773419</x:v>
      </x:c>
      <x:c r="B565" s="1">
        <x:v>43211.5960014699</x:v>
      </x:c>
      <x:c r="C565" s="6">
        <x:v>9.37966964166667</x:v>
      </x:c>
      <x:c r="D565" s="14" t="s">
        <x:v>77</x:v>
      </x:c>
      <x:c r="E565" s="15">
        <x:v>43194.5291999653</x:v>
      </x:c>
      <x:c r="F565" t="s">
        <x:v>82</x:v>
      </x:c>
      <x:c r="G565" s="6">
        <x:v>125.011205065001</x:v>
      </x:c>
      <x:c r="H565" t="s">
        <x:v>83</x:v>
      </x:c>
      <x:c r="I565" s="6">
        <x:v>32.4145856927344</x:v>
      </x:c>
      <x:c r="J565" t="s">
        <x:v>78</x:v>
      </x:c>
      <x:c r="K565" s="6">
        <x:v>1013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24.404</x:v>
      </x:c>
      <x:c r="R565" s="8">
        <x:v>165707.162977478</x:v>
      </x:c>
      <x:c r="S565" s="12">
        <x:v>224964.410390915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773428</x:v>
      </x:c>
      <x:c r="B566" s="1">
        <x:v>43211.5960131944</x:v>
      </x:c>
      <x:c r="C566" s="6">
        <x:v>9.39655392333333</x:v>
      </x:c>
      <x:c r="D566" s="14" t="s">
        <x:v>77</x:v>
      </x:c>
      <x:c r="E566" s="15">
        <x:v>43194.5291999653</x:v>
      </x:c>
      <x:c r="F566" t="s">
        <x:v>82</x:v>
      </x:c>
      <x:c r="G566" s="6">
        <x:v>125.00867605151</x:v>
      </x:c>
      <x:c r="H566" t="s">
        <x:v>83</x:v>
      </x:c>
      <x:c r="I566" s="6">
        <x:v>32.4101553254318</x:v>
      </x:c>
      <x:c r="J566" t="s">
        <x:v>78</x:v>
      </x:c>
      <x:c r="K566" s="6">
        <x:v>1013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24.406</x:v>
      </x:c>
      <x:c r="R566" s="8">
        <x:v>165708.211217518</x:v>
      </x:c>
      <x:c r="S566" s="12">
        <x:v>224961.991042429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773434</x:v>
      </x:c>
      <x:c r="B567" s="1">
        <x:v>43211.596024456</x:v>
      </x:c>
      <x:c r="C567" s="6">
        <x:v>9.41275483833333</x:v>
      </x:c>
      <x:c r="D567" s="14" t="s">
        <x:v>77</x:v>
      </x:c>
      <x:c r="E567" s="15">
        <x:v>43194.5291999653</x:v>
      </x:c>
      <x:c r="F567" t="s">
        <x:v>82</x:v>
      </x:c>
      <x:c r="G567" s="6">
        <x:v>124.977638161622</x:v>
      </x:c>
      <x:c r="H567" t="s">
        <x:v>83</x:v>
      </x:c>
      <x:c r="I567" s="6">
        <x:v>32.4126869631732</x:v>
      </x:c>
      <x:c r="J567" t="s">
        <x:v>78</x:v>
      </x:c>
      <x:c r="K567" s="6">
        <x:v>1013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24.408</x:v>
      </x:c>
      <x:c r="R567" s="8">
        <x:v>165709.862209309</x:v>
      </x:c>
      <x:c r="S567" s="12">
        <x:v>224953.057187463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773444</x:v>
      </x:c>
      <x:c r="B568" s="1">
        <x:v>43211.5960360301</x:v>
      </x:c>
      <x:c r="C568" s="6">
        <x:v>9.429439135</x:v>
      </x:c>
      <x:c r="D568" s="14" t="s">
        <x:v>77</x:v>
      </x:c>
      <x:c r="E568" s="15">
        <x:v>43194.5291999653</x:v>
      </x:c>
      <x:c r="F568" t="s">
        <x:v>82</x:v>
      </x:c>
      <x:c r="G568" s="6">
        <x:v>125.04205883459</x:v>
      </x:c>
      <x:c r="H568" t="s">
        <x:v>83</x:v>
      </x:c>
      <x:c r="I568" s="6">
        <x:v>32.3969546739045</x:v>
      </x:c>
      <x:c r="J568" t="s">
        <x:v>78</x:v>
      </x:c>
      <x:c r="K568" s="6">
        <x:v>1013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24.408</x:v>
      </x:c>
      <x:c r="R568" s="8">
        <x:v>165707.109356081</x:v>
      </x:c>
      <x:c r="S568" s="12">
        <x:v>224951.255212339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773456</x:v>
      </x:c>
      <x:c r="B569" s="1">
        <x:v>43211.5960476042</x:v>
      </x:c>
      <x:c r="C569" s="6">
        <x:v>9.44605676</x:v>
      </x:c>
      <x:c r="D569" s="14" t="s">
        <x:v>77</x:v>
      </x:c>
      <x:c r="E569" s="15">
        <x:v>43194.5291999653</x:v>
      </x:c>
      <x:c r="F569" t="s">
        <x:v>82</x:v>
      </x:c>
      <x:c r="G569" s="6">
        <x:v>124.966070746049</x:v>
      </x:c>
      <x:c r="H569" t="s">
        <x:v>83</x:v>
      </x:c>
      <x:c r="I569" s="6">
        <x:v>32.4129883487462</x:v>
      </x:c>
      <x:c r="J569" t="s">
        <x:v>78</x:v>
      </x:c>
      <x:c r="K569" s="6">
        <x:v>1013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24.409</x:v>
      </x:c>
      <x:c r="R569" s="8">
        <x:v>165719.211510287</x:v>
      </x:c>
      <x:c r="S569" s="12">
        <x:v>224955.928581183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773465</x:v>
      </x:c>
      <x:c r="B570" s="1">
        <x:v>43211.5960594907</x:v>
      </x:c>
      <x:c r="C570" s="6">
        <x:v>9.46317438</x:v>
      </x:c>
      <x:c r="D570" s="14" t="s">
        <x:v>77</x:v>
      </x:c>
      <x:c r="E570" s="15">
        <x:v>43194.5291999653</x:v>
      </x:c>
      <x:c r="F570" t="s">
        <x:v>82</x:v>
      </x:c>
      <x:c r="G570" s="6">
        <x:v>124.984210200458</x:v>
      </x:c>
      <x:c r="H570" t="s">
        <x:v>83</x:v>
      </x:c>
      <x:c r="I570" s="6">
        <x:v>32.4085579835546</x:v>
      </x:c>
      <x:c r="J570" t="s">
        <x:v>78</x:v>
      </x:c>
      <x:c r="K570" s="6">
        <x:v>1013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24.409</x:v>
      </x:c>
      <x:c r="R570" s="8">
        <x:v>165717.678710547</x:v>
      </x:c>
      <x:c r="S570" s="12">
        <x:v>224953.2154321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773475</x:v>
      </x:c>
      <x:c r="B571" s="1">
        <x:v>43211.5960717245</x:v>
      </x:c>
      <x:c r="C571" s="6">
        <x:v>9.480792105</x:v>
      </x:c>
      <x:c r="D571" s="14" t="s">
        <x:v>77</x:v>
      </x:c>
      <x:c r="E571" s="15">
        <x:v>43194.5291999653</x:v>
      </x:c>
      <x:c r="F571" t="s">
        <x:v>82</x:v>
      </x:c>
      <x:c r="G571" s="6">
        <x:v>125.010741382401</x:v>
      </x:c>
      <x:c r="H571" t="s">
        <x:v>83</x:v>
      </x:c>
      <x:c r="I571" s="6">
        <x:v>32.4020782082775</x:v>
      </x:c>
      <x:c r="J571" t="s">
        <x:v>78</x:v>
      </x:c>
      <x:c r="K571" s="6">
        <x:v>1013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24.409</x:v>
      </x:c>
      <x:c r="R571" s="8">
        <x:v>165732.670371592</x:v>
      </x:c>
      <x:c r="S571" s="12">
        <x:v>224961.215294675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773487</x:v>
      </x:c>
      <x:c r="B572" s="1">
        <x:v>43211.5960823727</x:v>
      </x:c>
      <x:c r="C572" s="6">
        <x:v>9.49612627166667</x:v>
      </x:c>
      <x:c r="D572" s="14" t="s">
        <x:v>77</x:v>
      </x:c>
      <x:c r="E572" s="15">
        <x:v>43194.5291999653</x:v>
      </x:c>
      <x:c r="F572" t="s">
        <x:v>82</x:v>
      </x:c>
      <x:c r="G572" s="6">
        <x:v>124.935750078388</x:v>
      </x:c>
      <x:c r="H572" t="s">
        <x:v>83</x:v>
      </x:c>
      <x:c r="I572" s="6">
        <x:v>32.4178707988021</x:v>
      </x:c>
      <x:c r="J572" t="s">
        <x:v>78</x:v>
      </x:c>
      <x:c r="K572" s="6">
        <x:v>1013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24.41</x:v>
      </x:c>
      <x:c r="R572" s="8">
        <x:v>165738.628317403</x:v>
      </x:c>
      <x:c r="S572" s="12">
        <x:v>224949.300815648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773495</x:v>
      </x:c>
      <x:c r="B573" s="1">
        <x:v>43211.5960940625</x:v>
      </x:c>
      <x:c r="C573" s="6">
        <x:v>9.512960565</x:v>
      </x:c>
      <x:c r="D573" s="14" t="s">
        <x:v>77</x:v>
      </x:c>
      <x:c r="E573" s="15">
        <x:v>43194.5291999653</x:v>
      </x:c>
      <x:c r="F573" t="s">
        <x:v>82</x:v>
      </x:c>
      <x:c r="G573" s="6">
        <x:v>125.009906681107</x:v>
      </x:c>
      <x:c r="H573" t="s">
        <x:v>83</x:v>
      </x:c>
      <x:c r="I573" s="6">
        <x:v>32.3997575476201</x:v>
      </x:c>
      <x:c r="J573" t="s">
        <x:v>78</x:v>
      </x:c>
      <x:c r="K573" s="6">
        <x:v>1013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24.41</x:v>
      </x:c>
      <x:c r="R573" s="8">
        <x:v>165745.103032037</x:v>
      </x:c>
      <x:c r="S573" s="12">
        <x:v>224951.884453667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773505</x:v>
      </x:c>
      <x:c r="B574" s="1">
        <x:v>43211.5961055556</x:v>
      </x:c>
      <x:c r="C574" s="6">
        <x:v>9.52951156833333</x:v>
      </x:c>
      <x:c r="D574" s="14" t="s">
        <x:v>77</x:v>
      </x:c>
      <x:c r="E574" s="15">
        <x:v>43194.5291999653</x:v>
      </x:c>
      <x:c r="F574" t="s">
        <x:v>82</x:v>
      </x:c>
      <x:c r="G574" s="6">
        <x:v>124.92471414759</x:v>
      </x:c>
      <x:c r="H574" t="s">
        <x:v>83</x:v>
      </x:c>
      <x:c r="I574" s="6">
        <x:v>32.4155199886281</x:v>
      </x:c>
      <x:c r="J574" t="s">
        <x:v>78</x:v>
      </x:c>
      <x:c r="K574" s="6">
        <x:v>1013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24.412</x:v>
      </x:c>
      <x:c r="R574" s="8">
        <x:v>165743.86119207</x:v>
      </x:c>
      <x:c r="S574" s="12">
        <x:v>224953.991522865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773521</x:v>
      </x:c>
      <x:c r="B575" s="1">
        <x:v>43211.5961172454</x:v>
      </x:c>
      <x:c r="C575" s="6">
        <x:v>9.54636253166667</x:v>
      </x:c>
      <x:c r="D575" s="14" t="s">
        <x:v>77</x:v>
      </x:c>
      <x:c r="E575" s="15">
        <x:v>43194.5291999653</x:v>
      </x:c>
      <x:c r="F575" t="s">
        <x:v>82</x:v>
      </x:c>
      <x:c r="G575" s="6">
        <x:v>124.953119900334</x:v>
      </x:c>
      <x:c r="H575" t="s">
        <x:v>83</x:v>
      </x:c>
      <x:c r="I575" s="6">
        <x:v>32.4060564874276</x:v>
      </x:c>
      <x:c r="J575" t="s">
        <x:v>78</x:v>
      </x:c>
      <x:c r="K575" s="6">
        <x:v>1013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24.413</x:v>
      </x:c>
      <x:c r="R575" s="8">
        <x:v>165761.680838997</x:v>
      </x:c>
      <x:c r="S575" s="12">
        <x:v>224962.174533779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773524</x:v>
      </x:c>
      <x:c r="B576" s="1">
        <x:v>43211.5961287847</x:v>
      </x:c>
      <x:c r="C576" s="6">
        <x:v>9.56296344166667</x:v>
      </x:c>
      <x:c r="D576" s="14" t="s">
        <x:v>77</x:v>
      </x:c>
      <x:c r="E576" s="15">
        <x:v>43194.5291999653</x:v>
      </x:c>
      <x:c r="F576" t="s">
        <x:v>82</x:v>
      </x:c>
      <x:c r="G576" s="6">
        <x:v>124.981493163705</x:v>
      </x:c>
      <x:c r="H576" t="s">
        <x:v>83</x:v>
      </x:c>
      <x:c r="I576" s="6">
        <x:v>32.3991246404476</x:v>
      </x:c>
      <x:c r="J576" t="s">
        <x:v>78</x:v>
      </x:c>
      <x:c r="K576" s="6">
        <x:v>1013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24.413</x:v>
      </x:c>
      <x:c r="R576" s="8">
        <x:v>165767.738309511</x:v>
      </x:c>
      <x:c r="S576" s="12">
        <x:v>224950.72522887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773541</x:v>
      </x:c>
      <x:c r="B577" s="1">
        <x:v>43211.596140544</x:v>
      </x:c>
      <x:c r="C577" s="6">
        <x:v>9.57991439333333</x:v>
      </x:c>
      <x:c r="D577" s="14" t="s">
        <x:v>77</x:v>
      </x:c>
      <x:c r="E577" s="15">
        <x:v>43194.5291999653</x:v>
      </x:c>
      <x:c r="F577" t="s">
        <x:v>82</x:v>
      </x:c>
      <x:c r="G577" s="6">
        <x:v>124.991048186935</x:v>
      </x:c>
      <x:c r="H577" t="s">
        <x:v>83</x:v>
      </x:c>
      <x:c r="I577" s="6">
        <x:v>32.3917407322601</x:v>
      </x:c>
      <x:c r="J577" t="s">
        <x:v>78</x:v>
      </x:c>
      <x:c r="K577" s="6">
        <x:v>1013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24.415</x:v>
      </x:c>
      <x:c r="R577" s="8">
        <x:v>165766.906026426</x:v>
      </x:c>
      <x:c r="S577" s="12">
        <x:v>224953.784417456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773550</x:v>
      </x:c>
      <x:c r="B578" s="1">
        <x:v>43211.5961521991</x:v>
      </x:c>
      <x:c r="C578" s="6">
        <x:v>9.59668204</x:v>
      </x:c>
      <x:c r="D578" s="14" t="s">
        <x:v>77</x:v>
      </x:c>
      <x:c r="E578" s="15">
        <x:v>43194.5291999653</x:v>
      </x:c>
      <x:c r="F578" t="s">
        <x:v>82</x:v>
      </x:c>
      <x:c r="G578" s="6">
        <x:v>124.948247433988</x:v>
      </x:c>
      <x:c r="H578" t="s">
        <x:v>83</x:v>
      </x:c>
      <x:c r="I578" s="6">
        <x:v>32.4021987621213</x:v>
      </x:c>
      <x:c r="J578" t="s">
        <x:v>78</x:v>
      </x:c>
      <x:c r="K578" s="6">
        <x:v>1013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24.415</x:v>
      </x:c>
      <x:c r="R578" s="8">
        <x:v>165763.310846041</x:v>
      </x:c>
      <x:c r="S578" s="12">
        <x:v>224953.325883841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773558</x:v>
      </x:c>
      <x:c r="B579" s="1">
        <x:v>43211.5961634606</x:v>
      </x:c>
      <x:c r="C579" s="6">
        <x:v>9.61291627333333</x:v>
      </x:c>
      <x:c r="D579" s="14" t="s">
        <x:v>77</x:v>
      </x:c>
      <x:c r="E579" s="15">
        <x:v>43194.5291999653</x:v>
      </x:c>
      <x:c r="F579" t="s">
        <x:v>82</x:v>
      </x:c>
      <x:c r="G579" s="6">
        <x:v>124.908844120874</x:v>
      </x:c>
      <x:c r="H579" t="s">
        <x:v>83</x:v>
      </x:c>
      <x:c r="I579" s="6">
        <x:v>32.406779811417</x:v>
      </x:c>
      <x:c r="J579" t="s">
        <x:v>78</x:v>
      </x:c>
      <x:c r="K579" s="6">
        <x:v>1013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24.417</x:v>
      </x:c>
      <x:c r="R579" s="8">
        <x:v>165766.010453456</x:v>
      </x:c>
      <x:c r="S579" s="12">
        <x:v>224952.110512746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773569</x:v>
      </x:c>
      <x:c r="B580" s="1">
        <x:v>43211.596175</x:v>
      </x:c>
      <x:c r="C580" s="6">
        <x:v>9.62955061666667</x:v>
      </x:c>
      <x:c r="D580" s="14" t="s">
        <x:v>77</x:v>
      </x:c>
      <x:c r="E580" s="15">
        <x:v>43194.5291999653</x:v>
      </x:c>
      <x:c r="F580" t="s">
        <x:v>82</x:v>
      </x:c>
      <x:c r="G580" s="6">
        <x:v>124.824658935677</x:v>
      </x:c>
      <x:c r="H580" t="s">
        <x:v>83</x:v>
      </x:c>
      <x:c r="I580" s="6">
        <x:v>32.4248328232211</x:v>
      </x:c>
      <x:c r="J580" t="s">
        <x:v>78</x:v>
      </x:c>
      <x:c r="K580" s="6">
        <x:v>1013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24.418</x:v>
      </x:c>
      <x:c r="R580" s="8">
        <x:v>165770.596046663</x:v>
      </x:c>
      <x:c r="S580" s="12">
        <x:v>224953.06899603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773583</x:v>
      </x:c>
      <x:c r="B581" s="1">
        <x:v>43211.5961868866</x:v>
      </x:c>
      <x:c r="C581" s="6">
        <x:v>9.64663491666667</x:v>
      </x:c>
      <x:c r="D581" s="14" t="s">
        <x:v>77</x:v>
      </x:c>
      <x:c r="E581" s="15">
        <x:v>43194.5291999653</x:v>
      </x:c>
      <x:c r="F581" t="s">
        <x:v>82</x:v>
      </x:c>
      <x:c r="G581" s="6">
        <x:v>124.855730714875</x:v>
      </x:c>
      <x:c r="H581" t="s">
        <x:v>83</x:v>
      </x:c>
      <x:c r="I581" s="6">
        <x:v>32.4172378882085</x:v>
      </x:c>
      <x:c r="J581" t="s">
        <x:v>78</x:v>
      </x:c>
      <x:c r="K581" s="6">
        <x:v>1013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24.418</x:v>
      </x:c>
      <x:c r="R581" s="8">
        <x:v>165775.090260928</x:v>
      </x:c>
      <x:c r="S581" s="12">
        <x:v>224956.525433464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773585</x:v>
      </x:c>
      <x:c r="B582" s="1">
        <x:v>43211.5961979977</x:v>
      </x:c>
      <x:c r="C582" s="6">
        <x:v>9.66261917833333</x:v>
      </x:c>
      <x:c r="D582" s="14" t="s">
        <x:v>77</x:v>
      </x:c>
      <x:c r="E582" s="15">
        <x:v>43194.5291999653</x:v>
      </x:c>
      <x:c r="F582" t="s">
        <x:v>82</x:v>
      </x:c>
      <x:c r="G582" s="6">
        <x:v>124.849949435189</x:v>
      </x:c>
      <x:c r="H582" t="s">
        <x:v>83</x:v>
      </x:c>
      <x:c r="I582" s="6">
        <x:v>32.4262192021051</x:v>
      </x:c>
      <x:c r="J582" t="s">
        <x:v>78</x:v>
      </x:c>
      <x:c r="K582" s="6">
        <x:v>1013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24.415</x:v>
      </x:c>
      <x:c r="R582" s="8">
        <x:v>165770.020773341</x:v>
      </x:c>
      <x:c r="S582" s="12">
        <x:v>224954.824969859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773601</x:v>
      </x:c>
      <x:c r="B583" s="1">
        <x:v>43211.5962095718</x:v>
      </x:c>
      <x:c r="C583" s="6">
        <x:v>9.67930340333333</x:v>
      </x:c>
      <x:c r="D583" s="14" t="s">
        <x:v>77</x:v>
      </x:c>
      <x:c r="E583" s="15">
        <x:v>43194.5291999653</x:v>
      </x:c>
      <x:c r="F583" t="s">
        <x:v>82</x:v>
      </x:c>
      <x:c r="G583" s="6">
        <x:v>124.914455754496</x:v>
      </x:c>
      <x:c r="H583" t="s">
        <x:v>83</x:v>
      </x:c>
      <x:c r="I583" s="6">
        <x:v>32.400360316467</x:v>
      </x:c>
      <x:c r="J583" t="s">
        <x:v>78</x:v>
      </x:c>
      <x:c r="K583" s="6">
        <x:v>1013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24.419</x:v>
      </x:c>
      <x:c r="R583" s="8">
        <x:v>165793.875793064</x:v>
      </x:c>
      <x:c r="S583" s="12">
        <x:v>224968.763916379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773608</x:v>
      </x:c>
      <x:c r="B584" s="1">
        <x:v>43211.5962212616</x:v>
      </x:c>
      <x:c r="C584" s="6">
        <x:v>9.69613773166667</x:v>
      </x:c>
      <x:c r="D584" s="14" t="s">
        <x:v>77</x:v>
      </x:c>
      <x:c r="E584" s="15">
        <x:v>43194.5291999653</x:v>
      </x:c>
      <x:c r="F584" t="s">
        <x:v>82</x:v>
      </x:c>
      <x:c r="G584" s="6">
        <x:v>124.898641198544</x:v>
      </x:c>
      <x:c r="H584" t="s">
        <x:v>83</x:v>
      </x:c>
      <x:c r="I584" s="6">
        <x:v>32.4067496729144</x:v>
      </x:c>
      <x:c r="J584" t="s">
        <x:v>78</x:v>
      </x:c>
      <x:c r="K584" s="6">
        <x:v>1013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24.418</x:v>
      </x:c>
      <x:c r="R584" s="8">
        <x:v>165796.818892639</x:v>
      </x:c>
      <x:c r="S584" s="12">
        <x:v>224964.872674675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773616</x:v>
      </x:c>
      <x:c r="B585" s="1">
        <x:v>43211.5962326736</x:v>
      </x:c>
      <x:c r="C585" s="6">
        <x:v>9.71260536</x:v>
      </x:c>
      <x:c r="D585" s="14" t="s">
        <x:v>77</x:v>
      </x:c>
      <x:c r="E585" s="15">
        <x:v>43194.5291999653</x:v>
      </x:c>
      <x:c r="F585" t="s">
        <x:v>82</x:v>
      </x:c>
      <x:c r="G585" s="6">
        <x:v>124.835493448643</x:v>
      </x:c>
      <x:c r="H585" t="s">
        <x:v>83</x:v>
      </x:c>
      <x:c r="I585" s="6">
        <x:v>32.4146158313079</x:v>
      </x:c>
      <x:c r="J585" t="s">
        <x:v>78</x:v>
      </x:c>
      <x:c r="K585" s="6">
        <x:v>1013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24.421</x:v>
      </x:c>
      <x:c r="R585" s="8">
        <x:v>165792.70231115</x:v>
      </x:c>
      <x:c r="S585" s="12">
        <x:v>224965.988729116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773633</x:v>
      </x:c>
      <x:c r="B586" s="1">
        <x:v>43211.5962442477</x:v>
      </x:c>
      <x:c r="C586" s="6">
        <x:v>9.729256305</x:v>
      </x:c>
      <x:c r="D586" s="14" t="s">
        <x:v>77</x:v>
      </x:c>
      <x:c r="E586" s="15">
        <x:v>43194.5291999653</x:v>
      </x:c>
      <x:c r="F586" t="s">
        <x:v>82</x:v>
      </x:c>
      <x:c r="G586" s="6">
        <x:v>124.889242656637</x:v>
      </x:c>
      <x:c r="H586" t="s">
        <x:v>83</x:v>
      </x:c>
      <x:c r="I586" s="6">
        <x:v>32.4014754391205</x:v>
      </x:c>
      <x:c r="J586" t="s">
        <x:v>78</x:v>
      </x:c>
      <x:c r="K586" s="6">
        <x:v>1013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24.421</x:v>
      </x:c>
      <x:c r="R586" s="8">
        <x:v>165798.890090799</x:v>
      </x:c>
      <x:c r="S586" s="12">
        <x:v>224944.787294391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773635</x:v>
      </x:c>
      <x:c r="B587" s="1">
        <x:v>43211.596256331</x:v>
      </x:c>
      <x:c r="C587" s="6">
        <x:v>9.74662395333333</x:v>
      </x:c>
      <x:c r="D587" s="14" t="s">
        <x:v>77</x:v>
      </x:c>
      <x:c r="E587" s="15">
        <x:v>43194.5291999653</x:v>
      </x:c>
      <x:c r="F587" t="s">
        <x:v>82</x:v>
      </x:c>
      <x:c r="G587" s="6">
        <x:v>124.837007359203</x:v>
      </x:c>
      <x:c r="H587" t="s">
        <x:v>83</x:v>
      </x:c>
      <x:c r="I587" s="6">
        <x:v>32.4117225295222</x:v>
      </x:c>
      <x:c r="J587" t="s">
        <x:v>78</x:v>
      </x:c>
      <x:c r="K587" s="6">
        <x:v>1013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24.422</x:v>
      </x:c>
      <x:c r="R587" s="8">
        <x:v>165807.185285266</x:v>
      </x:c>
      <x:c r="S587" s="12">
        <x:v>224956.748554764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773652</x:v>
      </x:c>
      <x:c r="B588" s="1">
        <x:v>43211.5962674769</x:v>
      </x:c>
      <x:c r="C588" s="6">
        <x:v>9.76267488333333</x:v>
      </x:c>
      <x:c r="D588" s="14" t="s">
        <x:v>77</x:v>
      </x:c>
      <x:c r="E588" s="15">
        <x:v>43194.5291999653</x:v>
      </x:c>
      <x:c r="F588" t="s">
        <x:v>82</x:v>
      </x:c>
      <x:c r="G588" s="6">
        <x:v>124.795171467117</x:v>
      </x:c>
      <x:c r="H588" t="s">
        <x:v>83</x:v>
      </x:c>
      <x:c r="I588" s="6">
        <x:v>32.4169063636591</x:v>
      </x:c>
      <x:c r="J588" t="s">
        <x:v>78</x:v>
      </x:c>
      <x:c r="K588" s="6">
        <x:v>1013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24.424</x:v>
      </x:c>
      <x:c r="R588" s="8">
        <x:v>165806.315527991</x:v>
      </x:c>
      <x:c r="S588" s="12">
        <x:v>224951.390202213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773658</x:v>
      </x:c>
      <x:c r="B589" s="1">
        <x:v>43211.5962790509</x:v>
      </x:c>
      <x:c r="C589" s="6">
        <x:v>9.77937579166667</x:v>
      </x:c>
      <x:c r="D589" s="14" t="s">
        <x:v>77</x:v>
      </x:c>
      <x:c r="E589" s="15">
        <x:v>43194.5291999653</x:v>
      </x:c>
      <x:c r="F589" t="s">
        <x:v>82</x:v>
      </x:c>
      <x:c r="G589" s="6">
        <x:v>124.80582168781</x:v>
      </x:c>
      <x:c r="H589" t="s">
        <x:v>83</x:v>
      </x:c>
      <x:c r="I589" s="6">
        <x:v>32.4193475906518</x:v>
      </x:c>
      <x:c r="J589" t="s">
        <x:v>78</x:v>
      </x:c>
      <x:c r="K589" s="6">
        <x:v>1013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24.422</x:v>
      </x:c>
      <x:c r="R589" s="8">
        <x:v>165801.602956526</x:v>
      </x:c>
      <x:c r="S589" s="12">
        <x:v>224947.675286475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773668</x:v>
      </x:c>
      <x:c r="B590" s="1">
        <x:v>43211.5962910069</x:v>
      </x:c>
      <x:c r="C590" s="6">
        <x:v>9.79657677333333</x:v>
      </x:c>
      <x:c r="D590" s="14" t="s">
        <x:v>77</x:v>
      </x:c>
      <x:c r="E590" s="15">
        <x:v>43194.5291999653</x:v>
      </x:c>
      <x:c r="F590" t="s">
        <x:v>82</x:v>
      </x:c>
      <x:c r="G590" s="6">
        <x:v>124.823129984655</x:v>
      </x:c>
      <x:c r="H590" t="s">
        <x:v>83</x:v>
      </x:c>
      <x:c r="I590" s="6">
        <x:v>32.4201613333785</x:v>
      </x:c>
      <x:c r="J590" t="s">
        <x:v>78</x:v>
      </x:c>
      <x:c r="K590" s="6">
        <x:v>1013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24.42</x:v>
      </x:c>
      <x:c r="R590" s="8">
        <x:v>165807.477552538</x:v>
      </x:c>
      <x:c r="S590" s="12">
        <x:v>224947.801413052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773680</x:v>
      </x:c>
      <x:c r="B591" s="1">
        <x:v>43211.596302581</x:v>
      </x:c>
      <x:c r="C591" s="6">
        <x:v>9.81322775166667</x:v>
      </x:c>
      <x:c r="D591" s="14" t="s">
        <x:v>77</x:v>
      </x:c>
      <x:c r="E591" s="15">
        <x:v>43194.5291999653</x:v>
      </x:c>
      <x:c r="F591" t="s">
        <x:v>82</x:v>
      </x:c>
      <x:c r="G591" s="6">
        <x:v>124.855497419962</x:v>
      </x:c>
      <x:c r="H591" t="s">
        <x:v>83</x:v>
      </x:c>
      <x:c r="I591" s="6">
        <x:v>32.4072017504827</x:v>
      </x:c>
      <x:c r="J591" t="s">
        <x:v>78</x:v>
      </x:c>
      <x:c r="K591" s="6">
        <x:v>1013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24.422</x:v>
      </x:c>
      <x:c r="R591" s="8">
        <x:v>165823.042871499</x:v>
      </x:c>
      <x:c r="S591" s="12">
        <x:v>224950.293054827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773693</x:v>
      </x:c>
      <x:c r="B592" s="1">
        <x:v>43211.5963141204</x:v>
      </x:c>
      <x:c r="C592" s="6">
        <x:v>9.82987870666667</x:v>
      </x:c>
      <x:c r="D592" s="14" t="s">
        <x:v>77</x:v>
      </x:c>
      <x:c r="E592" s="15">
        <x:v>43194.5291999653</x:v>
      </x:c>
      <x:c r="F592" t="s">
        <x:v>82</x:v>
      </x:c>
      <x:c r="G592" s="6">
        <x:v>124.8042382012</x:v>
      </x:c>
      <x:c r="H592" t="s">
        <x:v>83</x:v>
      </x:c>
      <x:c r="I592" s="6">
        <x:v>32.4096429704068</x:v>
      </x:c>
      <x:c r="J592" t="s">
        <x:v>78</x:v>
      </x:c>
      <x:c r="K592" s="6">
        <x:v>1013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24.426</x:v>
      </x:c>
      <x:c r="R592" s="8">
        <x:v>165826.831993863</x:v>
      </x:c>
      <x:c r="S592" s="12">
        <x:v>224942.48605178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773702</x:v>
      </x:c>
      <x:c r="B593" s="1">
        <x:v>43211.5963258102</x:v>
      </x:c>
      <x:c r="C593" s="6">
        <x:v>9.84667968333333</x:v>
      </x:c>
      <x:c r="D593" s="14" t="s">
        <x:v>77</x:v>
      </x:c>
      <x:c r="E593" s="15">
        <x:v>43194.5291999653</x:v>
      </x:c>
      <x:c r="F593" t="s">
        <x:v>82</x:v>
      </x:c>
      <x:c r="G593" s="6">
        <x:v>124.792354754972</x:v>
      </x:c>
      <x:c r="H593" t="s">
        <x:v>83</x:v>
      </x:c>
      <x:c r="I593" s="6">
        <x:v>32.4075031355628</x:v>
      </x:c>
      <x:c r="J593" t="s">
        <x:v>78</x:v>
      </x:c>
      <x:c r="K593" s="6">
        <x:v>1013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24.428</x:v>
      </x:c>
      <x:c r="R593" s="8">
        <x:v>165831.91805185</x:v>
      </x:c>
      <x:c r="S593" s="12">
        <x:v>224950.484531121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773712</x:v>
      </x:c>
      <x:c r="B594" s="1">
        <x:v>43211.5963373843</x:v>
      </x:c>
      <x:c r="C594" s="6">
        <x:v>9.86334732</x:v>
      </x:c>
      <x:c r="D594" s="14" t="s">
        <x:v>77</x:v>
      </x:c>
      <x:c r="E594" s="15">
        <x:v>43194.5291999653</x:v>
      </x:c>
      <x:c r="F594" t="s">
        <x:v>82</x:v>
      </x:c>
      <x:c r="G594" s="6">
        <x:v>124.854023183071</x:v>
      </x:c>
      <x:c r="H594" t="s">
        <x:v>83</x:v>
      </x:c>
      <x:c r="I594" s="6">
        <x:v>32.397467026989</x:v>
      </x:c>
      <x:c r="J594" t="s">
        <x:v>78</x:v>
      </x:c>
      <x:c r="K594" s="6">
        <x:v>1013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24.426</x:v>
      </x:c>
      <x:c r="R594" s="8">
        <x:v>165842.629762538</x:v>
      </x:c>
      <x:c r="S594" s="12">
        <x:v>224940.559024083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773722</x:v>
      </x:c>
      <x:c r="B595" s="1">
        <x:v>43211.5963491088</x:v>
      </x:c>
      <x:c r="C595" s="6">
        <x:v>9.88024823666667</x:v>
      </x:c>
      <x:c r="D595" s="14" t="s">
        <x:v>77</x:v>
      </x:c>
      <x:c r="E595" s="15">
        <x:v>43194.5291999653</x:v>
      </x:c>
      <x:c r="F595" t="s">
        <x:v>82</x:v>
      </x:c>
      <x:c r="G595" s="6">
        <x:v>124.750967519615</x:v>
      </x:c>
      <x:c r="H595" t="s">
        <x:v>83</x:v>
      </x:c>
      <x:c r="I595" s="6">
        <x:v>32.4251944872231</x:v>
      </x:c>
      <x:c r="J595" t="s">
        <x:v>78</x:v>
      </x:c>
      <x:c r="K595" s="6">
        <x:v>1013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24.425</x:v>
      </x:c>
      <x:c r="R595" s="8">
        <x:v>165851.871840847</x:v>
      </x:c>
      <x:c r="S595" s="12">
        <x:v>224956.061480727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773730</x:v>
      </x:c>
      <x:c r="B596" s="1">
        <x:v>43211.5963604514</x:v>
      </x:c>
      <x:c r="C596" s="6">
        <x:v>9.89658253833333</x:v>
      </x:c>
      <x:c r="D596" s="14" t="s">
        <x:v>77</x:v>
      </x:c>
      <x:c r="E596" s="15">
        <x:v>43194.5291999653</x:v>
      </x:c>
      <x:c r="F596" t="s">
        <x:v>82</x:v>
      </x:c>
      <x:c r="G596" s="6">
        <x:v>124.837814436592</x:v>
      </x:c>
      <x:c r="H596" t="s">
        <x:v>83</x:v>
      </x:c>
      <x:c r="I596" s="6">
        <x:v>32.4064784264028</x:v>
      </x:c>
      <x:c r="J596" t="s">
        <x:v>78</x:v>
      </x:c>
      <x:c r="K596" s="6">
        <x:v>1013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24.424</x:v>
      </x:c>
      <x:c r="R596" s="8">
        <x:v>165856.540622487</x:v>
      </x:c>
      <x:c r="S596" s="12">
        <x:v>224953.369981693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773738</x:v>
      </x:c>
      <x:c r="B597" s="1">
        <x:v>43211.5963721065</x:v>
      </x:c>
      <x:c r="C597" s="6">
        <x:v>9.91335016166667</x:v>
      </x:c>
      <x:c r="D597" s="14" t="s">
        <x:v>77</x:v>
      </x:c>
      <x:c r="E597" s="15">
        <x:v>43194.5291999653</x:v>
      </x:c>
      <x:c r="F597" t="s">
        <x:v>82</x:v>
      </x:c>
      <x:c r="G597" s="6">
        <x:v>124.814318364009</x:v>
      </x:c>
      <x:c r="H597" t="s">
        <x:v>83</x:v>
      </x:c>
      <x:c r="I597" s="6">
        <x:v>32.3996068554256</x:v>
      </x:c>
      <x:c r="J597" t="s">
        <x:v>78</x:v>
      </x:c>
      <x:c r="K597" s="6">
        <x:v>1013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24.429</x:v>
      </x:c>
      <x:c r="R597" s="8">
        <x:v>165862.878695482</x:v>
      </x:c>
      <x:c r="S597" s="12">
        <x:v>224950.43689344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773747</x:v>
      </x:c>
      <x:c r="B598" s="1">
        <x:v>43211.5963834491</x:v>
      </x:c>
      <x:c r="C598" s="6">
        <x:v>9.929701075</x:v>
      </x:c>
      <x:c r="D598" s="14" t="s">
        <x:v>77</x:v>
      </x:c>
      <x:c r="E598" s="15">
        <x:v>43194.5291999653</x:v>
      </x:c>
      <x:c r="F598" t="s">
        <x:v>82</x:v>
      </x:c>
      <x:c r="G598" s="6">
        <x:v>124.688701895169</x:v>
      </x:c>
      <x:c r="H598" t="s">
        <x:v>83</x:v>
      </x:c>
      <x:c r="I598" s="6">
        <x:v>32.4278165524001</x:v>
      </x:c>
      <x:c r="J598" t="s">
        <x:v>78</x:v>
      </x:c>
      <x:c r="K598" s="6">
        <x:v>1013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24.43</x:v>
      </x:c>
      <x:c r="R598" s="8">
        <x:v>165859.20588596</x:v>
      </x:c>
      <x:c r="S598" s="12">
        <x:v>224952.030062733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773760</x:v>
      </x:c>
      <x:c r="B599" s="1">
        <x:v>43211.5963952199</x:v>
      </x:c>
      <x:c r="C599" s="6">
        <x:v>9.94666873166667</x:v>
      </x:c>
      <x:c r="D599" s="14" t="s">
        <x:v>77</x:v>
      </x:c>
      <x:c r="E599" s="15">
        <x:v>43194.5291999653</x:v>
      </x:c>
      <x:c r="F599" t="s">
        <x:v>82</x:v>
      </x:c>
      <x:c r="G599" s="6">
        <x:v>124.643460332456</x:v>
      </x:c>
      <x:c r="H599" t="s">
        <x:v>83</x:v>
      </x:c>
      <x:c r="I599" s="6">
        <x:v>32.433844296218</x:v>
      </x:c>
      <x:c r="J599" t="s">
        <x:v>78</x:v>
      </x:c>
      <x:c r="K599" s="6">
        <x:v>1013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24.432</x:v>
      </x:c>
      <x:c r="R599" s="8">
        <x:v>165881.627763302</x:v>
      </x:c>
      <x:c r="S599" s="12">
        <x:v>224951.919607404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773771</x:v>
      </x:c>
      <x:c r="B600" s="1">
        <x:v>43211.5964074884</x:v>
      </x:c>
      <x:c r="C600" s="6">
        <x:v>9.9642864</x:v>
      </x:c>
      <x:c r="D600" s="14" t="s">
        <x:v>77</x:v>
      </x:c>
      <x:c r="E600" s="15">
        <x:v>43194.5291999653</x:v>
      </x:c>
      <x:c r="F600" t="s">
        <x:v>82</x:v>
      </x:c>
      <x:c r="G600" s="6">
        <x:v>124.770952286946</x:v>
      </x:c>
      <x:c r="H600" t="s">
        <x:v>83</x:v>
      </x:c>
      <x:c r="I600" s="6">
        <x:v>32.4102156024983</x:v>
      </x:c>
      <x:c r="J600" t="s">
        <x:v>78</x:v>
      </x:c>
      <x:c r="K600" s="6">
        <x:v>1013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24.429</x:v>
      </x:c>
      <x:c r="R600" s="8">
        <x:v>165891.891003502</x:v>
      </x:c>
      <x:c r="S600" s="12">
        <x:v>224954.103546576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773782</x:v>
      </x:c>
      <x:c r="B601" s="1">
        <x:v>43211.5964180208</x:v>
      </x:c>
      <x:c r="C601" s="6">
        <x:v>9.97948727333333</x:v>
      </x:c>
      <x:c r="D601" s="14" t="s">
        <x:v>77</x:v>
      </x:c>
      <x:c r="E601" s="15">
        <x:v>43194.5291999653</x:v>
      </x:c>
      <x:c r="F601" t="s">
        <x:v>82</x:v>
      </x:c>
      <x:c r="G601" s="6">
        <x:v>124.739869892284</x:v>
      </x:c>
      <x:c r="H601" t="s">
        <x:v>83</x:v>
      </x:c>
      <x:c r="I601" s="6">
        <x:v>32.4203421651218</x:v>
      </x:c>
      <x:c r="J601" t="s">
        <x:v>78</x:v>
      </x:c>
      <x:c r="K601" s="6">
        <x:v>1013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24.428</x:v>
      </x:c>
      <x:c r="R601" s="8">
        <x:v>165882.627060232</x:v>
      </x:c>
      <x:c r="S601" s="12">
        <x:v>224942.500838575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773784</x:v>
      </x:c>
      <x:c r="B602" s="1">
        <x:v>43211.5964295949</x:v>
      </x:c>
      <x:c r="C602" s="6">
        <x:v>9.99613821666667</x:v>
      </x:c>
      <x:c r="D602" s="14" t="s">
        <x:v>77</x:v>
      </x:c>
      <x:c r="E602" s="15">
        <x:v>43194.5291999653</x:v>
      </x:c>
      <x:c r="F602" t="s">
        <x:v>82</x:v>
      </x:c>
      <x:c r="G602" s="6">
        <x:v>124.686318275633</x:v>
      </x:c>
      <x:c r="H602" t="s">
        <x:v>83</x:v>
      </x:c>
      <x:c r="I602" s="6">
        <x:v>32.4233560289535</x:v>
      </x:c>
      <x:c r="J602" t="s">
        <x:v>78</x:v>
      </x:c>
      <x:c r="K602" s="6">
        <x:v>1013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24.432</x:v>
      </x:c>
      <x:c r="R602" s="8">
        <x:v>165888.068007651</x:v>
      </x:c>
      <x:c r="S602" s="12">
        <x:v>224950.010883041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773801</x:v>
      </x:c>
      <x:c r="B603" s="1">
        <x:v>43211.5964414352</x:v>
      </x:c>
      <x:c r="C603" s="6">
        <x:v>10.0132058366667</x:v>
      </x:c>
      <x:c r="D603" s="14" t="s">
        <x:v>77</x:v>
      </x:c>
      <x:c r="E603" s="15">
        <x:v>43194.5291999653</x:v>
      </x:c>
      <x:c r="F603" t="s">
        <x:v>82</x:v>
      </x:c>
      <x:c r="G603" s="6">
        <x:v>124.759565880012</x:v>
      </x:c>
      <x:c r="H603" t="s">
        <x:v>83</x:v>
      </x:c>
      <x:c r="I603" s="6">
        <x:v>32.4079552132325</x:v>
      </x:c>
      <x:c r="J603" t="s">
        <x:v>78</x:v>
      </x:c>
      <x:c r="K603" s="6">
        <x:v>1013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24.431</x:v>
      </x:c>
      <x:c r="R603" s="8">
        <x:v>165889.034029497</x:v>
      </x:c>
      <x:c r="S603" s="12">
        <x:v>224960.30066635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773810</x:v>
      </x:c>
      <x:c r="B604" s="1">
        <x:v>43211.5964529745</x:v>
      </x:c>
      <x:c r="C604" s="6">
        <x:v>10.0297901333333</x:v>
      </x:c>
      <x:c r="D604" s="14" t="s">
        <x:v>77</x:v>
      </x:c>
      <x:c r="E604" s="15">
        <x:v>43194.5291999653</x:v>
      </x:c>
      <x:c r="F604" t="s">
        <x:v>82</x:v>
      </x:c>
      <x:c r="G604" s="6">
        <x:v>124.675229013063</x:v>
      </x:c>
      <x:c r="H604" t="s">
        <x:v>83</x:v>
      </x:c>
      <x:c r="I604" s="6">
        <x:v>32.4185037095153</x:v>
      </x:c>
      <x:c r="J604" t="s">
        <x:v>78</x:v>
      </x:c>
      <x:c r="K604" s="6">
        <x:v>1013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24.435</x:v>
      </x:c>
      <x:c r="R604" s="8">
        <x:v>165901.383446478</x:v>
      </x:c>
      <x:c r="S604" s="12">
        <x:v>224958.582294824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773816</x:v>
      </x:c>
      <x:c r="B605" s="1">
        <x:v>43211.5964644676</x:v>
      </x:c>
      <x:c r="C605" s="6">
        <x:v>10.0463577616667</x:v>
      </x:c>
      <x:c r="D605" s="14" t="s">
        <x:v>77</x:v>
      </x:c>
      <x:c r="E605" s="15">
        <x:v>43194.5291999653</x:v>
      </x:c>
      <x:c r="F605" t="s">
        <x:v>82</x:v>
      </x:c>
      <x:c r="G605" s="6">
        <x:v>124.689559283984</x:v>
      </x:c>
      <x:c r="H605" t="s">
        <x:v>83</x:v>
      </x:c>
      <x:c r="I605" s="6">
        <x:v>32.4200407788881</x:v>
      </x:c>
      <x:c r="J605" t="s">
        <x:v>78</x:v>
      </x:c>
      <x:c r="K605" s="6">
        <x:v>1013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24.433</x:v>
      </x:c>
      <x:c r="R605" s="8">
        <x:v>165891.208107439</x:v>
      </x:c>
      <x:c r="S605" s="12">
        <x:v>224951.127977135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773827</x:v>
      </x:c>
      <x:c r="B606" s="1">
        <x:v>43211.5964757755</x:v>
      </x:c>
      <x:c r="C606" s="6">
        <x:v>10.0626087</x:v>
      </x:c>
      <x:c r="D606" s="14" t="s">
        <x:v>77</x:v>
      </x:c>
      <x:c r="E606" s="15">
        <x:v>43194.5291999653</x:v>
      </x:c>
      <x:c r="F606" t="s">
        <x:v>82</x:v>
      </x:c>
      <x:c r="G606" s="6">
        <x:v>124.732503778843</x:v>
      </x:c>
      <x:c r="H606" t="s">
        <x:v>83</x:v>
      </x:c>
      <x:c r="I606" s="6">
        <x:v>32.4120540535587</x:v>
      </x:c>
      <x:c r="J606" t="s">
        <x:v>78</x:v>
      </x:c>
      <x:c r="K606" s="6">
        <x:v>1013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24.432</x:v>
      </x:c>
      <x:c r="R606" s="8">
        <x:v>165900.297503087</x:v>
      </x:c>
      <x:c r="S606" s="12">
        <x:v>224953.772461887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773841</x:v>
      </x:c>
      <x:c r="B607" s="1">
        <x:v>43211.5964875347</x:v>
      </x:c>
      <x:c r="C607" s="6">
        <x:v>10.0795596383333</x:v>
      </x:c>
      <x:c r="D607" s="14" t="s">
        <x:v>77</x:v>
      </x:c>
      <x:c r="E607" s="15">
        <x:v>43194.5291999653</x:v>
      </x:c>
      <x:c r="F607" t="s">
        <x:v>82</x:v>
      </x:c>
      <x:c r="G607" s="6">
        <x:v>124.676905430063</x:v>
      </x:c>
      <x:c r="H607" t="s">
        <x:v>83</x:v>
      </x:c>
      <x:c r="I607" s="6">
        <x:v>32.4130486258641</x:v>
      </x:c>
      <x:c r="J607" t="s">
        <x:v>78</x:v>
      </x:c>
      <x:c r="K607" s="6">
        <x:v>1013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24.437</x:v>
      </x:c>
      <x:c r="R607" s="8">
        <x:v>165896.07142315</x:v>
      </x:c>
      <x:c r="S607" s="12">
        <x:v>224948.301839191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773849</x:v>
      </x:c>
      <x:c r="B608" s="1">
        <x:v>43211.5964990741</x:v>
      </x:c>
      <x:c r="C608" s="6">
        <x:v>10.096210605</x:v>
      </x:c>
      <x:c r="D608" s="14" t="s">
        <x:v>77</x:v>
      </x:c>
      <x:c r="E608" s="15">
        <x:v>43194.5291999653</x:v>
      </x:c>
      <x:c r="F608" t="s">
        <x:v>82</x:v>
      </x:c>
      <x:c r="G608" s="6">
        <x:v>124.681460646579</x:v>
      </x:c>
      <x:c r="H608" t="s">
        <x:v>83</x:v>
      </x:c>
      <x:c r="I608" s="6">
        <x:v>32.4119334993597</x:v>
      </x:c>
      <x:c r="J608" t="s">
        <x:v>78</x:v>
      </x:c>
      <x:c r="K608" s="6">
        <x:v>1013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24.437</x:v>
      </x:c>
      <x:c r="R608" s="8">
        <x:v>165909.146588207</x:v>
      </x:c>
      <x:c r="S608" s="12">
        <x:v>224943.503015041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773854</x:v>
      </x:c>
      <x:c r="B609" s="1">
        <x:v>43211.5965104514</x:v>
      </x:c>
      <x:c r="C609" s="6">
        <x:v>10.1125781783333</x:v>
      </x:c>
      <x:c r="D609" s="14" t="s">
        <x:v>77</x:v>
      </x:c>
      <x:c r="E609" s="15">
        <x:v>43194.5291999653</x:v>
      </x:c>
      <x:c r="F609" t="s">
        <x:v>82</x:v>
      </x:c>
      <x:c r="G609" s="6">
        <x:v>124.654090532916</x:v>
      </x:c>
      <x:c r="H609" t="s">
        <x:v>83</x:v>
      </x:c>
      <x:c r="I609" s="6">
        <x:v>32.4211559080895</x:v>
      </x:c>
      <x:c r="J609" t="s">
        <x:v>78</x:v>
      </x:c>
      <x:c r="K609" s="6">
        <x:v>1013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24.436</x:v>
      </x:c>
      <x:c r="R609" s="8">
        <x:v>165906.360092995</x:v>
      </x:c>
      <x:c r="S609" s="12">
        <x:v>224938.341090916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773869</x:v>
      </x:c>
      <x:c r="B610" s="1">
        <x:v>43211.5965221875</x:v>
      </x:c>
      <x:c r="C610" s="6">
        <x:v>10.1294458233333</x:v>
      </x:c>
      <x:c r="D610" s="14" t="s">
        <x:v>77</x:v>
      </x:c>
      <x:c r="E610" s="15">
        <x:v>43194.5291999653</x:v>
      </x:c>
      <x:c r="F610" t="s">
        <x:v>82</x:v>
      </x:c>
      <x:c r="G610" s="6">
        <x:v>124.620519414924</x:v>
      </x:c>
      <x:c r="H610" t="s">
        <x:v>83</x:v>
      </x:c>
      <x:c r="I610" s="6">
        <x:v>32.4192873134207</x:v>
      </x:c>
      <x:c r="J610" t="s">
        <x:v>78</x:v>
      </x:c>
      <x:c r="K610" s="6">
        <x:v>1013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24.44</x:v>
      </x:c>
      <x:c r="R610" s="8">
        <x:v>165910.601166277</x:v>
      </x:c>
      <x:c r="S610" s="12">
        <x:v>224942.53145511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773874</x:v>
      </x:c>
      <x:c r="B611" s="1">
        <x:v>43211.5965341088</x:v>
      </x:c>
      <x:c r="C611" s="6">
        <x:v>10.14661351</x:v>
      </x:c>
      <x:c r="D611" s="14" t="s">
        <x:v>77</x:v>
      </x:c>
      <x:c r="E611" s="15">
        <x:v>43194.5291999653</x:v>
      </x:c>
      <x:c r="F611" t="s">
        <x:v>82</x:v>
      </x:c>
      <x:c r="G611" s="6">
        <x:v>124.619657857044</x:v>
      </x:c>
      <x:c r="H611" t="s">
        <x:v>83</x:v>
      </x:c>
      <x:c r="I611" s="6">
        <x:v>32.4194982837348</x:v>
      </x:c>
      <x:c r="J611" t="s">
        <x:v>78</x:v>
      </x:c>
      <x:c r="K611" s="6">
        <x:v>1013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24.44</x:v>
      </x:c>
      <x:c r="R611" s="8">
        <x:v>165922.063890585</x:v>
      </x:c>
      <x:c r="S611" s="12">
        <x:v>224947.488127363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773885</x:v>
      </x:c>
      <x:c r="B612" s="1">
        <x:v>43211.5965455671</x:v>
      </x:c>
      <x:c r="C612" s="6">
        <x:v>10.163147785</x:v>
      </x:c>
      <x:c r="D612" s="14" t="s">
        <x:v>77</x:v>
      </x:c>
      <x:c r="E612" s="15">
        <x:v>43194.5291999653</x:v>
      </x:c>
      <x:c r="F612" t="s">
        <x:v>82</x:v>
      </x:c>
      <x:c r="G612" s="6">
        <x:v>124.692400991937</x:v>
      </x:c>
      <x:c r="H612" t="s">
        <x:v>83</x:v>
      </x:c>
      <x:c r="I612" s="6">
        <x:v>32.4016864083133</x:v>
      </x:c>
      <x:c r="J612" t="s">
        <x:v>78</x:v>
      </x:c>
      <x:c r="K612" s="6">
        <x:v>1013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24.44</x:v>
      </x:c>
      <x:c r="R612" s="8">
        <x:v>165915.203874112</x:v>
      </x:c>
      <x:c r="S612" s="12">
        <x:v>224944.869106155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773895</x:v>
      </x:c>
      <x:c r="B613" s="1">
        <x:v>43211.5965571759</x:v>
      </x:c>
      <x:c r="C613" s="6">
        <x:v>10.1798653633333</x:v>
      </x:c>
      <x:c r="D613" s="14" t="s">
        <x:v>77</x:v>
      </x:c>
      <x:c r="E613" s="15">
        <x:v>43194.5291999653</x:v>
      </x:c>
      <x:c r="F613" t="s">
        <x:v>82</x:v>
      </x:c>
      <x:c r="G613" s="6">
        <x:v>124.691450647445</x:v>
      </x:c>
      <x:c r="H613" t="s">
        <x:v>83</x:v>
      </x:c>
      <x:c r="I613" s="6">
        <x:v>32.3993958863643</x:v>
      </x:c>
      <x:c r="J613" t="s">
        <x:v>78</x:v>
      </x:c>
      <x:c r="K613" s="6">
        <x:v>1013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24.441</x:v>
      </x:c>
      <x:c r="R613" s="8">
        <x:v>165934.968544716</x:v>
      </x:c>
      <x:c r="S613" s="12">
        <x:v>224946.127522565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773906</x:v>
      </x:c>
      <x:c r="B614" s="1">
        <x:v>43211.5965685532</x:v>
      </x:c>
      <x:c r="C614" s="6">
        <x:v>10.1962496416667</x:v>
      </x:c>
      <x:c r="D614" s="14" t="s">
        <x:v>77</x:v>
      </x:c>
      <x:c r="E614" s="15">
        <x:v>43194.5291999653</x:v>
      </x:c>
      <x:c r="F614" t="s">
        <x:v>82</x:v>
      </x:c>
      <x:c r="G614" s="6">
        <x:v>124.644482099762</x:v>
      </x:c>
      <x:c r="H614" t="s">
        <x:v>83</x:v>
      </x:c>
      <x:c r="I614" s="6">
        <x:v>32.4159419287939</x:v>
      </x:c>
      <x:c r="J614" t="s">
        <x:v>78</x:v>
      </x:c>
      <x:c r="K614" s="6">
        <x:v>1013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24.439</x:v>
      </x:c>
      <x:c r="R614" s="8">
        <x:v>165928.544681838</x:v>
      </x:c>
      <x:c r="S614" s="12">
        <x:v>224940.182389732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773922</x:v>
      </x:c>
      <x:c r="B615" s="1">
        <x:v>43211.5965802431</x:v>
      </x:c>
      <x:c r="C615" s="6">
        <x:v>10.2130672766667</x:v>
      </x:c>
      <x:c r="D615" s="14" t="s">
        <x:v>77</x:v>
      </x:c>
      <x:c r="E615" s="15">
        <x:v>43194.5291999653</x:v>
      </x:c>
      <x:c r="F615" t="s">
        <x:v>82</x:v>
      </x:c>
      <x:c r="G615" s="6">
        <x:v>124.65341936782</x:v>
      </x:c>
      <x:c r="H615" t="s">
        <x:v>83</x:v>
      </x:c>
      <x:c r="I615" s="6">
        <x:v>32.4087086761519</x:v>
      </x:c>
      <x:c r="J615" t="s">
        <x:v>78</x:v>
      </x:c>
      <x:c r="K615" s="6">
        <x:v>1013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24.441</x:v>
      </x:c>
      <x:c r="R615" s="8">
        <x:v>165944.146365354</x:v>
      </x:c>
      <x:c r="S615" s="12">
        <x:v>224945.510832615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773924</x:v>
      </x:c>
      <x:c r="B616" s="1">
        <x:v>43211.5965915162</x:v>
      </x:c>
      <x:c r="C616" s="6">
        <x:v>10.22928485</x:v>
      </x:c>
      <x:c r="D616" s="14" t="s">
        <x:v>77</x:v>
      </x:c>
      <x:c r="E616" s="15">
        <x:v>43194.5291999653</x:v>
      </x:c>
      <x:c r="F616" t="s">
        <x:v>82</x:v>
      </x:c>
      <x:c r="G616" s="6">
        <x:v>124.616205815822</x:v>
      </x:c>
      <x:c r="H616" t="s">
        <x:v>83</x:v>
      </x:c>
      <x:c r="I616" s="6">
        <x:v>32.4127773788418</x:v>
      </x:c>
      <x:c r="J616" t="s">
        <x:v>78</x:v>
      </x:c>
      <x:c r="K616" s="6">
        <x:v>1013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24.443</x:v>
      </x:c>
      <x:c r="R616" s="8">
        <x:v>165931.0546331</x:v>
      </x:c>
      <x:c r="S616" s="12">
        <x:v>224943.051289145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773943</x:v>
      </x:c>
      <x:c r="B617" s="1">
        <x:v>43211.596603125</x:v>
      </x:c>
      <x:c r="C617" s="6">
        <x:v>10.2460524866667</x:v>
      </x:c>
      <x:c r="D617" s="14" t="s">
        <x:v>77</x:v>
      </x:c>
      <x:c r="E617" s="15">
        <x:v>43194.5291999653</x:v>
      </x:c>
      <x:c r="F617" t="s">
        <x:v>82</x:v>
      </x:c>
      <x:c r="G617" s="6">
        <x:v>124.66579773388</x:v>
      </x:c>
      <x:c r="H617" t="s">
        <x:v>83</x:v>
      </x:c>
      <x:c r="I617" s="6">
        <x:v>32.4006315624847</x:v>
      </x:c>
      <x:c r="J617" t="s">
        <x:v>78</x:v>
      </x:c>
      <x:c r="K617" s="6">
        <x:v>1013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24.443</x:v>
      </x:c>
      <x:c r="R617" s="8">
        <x:v>165948.877301501</x:v>
      </x:c>
      <x:c r="S617" s="12">
        <x:v>224946.015531797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773948</x:v>
      </x:c>
      <x:c r="B618" s="1">
        <x:v>43211.5966147338</x:v>
      </x:c>
      <x:c r="C618" s="6">
        <x:v>10.2627534516667</x:v>
      </x:c>
      <x:c r="D618" s="14" t="s">
        <x:v>77</x:v>
      </x:c>
      <x:c r="E618" s="15">
        <x:v>43194.5291999653</x:v>
      </x:c>
      <x:c r="F618" t="s">
        <x:v>82</x:v>
      </x:c>
      <x:c r="G618" s="6">
        <x:v>124.536188440077</x:v>
      </x:c>
      <x:c r="H618" t="s">
        <x:v>83</x:v>
      </x:c>
      <x:c r="I618" s="6">
        <x:v>32.427334333363</x:v>
      </x:c>
      <x:c r="J618" t="s">
        <x:v>78</x:v>
      </x:c>
      <x:c r="K618" s="6">
        <x:v>1013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24.445</x:v>
      </x:c>
      <x:c r="R618" s="8">
        <x:v>165949.366966077</x:v>
      </x:c>
      <x:c r="S618" s="12">
        <x:v>224945.98378334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773959</x:v>
      </x:c>
      <x:c r="B619" s="1">
        <x:v>43211.5966265856</x:v>
      </x:c>
      <x:c r="C619" s="6">
        <x:v>10.279804425</x:v>
      </x:c>
      <x:c r="D619" s="14" t="s">
        <x:v>77</x:v>
      </x:c>
      <x:c r="E619" s="15">
        <x:v>43194.5291999653</x:v>
      </x:c>
      <x:c r="F619" t="s">
        <x:v>82</x:v>
      </x:c>
      <x:c r="G619" s="6">
        <x:v>124.627165747441</x:v>
      </x:c>
      <x:c r="H619" t="s">
        <x:v>83</x:v>
      </x:c>
      <x:c r="I619" s="6">
        <x:v>32.4176598285908</x:v>
      </x:c>
      <x:c r="J619" t="s">
        <x:v>78</x:v>
      </x:c>
      <x:c r="K619" s="6">
        <x:v>1013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24.44</x:v>
      </x:c>
      <x:c r="R619" s="8">
        <x:v>165954.548391669</x:v>
      </x:c>
      <x:c r="S619" s="12">
        <x:v>224942.788797165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773972</x:v>
      </x:c>
      <x:c r="B620" s="1">
        <x:v>43211.5966381597</x:v>
      </x:c>
      <x:c r="C620" s="6">
        <x:v>10.29647205</x:v>
      </x:c>
      <x:c r="D620" s="14" t="s">
        <x:v>77</x:v>
      </x:c>
      <x:c r="E620" s="15">
        <x:v>43194.5291999653</x:v>
      </x:c>
      <x:c r="F620" t="s">
        <x:v>82</x:v>
      </x:c>
      <x:c r="G620" s="6">
        <x:v>124.575674777011</x:v>
      </x:c>
      <x:c r="H620" t="s">
        <x:v>83</x:v>
      </x:c>
      <x:c r="I620" s="6">
        <x:v>32.4100950483653</x:v>
      </x:c>
      <x:c r="J620" t="s">
        <x:v>78</x:v>
      </x:c>
      <x:c r="K620" s="6">
        <x:v>1013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24.448</x:v>
      </x:c>
      <x:c r="R620" s="8">
        <x:v>165969.844684384</x:v>
      </x:c>
      <x:c r="S620" s="12">
        <x:v>224932.21458727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773983</x:v>
      </x:c>
      <x:c r="B621" s="1">
        <x:v>43211.5966493866</x:v>
      </x:c>
      <x:c r="C621" s="6">
        <x:v>10.3126396366667</x:v>
      </x:c>
      <x:c r="D621" s="14" t="s">
        <x:v>77</x:v>
      </x:c>
      <x:c r="E621" s="15">
        <x:v>43194.5291999653</x:v>
      </x:c>
      <x:c r="F621" t="s">
        <x:v>82</x:v>
      </x:c>
      <x:c r="G621" s="6">
        <x:v>124.576704166868</x:v>
      </x:c>
      <x:c r="H621" t="s">
        <x:v>83</x:v>
      </x:c>
      <x:c r="I621" s="6">
        <x:v>32.4148870784779</x:v>
      </x:c>
      <x:c r="J621" t="s">
        <x:v>78</x:v>
      </x:c>
      <x:c r="K621" s="6">
        <x:v>1013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24.446</x:v>
      </x:c>
      <x:c r="R621" s="8">
        <x:v>165979.203103107</x:v>
      </x:c>
      <x:c r="S621" s="12">
        <x:v>224943.386244555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773988</x:v>
      </x:c>
      <x:c r="B622" s="1">
        <x:v>43211.5966617245</x:v>
      </x:c>
      <x:c r="C622" s="6">
        <x:v>10.3304073033333</x:v>
      </x:c>
      <x:c r="D622" s="14" t="s">
        <x:v>77</x:v>
      </x:c>
      <x:c r="E622" s="15">
        <x:v>43194.5291999653</x:v>
      </x:c>
      <x:c r="F622" t="s">
        <x:v>82</x:v>
      </x:c>
      <x:c r="G622" s="6">
        <x:v>124.57215236984</x:v>
      </x:c>
      <x:c r="H622" t="s">
        <x:v>83</x:v>
      </x:c>
      <x:c r="I622" s="6">
        <x:v>32.416002205965</x:v>
      </x:c>
      <x:c r="J622" t="s">
        <x:v>78</x:v>
      </x:c>
      <x:c r="K622" s="6">
        <x:v>1013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24.446</x:v>
      </x:c>
      <x:c r="R622" s="8">
        <x:v>165977.248358353</x:v>
      </x:c>
      <x:c r="S622" s="12">
        <x:v>224941.703262658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773999</x:v>
      </x:c>
      <x:c r="B623" s="1">
        <x:v>43211.5966728356</x:v>
      </x:c>
      <x:c r="C623" s="6">
        <x:v>10.346424915</x:v>
      </x:c>
      <x:c r="D623" s="14" t="s">
        <x:v>77</x:v>
      </x:c>
      <x:c r="E623" s="15">
        <x:v>43194.5291999653</x:v>
      </x:c>
      <x:c r="F623" t="s">
        <x:v>82</x:v>
      </x:c>
      <x:c r="G623" s="6">
        <x:v>124.545004097556</x:v>
      </x:c>
      <x:c r="H623" t="s">
        <x:v>83</x:v>
      </x:c>
      <x:c r="I623" s="6">
        <x:v>32.4125664089515</x:v>
      </x:c>
      <x:c r="J623" t="s">
        <x:v>78</x:v>
      </x:c>
      <x:c r="K623" s="6">
        <x:v>1013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24.45</x:v>
      </x:c>
      <x:c r="R623" s="8">
        <x:v>165990.252721754</x:v>
      </x:c>
      <x:c r="S623" s="12">
        <x:v>224936.845434845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774005</x:v>
      </x:c>
      <x:c r="B624" s="1">
        <x:v>43211.596684456</x:v>
      </x:c>
      <x:c r="C624" s="6">
        <x:v>10.3631258466667</x:v>
      </x:c>
      <x:c r="D624" s="14" t="s">
        <x:v>77</x:v>
      </x:c>
      <x:c r="E624" s="15">
        <x:v>43194.5291999653</x:v>
      </x:c>
      <x:c r="F624" t="s">
        <x:v>82</x:v>
      </x:c>
      <x:c r="G624" s="6">
        <x:v>124.551360005951</x:v>
      </x:c>
      <x:c r="H624" t="s">
        <x:v>83</x:v>
      </x:c>
      <x:c r="I624" s="6">
        <x:v>32.4135308428454</x:v>
      </x:c>
      <x:c r="J624" t="s">
        <x:v>78</x:v>
      </x:c>
      <x:c r="K624" s="6">
        <x:v>1013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24.449</x:v>
      </x:c>
      <x:c r="R624" s="8">
        <x:v>165982.98167759</x:v>
      </x:c>
      <x:c r="S624" s="12">
        <x:v>224940.453416421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774017</x:v>
      </x:c>
      <x:c r="B625" s="1">
        <x:v>43211.5966956829</x:v>
      </x:c>
      <x:c r="C625" s="6">
        <x:v>10.379310105</x:v>
      </x:c>
      <x:c r="D625" s="14" t="s">
        <x:v>77</x:v>
      </x:c>
      <x:c r="E625" s="15">
        <x:v>43194.5291999653</x:v>
      </x:c>
      <x:c r="F625" t="s">
        <x:v>82</x:v>
      </x:c>
      <x:c r="G625" s="6">
        <x:v>124.572637961628</x:v>
      </x:c>
      <x:c r="H625" t="s">
        <x:v>83</x:v>
      </x:c>
      <x:c r="I625" s="6">
        <x:v>32.4083168754132</x:v>
      </x:c>
      <x:c r="J625" t="s">
        <x:v>78</x:v>
      </x:c>
      <x:c r="K625" s="6">
        <x:v>1013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24.449</x:v>
      </x:c>
      <x:c r="R625" s="8">
        <x:v>165991.113085462</x:v>
      </x:c>
      <x:c r="S625" s="12">
        <x:v>224936.133195079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774033</x:v>
      </x:c>
      <x:c r="B626" s="1">
        <x:v>43211.5967076736</x:v>
      </x:c>
      <x:c r="C626" s="6">
        <x:v>10.396561085</x:v>
      </x:c>
      <x:c r="D626" s="14" t="s">
        <x:v>77</x:v>
      </x:c>
      <x:c r="E626" s="15">
        <x:v>43194.5291999653</x:v>
      </x:c>
      <x:c r="F626" t="s">
        <x:v>82</x:v>
      </x:c>
      <x:c r="G626" s="6">
        <x:v>124.607938392134</x:v>
      </x:c>
      <x:c r="H626" t="s">
        <x:v>83</x:v>
      </x:c>
      <x:c r="I626" s="6">
        <x:v>32.3996671323025</x:v>
      </x:c>
      <x:c r="J626" t="s">
        <x:v>78</x:v>
      </x:c>
      <x:c r="K626" s="6">
        <x:v>1013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24.449</x:v>
      </x:c>
      <x:c r="R626" s="8">
        <x:v>165992.381895756</x:v>
      </x:c>
      <x:c r="S626" s="12">
        <x:v>224940.742459813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774034</x:v>
      </x:c>
      <x:c r="B627" s="1">
        <x:v>43211.5967190625</x:v>
      </x:c>
      <x:c r="C627" s="6">
        <x:v>10.412978715</x:v>
      </x:c>
      <x:c r="D627" s="14" t="s">
        <x:v>77</x:v>
      </x:c>
      <x:c r="E627" s="15">
        <x:v>43194.5291999653</x:v>
      </x:c>
      <x:c r="F627" t="s">
        <x:v>82</x:v>
      </x:c>
      <x:c r="G627" s="6">
        <x:v>124.544635148828</x:v>
      </x:c>
      <x:c r="H627" t="s">
        <x:v>83</x:v>
      </x:c>
      <x:c r="I627" s="6">
        <x:v>32.4126568246174</x:v>
      </x:c>
      <x:c r="J627" t="s">
        <x:v>78</x:v>
      </x:c>
      <x:c r="K627" s="6">
        <x:v>1013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24.45</x:v>
      </x:c>
      <x:c r="R627" s="8">
        <x:v>165989.965528391</x:v>
      </x:c>
      <x:c r="S627" s="12">
        <x:v>224933.226722399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774046</x:v>
      </x:c>
      <x:c r="B628" s="1">
        <x:v>43211.596730706</x:v>
      </x:c>
      <x:c r="C628" s="6">
        <x:v>10.4297463266667</x:v>
      </x:c>
      <x:c r="D628" s="14" t="s">
        <x:v>77</x:v>
      </x:c>
      <x:c r="E628" s="15">
        <x:v>43194.5291999653</x:v>
      </x:c>
      <x:c r="F628" t="s">
        <x:v>82</x:v>
      </x:c>
      <x:c r="G628" s="6">
        <x:v>124.524097252314</x:v>
      </x:c>
      <x:c r="H628" t="s">
        <x:v>83</x:v>
      </x:c>
      <x:c r="I628" s="6">
        <x:v>32.4176899671916</x:v>
      </x:c>
      <x:c r="J628" t="s">
        <x:v>78</x:v>
      </x:c>
      <x:c r="K628" s="6">
        <x:v>1013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24.45</x:v>
      </x:c>
      <x:c r="R628" s="8">
        <x:v>166001.82876433</x:v>
      </x:c>
      <x:c r="S628" s="12">
        <x:v>224931.622369816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774058</x:v>
      </x:c>
      <x:c r="B629" s="1">
        <x:v>43211.5967424421</x:v>
      </x:c>
      <x:c r="C629" s="6">
        <x:v>10.44661395</x:v>
      </x:c>
      <x:c r="D629" s="14" t="s">
        <x:v>77</x:v>
      </x:c>
      <x:c r="E629" s="15">
        <x:v>43194.5291999653</x:v>
      </x:c>
      <x:c r="F629" t="s">
        <x:v>82</x:v>
      </x:c>
      <x:c r="G629" s="6">
        <x:v>124.534713438912</x:v>
      </x:c>
      <x:c r="H629" t="s">
        <x:v>83</x:v>
      </x:c>
      <x:c r="I629" s="6">
        <x:v>32.4125664089515</x:v>
      </x:c>
      <x:c r="J629" t="s">
        <x:v>78</x:v>
      </x:c>
      <x:c r="K629" s="6">
        <x:v>1013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24.451</x:v>
      </x:c>
      <x:c r="R629" s="8">
        <x:v>166006.522247528</x:v>
      </x:c>
      <x:c r="S629" s="12">
        <x:v>224940.197278158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774069</x:v>
      </x:c>
      <x:c r="B630" s="1">
        <x:v>43211.5967540509</x:v>
      </x:c>
      <x:c r="C630" s="6">
        <x:v>10.46336496</x:v>
      </x:c>
      <x:c r="D630" s="14" t="s">
        <x:v>77</x:v>
      </x:c>
      <x:c r="E630" s="15">
        <x:v>43194.5291999653</x:v>
      </x:c>
      <x:c r="F630" t="s">
        <x:v>82</x:v>
      </x:c>
      <x:c r="G630" s="6">
        <x:v>124.504831550565</x:v>
      </x:c>
      <x:c r="H630" t="s">
        <x:v>83</x:v>
      </x:c>
      <x:c r="I630" s="6">
        <x:v>32.4198900857809</x:v>
      </x:c>
      <x:c r="J630" t="s">
        <x:v>78</x:v>
      </x:c>
      <x:c r="K630" s="6">
        <x:v>1013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24.451</x:v>
      </x:c>
      <x:c r="R630" s="8">
        <x:v>166003.910763026</x:v>
      </x:c>
      <x:c r="S630" s="12">
        <x:v>224937.987402079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774083</x:v>
      </x:c>
      <x:c r="B631" s="1">
        <x:v>43211.5967657407</x:v>
      </x:c>
      <x:c r="C631" s="6">
        <x:v>10.4801992316667</x:v>
      </x:c>
      <x:c r="D631" s="14" t="s">
        <x:v>77</x:v>
      </x:c>
      <x:c r="E631" s="15">
        <x:v>43194.5291999653</x:v>
      </x:c>
      <x:c r="F631" t="s">
        <x:v>82</x:v>
      </x:c>
      <x:c r="G631" s="6">
        <x:v>124.505814647942</x:v>
      </x:c>
      <x:c r="H631" t="s">
        <x:v>83</x:v>
      </x:c>
      <x:c r="I631" s="6">
        <x:v>32.412084192109</x:v>
      </x:c>
      <x:c r="J631" t="s">
        <x:v>78</x:v>
      </x:c>
      <x:c r="K631" s="6">
        <x:v>1013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24.454</x:v>
      </x:c>
      <x:c r="R631" s="8">
        <x:v>166011.64751317</x:v>
      </x:c>
      <x:c r="S631" s="12">
        <x:v>224942.099224474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774086</x:v>
      </x:c>
      <x:c r="B632" s="1">
        <x:v>43211.5967768866</x:v>
      </x:c>
      <x:c r="C632" s="6">
        <x:v>10.4962668316667</x:v>
      </x:c>
      <x:c r="D632" s="14" t="s">
        <x:v>77</x:v>
      </x:c>
      <x:c r="E632" s="15">
        <x:v>43194.5291999653</x:v>
      </x:c>
      <x:c r="F632" t="s">
        <x:v>82</x:v>
      </x:c>
      <x:c r="G632" s="6">
        <x:v>124.536758772359</x:v>
      </x:c>
      <x:c r="H632" t="s">
        <x:v>83</x:v>
      </x:c>
      <x:c r="I632" s="6">
        <x:v>32.4070209194483</x:v>
      </x:c>
      <x:c r="J632" t="s">
        <x:v>78</x:v>
      </x:c>
      <x:c r="K632" s="6">
        <x:v>1013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24.453</x:v>
      </x:c>
      <x:c r="R632" s="8">
        <x:v>166005.699237815</x:v>
      </x:c>
      <x:c r="S632" s="12">
        <x:v>224932.317618214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774099</x:v>
      </x:c>
      <x:c r="B633" s="1">
        <x:v>43211.5967885764</x:v>
      </x:c>
      <x:c r="C633" s="6">
        <x:v>10.5131011483333</x:v>
      </x:c>
      <x:c r="D633" s="14" t="s">
        <x:v>77</x:v>
      </x:c>
      <x:c r="E633" s="15">
        <x:v>43194.5291999653</x:v>
      </x:c>
      <x:c r="F633" t="s">
        <x:v>82</x:v>
      </x:c>
      <x:c r="G633" s="6">
        <x:v>124.499824621506</x:v>
      </x:c>
      <x:c r="H633" t="s">
        <x:v>83</x:v>
      </x:c>
      <x:c r="I633" s="6">
        <x:v>32.4034645777479</x:v>
      </x:c>
      <x:c r="J633" t="s">
        <x:v>78</x:v>
      </x:c>
      <x:c r="K633" s="6">
        <x:v>1013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24.458</x:v>
      </x:c>
      <x:c r="R633" s="8">
        <x:v>166015.520674568</x:v>
      </x:c>
      <x:c r="S633" s="12">
        <x:v>224927.135317377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774111</x:v>
      </x:c>
      <x:c r="B634" s="1">
        <x:v>43211.5968002315</x:v>
      </x:c>
      <x:c r="C634" s="6">
        <x:v>10.5298687366667</x:v>
      </x:c>
      <x:c r="D634" s="14" t="s">
        <x:v>77</x:v>
      </x:c>
      <x:c r="E634" s="15">
        <x:v>43194.5291999653</x:v>
      </x:c>
      <x:c r="F634" t="s">
        <x:v>82</x:v>
      </x:c>
      <x:c r="G634" s="6">
        <x:v>124.519907092224</x:v>
      </x:c>
      <x:c r="H634" t="s">
        <x:v>83</x:v>
      </x:c>
      <x:c r="I634" s="6">
        <x:v>32.4035851316426</x:v>
      </x:c>
      <x:c r="J634" t="s">
        <x:v>78</x:v>
      </x:c>
      <x:c r="K634" s="6">
        <x:v>1013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24.456</x:v>
      </x:c>
      <x:c r="R634" s="8">
        <x:v>166012.795403547</x:v>
      </x:c>
      <x:c r="S634" s="12">
        <x:v>224939.346380568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774116</x:v>
      </x:c>
      <x:c r="B635" s="1">
        <x:v>43211.5968117708</x:v>
      </x:c>
      <x:c r="C635" s="6">
        <x:v>10.5464697166667</x:v>
      </x:c>
      <x:c r="D635" s="14" t="s">
        <x:v>77</x:v>
      </x:c>
      <x:c r="E635" s="15">
        <x:v>43194.5291999653</x:v>
      </x:c>
      <x:c r="F635" t="s">
        <x:v>82</x:v>
      </x:c>
      <x:c r="G635" s="6">
        <x:v>124.546263830575</x:v>
      </x:c>
      <x:c r="H635" t="s">
        <x:v>83</x:v>
      </x:c>
      <x:c r="I635" s="6">
        <x:v>32.4021686236601</x:v>
      </x:c>
      <x:c r="J635" t="s">
        <x:v>78</x:v>
      </x:c>
      <x:c r="K635" s="6">
        <x:v>1013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24.454</x:v>
      </x:c>
      <x:c r="R635" s="8">
        <x:v>166016.321652724</x:v>
      </x:c>
      <x:c r="S635" s="12">
        <x:v>224942.866216164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774125</x:v>
      </x:c>
      <x:c r="B636" s="1">
        <x:v>43211.5968233449</x:v>
      </x:c>
      <x:c r="C636" s="6">
        <x:v>10.563120625</x:v>
      </x:c>
      <x:c r="D636" s="14" t="s">
        <x:v>77</x:v>
      </x:c>
      <x:c r="E636" s="15">
        <x:v>43194.5291999653</x:v>
      </x:c>
      <x:c r="F636" t="s">
        <x:v>82</x:v>
      </x:c>
      <x:c r="G636" s="6">
        <x:v>124.440216441757</x:v>
      </x:c>
      <x:c r="H636" t="s">
        <x:v>83</x:v>
      </x:c>
      <x:c r="I636" s="6">
        <x:v>32.4180817690262</x:v>
      </x:c>
      <x:c r="J636" t="s">
        <x:v>78</x:v>
      </x:c>
      <x:c r="K636" s="6">
        <x:v>1013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24.458</x:v>
      </x:c>
      <x:c r="R636" s="8">
        <x:v>166025.483579922</x:v>
      </x:c>
      <x:c r="S636" s="12">
        <x:v>224933.986244863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774143</x:v>
      </x:c>
      <x:c r="B637" s="1">
        <x:v>43211.5968346065</x:v>
      </x:c>
      <x:c r="C637" s="6">
        <x:v>10.579354905</x:v>
      </x:c>
      <x:c r="D637" s="14" t="s">
        <x:v>77</x:v>
      </x:c>
      <x:c r="E637" s="15">
        <x:v>43194.5291999653</x:v>
      </x:c>
      <x:c r="F637" t="s">
        <x:v>82</x:v>
      </x:c>
      <x:c r="G637" s="6">
        <x:v>124.473933332063</x:v>
      </x:c>
      <x:c r="H637" t="s">
        <x:v>83</x:v>
      </x:c>
      <x:c r="I637" s="6">
        <x:v>32.4148569399026</x:v>
      </x:c>
      <x:c r="J637" t="s">
        <x:v>78</x:v>
      </x:c>
      <x:c r="K637" s="6">
        <x:v>1013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24.456</x:v>
      </x:c>
      <x:c r="R637" s="8">
        <x:v>166029.635205207</x:v>
      </x:c>
      <x:c r="S637" s="12">
        <x:v>224930.173242029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774147</x:v>
      </x:c>
      <x:c r="B638" s="1">
        <x:v>43211.5968461806</x:v>
      </x:c>
      <x:c r="C638" s="6">
        <x:v>10.59603919</x:v>
      </x:c>
      <x:c r="D638" s="14" t="s">
        <x:v>77</x:v>
      </x:c>
      <x:c r="E638" s="15">
        <x:v>43194.5291999653</x:v>
      </x:c>
      <x:c r="F638" t="s">
        <x:v>82</x:v>
      </x:c>
      <x:c r="G638" s="6">
        <x:v>124.487248799768</x:v>
      </x:c>
      <x:c r="H638" t="s">
        <x:v>83</x:v>
      </x:c>
      <x:c r="I638" s="6">
        <x:v>32.4090703384131</x:v>
      </x:c>
      <x:c r="J638" t="s">
        <x:v>78</x:v>
      </x:c>
      <x:c r="K638" s="6">
        <x:v>1013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24.457</x:v>
      </x:c>
      <x:c r="R638" s="8">
        <x:v>166033.460925984</x:v>
      </x:c>
      <x:c r="S638" s="12">
        <x:v>224930.729339908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774154</x:v>
      </x:c>
      <x:c r="B639" s="1">
        <x:v>43211.5968584143</x:v>
      </x:c>
      <x:c r="C639" s="6">
        <x:v>10.6136568466667</x:v>
      </x:c>
      <x:c r="D639" s="14" t="s">
        <x:v>77</x:v>
      </x:c>
      <x:c r="E639" s="15">
        <x:v>43194.5291999653</x:v>
      </x:c>
      <x:c r="F639" t="s">
        <x:v>82</x:v>
      </x:c>
      <x:c r="G639" s="6">
        <x:v>124.505601304339</x:v>
      </x:c>
      <x:c r="H639" t="s">
        <x:v>83</x:v>
      </x:c>
      <x:c r="I639" s="6">
        <x:v>32.4020480698168</x:v>
      </x:c>
      <x:c r="J639" t="s">
        <x:v>78</x:v>
      </x:c>
      <x:c r="K639" s="6">
        <x:v>1013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24.458</x:v>
      </x:c>
      <x:c r="R639" s="8">
        <x:v>166041.830659306</x:v>
      </x:c>
      <x:c r="S639" s="12">
        <x:v>224926.889900444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774165</x:v>
      </x:c>
      <x:c r="B640" s="1">
        <x:v>43211.5968693634</x:v>
      </x:c>
      <x:c r="C640" s="6">
        <x:v>10.6294244283333</x:v>
      </x:c>
      <x:c r="D640" s="14" t="s">
        <x:v>77</x:v>
      </x:c>
      <x:c r="E640" s="15">
        <x:v>43194.5291999653</x:v>
      </x:c>
      <x:c r="F640" t="s">
        <x:v>82</x:v>
      </x:c>
      <x:c r="G640" s="6">
        <x:v>124.454595768733</x:v>
      </x:c>
      <x:c r="H640" t="s">
        <x:v>83</x:v>
      </x:c>
      <x:c r="I640" s="6">
        <x:v>32.4145555541618</x:v>
      </x:c>
      <x:c r="J640" t="s">
        <x:v>78</x:v>
      </x:c>
      <x:c r="K640" s="6">
        <x:v>1013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24.458</x:v>
      </x:c>
      <x:c r="R640" s="8">
        <x:v>166037.264552266</x:v>
      </x:c>
      <x:c r="S640" s="12">
        <x:v>224931.902742666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774181</x:v>
      </x:c>
      <x:c r="B641" s="1">
        <x:v>43211.5968812153</x:v>
      </x:c>
      <x:c r="C641" s="6">
        <x:v>10.6464753883333</x:v>
      </x:c>
      <x:c r="D641" s="14" t="s">
        <x:v>77</x:v>
      </x:c>
      <x:c r="E641" s="15">
        <x:v>43194.5291999653</x:v>
      </x:c>
      <x:c r="F641" t="s">
        <x:v>82</x:v>
      </x:c>
      <x:c r="G641" s="6">
        <x:v>124.415398029011</x:v>
      </x:c>
      <x:c r="H641" t="s">
        <x:v>83</x:v>
      </x:c>
      <x:c r="I641" s="6">
        <x:v>32.4166049777341</x:v>
      </x:c>
      <x:c r="J641" t="s">
        <x:v>78</x:v>
      </x:c>
      <x:c r="K641" s="6">
        <x:v>1013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24.461</x:v>
      </x:c>
      <x:c r="R641" s="8">
        <x:v>166050.789306552</x:v>
      </x:c>
      <x:c r="S641" s="12">
        <x:v>224925.725450634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774190</x:v>
      </x:c>
      <x:c r="B642" s="1">
        <x:v>43211.5968937847</x:v>
      </x:c>
      <x:c r="C642" s="6">
        <x:v>10.6645764016667</x:v>
      </x:c>
      <x:c r="D642" s="14" t="s">
        <x:v>77</x:v>
      </x:c>
      <x:c r="E642" s="15">
        <x:v>43194.5291999653</x:v>
      </x:c>
      <x:c r="F642" t="s">
        <x:v>82</x:v>
      </x:c>
      <x:c r="G642" s="6">
        <x:v>124.369722172453</x:v>
      </x:c>
      <x:c r="H642" t="s">
        <x:v>83</x:v>
      </x:c>
      <x:c r="I642" s="6">
        <x:v>32.4328497177412</x:v>
      </x:c>
      <x:c r="J642" t="s">
        <x:v>78</x:v>
      </x:c>
      <x:c r="K642" s="6">
        <x:v>1013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24.459</x:v>
      </x:c>
      <x:c r="R642" s="8">
        <x:v>166062.514869083</x:v>
      </x:c>
      <x:c r="S642" s="12">
        <x:v>224937.236682774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774201</x:v>
      </x:c>
      <x:c r="B643" s="1">
        <x:v>43211.5969040509</x:v>
      </x:c>
      <x:c r="C643" s="6">
        <x:v>10.67934393</x:v>
      </x:c>
      <x:c r="D643" s="14" t="s">
        <x:v>77</x:v>
      </x:c>
      <x:c r="E643" s="15">
        <x:v>43194.5291999653</x:v>
      </x:c>
      <x:c r="F643" t="s">
        <x:v>82</x:v>
      </x:c>
      <x:c r="G643" s="6">
        <x:v>124.487119346958</x:v>
      </x:c>
      <x:c r="H643" t="s">
        <x:v>83</x:v>
      </x:c>
      <x:c r="I643" s="6">
        <x:v>32.4015357160315</x:v>
      </x:c>
      <x:c r="J643" t="s">
        <x:v>78</x:v>
      </x:c>
      <x:c r="K643" s="6">
        <x:v>1013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24.46</x:v>
      </x:c>
      <x:c r="R643" s="8">
        <x:v>166059.838778542</x:v>
      </x:c>
      <x:c r="S643" s="12">
        <x:v>224922.575966922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774210</x:v>
      </x:c>
      <x:c r="B644" s="1">
        <x:v>43211.596918206</x:v>
      </x:c>
      <x:c r="C644" s="6">
        <x:v>10.6997284233333</x:v>
      </x:c>
      <x:c r="D644" s="14" t="s">
        <x:v>77</x:v>
      </x:c>
      <x:c r="E644" s="15">
        <x:v>43194.5291999653</x:v>
      </x:c>
      <x:c r="F644" t="s">
        <x:v>82</x:v>
      </x:c>
      <x:c r="G644" s="6">
        <x:v>124.446195514269</x:v>
      </x:c>
      <x:c r="H644" t="s">
        <x:v>83</x:v>
      </x:c>
      <x:c r="I644" s="6">
        <x:v>32.4040070703059</x:v>
      </x:c>
      <x:c r="J644" t="s">
        <x:v>78</x:v>
      </x:c>
      <x:c r="K644" s="6">
        <x:v>1013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24.463</x:v>
      </x:c>
      <x:c r="R644" s="8">
        <x:v>166082.595041578</x:v>
      </x:c>
      <x:c r="S644" s="12">
        <x:v>224939.819415467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774214</x:v>
      </x:c>
      <x:c r="B645" s="1">
        <x:v>43211.5969271643</x:v>
      </x:c>
      <x:c r="C645" s="6">
        <x:v>10.7126458183333</x:v>
      </x:c>
      <x:c r="D645" s="14" t="s">
        <x:v>77</x:v>
      </x:c>
      <x:c r="E645" s="15">
        <x:v>43194.5291999653</x:v>
      </x:c>
      <x:c r="F645" t="s">
        <x:v>82</x:v>
      </x:c>
      <x:c r="G645" s="6">
        <x:v>124.394185439353</x:v>
      </x:c>
      <x:c r="H645" t="s">
        <x:v>83</x:v>
      </x:c>
      <x:c r="I645" s="6">
        <x:v>32.4192873134207</x:v>
      </x:c>
      <x:c r="J645" t="s">
        <x:v>78</x:v>
      </x:c>
      <x:c r="K645" s="6">
        <x:v>1013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24.462</x:v>
      </x:c>
      <x:c r="R645" s="8">
        <x:v>166071.51629319</x:v>
      </x:c>
      <x:c r="S645" s="12">
        <x:v>224921.24013143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774231</x:v>
      </x:c>
      <x:c r="B646" s="1">
        <x:v>43211.5969398495</x:v>
      </x:c>
      <x:c r="C646" s="6">
        <x:v>10.730930215</x:v>
      </x:c>
      <x:c r="D646" s="14" t="s">
        <x:v>77</x:v>
      </x:c>
      <x:c r="E646" s="15">
        <x:v>43194.5291999653</x:v>
      </x:c>
      <x:c r="F646" t="s">
        <x:v>82</x:v>
      </x:c>
      <x:c r="G646" s="6">
        <x:v>124.316856066721</x:v>
      </x:c>
      <x:c r="H646" t="s">
        <x:v>83</x:v>
      </x:c>
      <x:c r="I646" s="6">
        <x:v>32.4281782167236</x:v>
      </x:c>
      <x:c r="J646" t="s">
        <x:v>78</x:v>
      </x:c>
      <x:c r="K646" s="6">
        <x:v>1013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24.466</x:v>
      </x:c>
      <x:c r="R646" s="8">
        <x:v>166096.045893381</x:v>
      </x:c>
      <x:c r="S646" s="12">
        <x:v>224930.907719797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774235</x:v>
      </x:c>
      <x:c r="B647" s="1">
        <x:v>43211.5969506597</x:v>
      </x:c>
      <x:c r="C647" s="6">
        <x:v>10.74646446</x:v>
      </x:c>
      <x:c r="D647" s="14" t="s">
        <x:v>77</x:v>
      </x:c>
      <x:c r="E647" s="15">
        <x:v>43194.5291999653</x:v>
      </x:c>
      <x:c r="F647" t="s">
        <x:v>82</x:v>
      </x:c>
      <x:c r="G647" s="6">
        <x:v>124.3714229217</x:v>
      </x:c>
      <x:c r="H647" t="s">
        <x:v>83</x:v>
      </x:c>
      <x:c r="I647" s="6">
        <x:v>32.4198298085403</x:v>
      </x:c>
      <x:c r="J647" t="s">
        <x:v>78</x:v>
      </x:c>
      <x:c r="K647" s="6">
        <x:v>1013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24.464</x:v>
      </x:c>
      <x:c r="R647" s="8">
        <x:v>166096.271722119</x:v>
      </x:c>
      <x:c r="S647" s="12">
        <x:v>224932.556449856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774245</x:v>
      </x:c>
      <x:c r="B648" s="1">
        <x:v>43211.5969620718</x:v>
      </x:c>
      <x:c r="C648" s="6">
        <x:v>10.7629154066667</x:v>
      </x:c>
      <x:c r="D648" s="14" t="s">
        <x:v>77</x:v>
      </x:c>
      <x:c r="E648" s="15">
        <x:v>43194.5291999653</x:v>
      </x:c>
      <x:c r="F648" t="s">
        <x:v>82</x:v>
      </x:c>
      <x:c r="G648" s="6">
        <x:v>124.388213309963</x:v>
      </x:c>
      <x:c r="H648" t="s">
        <x:v>83</x:v>
      </x:c>
      <x:c r="I648" s="6">
        <x:v>32.4106676805345</x:v>
      </x:c>
      <x:c r="J648" t="s">
        <x:v>78</x:v>
      </x:c>
      <x:c r="K648" s="6">
        <x:v>1013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24.466</x:v>
      </x:c>
      <x:c r="R648" s="8">
        <x:v>166104.776579064</x:v>
      </x:c>
      <x:c r="S648" s="12">
        <x:v>224935.706254814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774256</x:v>
      </x:c>
      <x:c r="B649" s="1">
        <x:v>43211.5969737269</x:v>
      </x:c>
      <x:c r="C649" s="6">
        <x:v>10.7797163483333</x:v>
      </x:c>
      <x:c r="D649" s="14" t="s">
        <x:v>77</x:v>
      </x:c>
      <x:c r="E649" s="15">
        <x:v>43194.5291999653</x:v>
      </x:c>
      <x:c r="F649" t="s">
        <x:v>82</x:v>
      </x:c>
      <x:c r="G649" s="6">
        <x:v>124.422196484971</x:v>
      </x:c>
      <x:c r="H649" t="s">
        <x:v>83</x:v>
      </x:c>
      <x:c r="I649" s="6">
        <x:v>32.4048509477925</x:v>
      </x:c>
      <x:c r="J649" t="s">
        <x:v>78</x:v>
      </x:c>
      <x:c r="K649" s="6">
        <x:v>1013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24.465</x:v>
      </x:c>
      <x:c r="R649" s="8">
        <x:v>166100.87199371</x:v>
      </x:c>
      <x:c r="S649" s="12">
        <x:v>224925.775060016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774271</x:v>
      </x:c>
      <x:c r="B650" s="1">
        <x:v>43211.5969850694</x:v>
      </x:c>
      <x:c r="C650" s="6">
        <x:v>10.7960339216667</x:v>
      </x:c>
      <x:c r="D650" s="14" t="s">
        <x:v>77</x:v>
      </x:c>
      <x:c r="E650" s="15">
        <x:v>43194.5291999653</x:v>
      </x:c>
      <x:c r="F650" t="s">
        <x:v>82</x:v>
      </x:c>
      <x:c r="G650" s="6">
        <x:v>124.353012831342</x:v>
      </x:c>
      <x:c r="H650" t="s">
        <x:v>83</x:v>
      </x:c>
      <x:c r="I650" s="6">
        <x:v>32.4092210310337</x:v>
      </x:c>
      <x:c r="J650" t="s">
        <x:v>78</x:v>
      </x:c>
      <x:c r="K650" s="6">
        <x:v>1013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24.47</x:v>
      </x:c>
      <x:c r="R650" s="8">
        <x:v>166098.49642142</x:v>
      </x:c>
      <x:c r="S650" s="12">
        <x:v>224917.82643379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774278</x:v>
      </x:c>
      <x:c r="B651" s="1">
        <x:v>43211.596996956</x:v>
      </x:c>
      <x:c r="C651" s="6">
        <x:v>10.8131682916667</x:v>
      </x:c>
      <x:c r="D651" s="14" t="s">
        <x:v>77</x:v>
      </x:c>
      <x:c r="E651" s="15">
        <x:v>43194.5291999653</x:v>
      </x:c>
      <x:c r="F651" t="s">
        <x:v>82</x:v>
      </x:c>
      <x:c r="G651" s="6">
        <x:v>124.390545958206</x:v>
      </x:c>
      <x:c r="H651" t="s">
        <x:v>83</x:v>
      </x:c>
      <x:c r="I651" s="6">
        <x:v>32.4025302852151</x:v>
      </x:c>
      <x:c r="J651" t="s">
        <x:v>78</x:v>
      </x:c>
      <x:c r="K651" s="6">
        <x:v>1013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24.469</x:v>
      </x:c>
      <x:c r="R651" s="8">
        <x:v>166116.599336691</x:v>
      </x:c>
      <x:c r="S651" s="12">
        <x:v>224929.747321603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774284</x:v>
      </x:c>
      <x:c r="B652" s="1">
        <x:v>43211.5970086806</x:v>
      </x:c>
      <x:c r="C652" s="6">
        <x:v>10.8300525366667</x:v>
      </x:c>
      <x:c r="D652" s="14" t="s">
        <x:v>77</x:v>
      </x:c>
      <x:c r="E652" s="15">
        <x:v>43194.5291999653</x:v>
      </x:c>
      <x:c r="F652" t="s">
        <x:v>82</x:v>
      </x:c>
      <x:c r="G652" s="6">
        <x:v>124.384693011519</x:v>
      </x:c>
      <x:c r="H652" t="s">
        <x:v>83</x:v>
      </x:c>
      <x:c r="I652" s="6">
        <x:v>32.4090100613671</x:v>
      </x:c>
      <x:c r="J652" t="s">
        <x:v>78</x:v>
      </x:c>
      <x:c r="K652" s="6">
        <x:v>1013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24.467</x:v>
      </x:c>
      <x:c r="R652" s="8">
        <x:v>166119.578452204</x:v>
      </x:c>
      <x:c r="S652" s="12">
        <x:v>224931.940054702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774296</x:v>
      </x:c>
      <x:c r="B653" s="1">
        <x:v>43211.5970202546</x:v>
      </x:c>
      <x:c r="C653" s="6">
        <x:v>10.8466868333333</x:v>
      </x:c>
      <x:c r="D653" s="14" t="s">
        <x:v>77</x:v>
      </x:c>
      <x:c r="E653" s="15">
        <x:v>43194.5291999653</x:v>
      </x:c>
      <x:c r="F653" t="s">
        <x:v>82</x:v>
      </x:c>
      <x:c r="G653" s="6">
        <x:v>124.408887706967</x:v>
      </x:c>
      <x:c r="H653" t="s">
        <x:v>83</x:v>
      </x:c>
      <x:c r="I653" s="6">
        <x:v>32.4030727776221</x:v>
      </x:c>
      <x:c r="J653" t="s">
        <x:v>78</x:v>
      </x:c>
      <x:c r="K653" s="6">
        <x:v>1013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24.467</x:v>
      </x:c>
      <x:c r="R653" s="8">
        <x:v>166118.442906281</x:v>
      </x:c>
      <x:c r="S653" s="12">
        <x:v>224936.075560136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774304</x:v>
      </x:c>
      <x:c r="B654" s="1">
        <x:v>43211.5970313657</x:v>
      </x:c>
      <x:c r="C654" s="6">
        <x:v>10.86272107</x:v>
      </x:c>
      <x:c r="D654" s="14" t="s">
        <x:v>77</x:v>
      </x:c>
      <x:c r="E654" s="15">
        <x:v>43194.5291999653</x:v>
      </x:c>
      <x:c r="F654" t="s">
        <x:v>82</x:v>
      </x:c>
      <x:c r="G654" s="6">
        <x:v>124.341064409594</x:v>
      </x:c>
      <x:c r="H654" t="s">
        <x:v>83</x:v>
      </x:c>
      <x:c r="I654" s="6">
        <x:v>32.4071113349646</x:v>
      </x:c>
      <x:c r="J654" t="s">
        <x:v>78</x:v>
      </x:c>
      <x:c r="K654" s="6">
        <x:v>1013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24.472</x:v>
      </x:c>
      <x:c r="R654" s="8">
        <x:v>166112.978141489</x:v>
      </x:c>
      <x:c r="S654" s="12">
        <x:v>224916.321405575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774320</x:v>
      </x:c>
      <x:c r="B655" s="1">
        <x:v>43211.5970430208</x:v>
      </x:c>
      <x:c r="C655" s="6">
        <x:v>10.879488695</x:v>
      </x:c>
      <x:c r="D655" s="14" t="s">
        <x:v>77</x:v>
      </x:c>
      <x:c r="E655" s="15">
        <x:v>43194.5291999653</x:v>
      </x:c>
      <x:c r="F655" t="s">
        <x:v>82</x:v>
      </x:c>
      <x:c r="G655" s="6">
        <x:v>124.359765961676</x:v>
      </x:c>
      <x:c r="H655" t="s">
        <x:v>83</x:v>
      </x:c>
      <x:c r="I655" s="6">
        <x:v>32.4075634125816</x:v>
      </x:c>
      <x:c r="J655" t="s">
        <x:v>78</x:v>
      </x:c>
      <x:c r="K655" s="6">
        <x:v>1013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24.47</x:v>
      </x:c>
      <x:c r="R655" s="8">
        <x:v>166126.37943577</x:v>
      </x:c>
      <x:c r="S655" s="12">
        <x:v>224929.428041002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774332</x:v>
      </x:c>
      <x:c r="B656" s="1">
        <x:v>43211.5970547801</x:v>
      </x:c>
      <x:c r="C656" s="6">
        <x:v>10.89640634</x:v>
      </x:c>
      <x:c r="D656" s="14" t="s">
        <x:v>77</x:v>
      </x:c>
      <x:c r="E656" s="15">
        <x:v>43194.5291999653</x:v>
      </x:c>
      <x:c r="F656" t="s">
        <x:v>82</x:v>
      </x:c>
      <x:c r="G656" s="6">
        <x:v>124.289213719028</x:v>
      </x:c>
      <x:c r="H656" t="s">
        <x:v>83</x:v>
      </x:c>
      <x:c r="I656" s="6">
        <x:v>32.4223614535899</x:v>
      </x:c>
      <x:c r="J656" t="s">
        <x:v>78</x:v>
      </x:c>
      <x:c r="K656" s="6">
        <x:v>1013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24.471</x:v>
      </x:c>
      <x:c r="R656" s="8">
        <x:v>166131.066467979</x:v>
      </x:c>
      <x:c r="S656" s="12">
        <x:v>224937.06033211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774341</x:v>
      </x:c>
      <x:c r="B657" s="1">
        <x:v>43211.5970665509</x:v>
      </x:c>
      <x:c r="C657" s="6">
        <x:v>10.9133406766667</x:v>
      </x:c>
      <x:c r="D657" s="14" t="s">
        <x:v>77</x:v>
      </x:c>
      <x:c r="E657" s="15">
        <x:v>43194.5291999653</x:v>
      </x:c>
      <x:c r="F657" t="s">
        <x:v>82</x:v>
      </x:c>
      <x:c r="G657" s="6">
        <x:v>124.229944292757</x:v>
      </x:c>
      <x:c r="H657" t="s">
        <x:v>83</x:v>
      </x:c>
      <x:c r="I657" s="6">
        <x:v>32.4293536260443</x:v>
      </x:c>
      <x:c r="J657" t="s">
        <x:v>78</x:v>
      </x:c>
      <x:c r="K657" s="6">
        <x:v>1013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24.474</x:v>
      </x:c>
      <x:c r="R657" s="8">
        <x:v>166133.376701213</x:v>
      </x:c>
      <x:c r="S657" s="12">
        <x:v>224933.174561908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774349</x:v>
      </x:c>
      <x:c r="B658" s="1">
        <x:v>43211.5970778125</x:v>
      </x:c>
      <x:c r="C658" s="6">
        <x:v>10.9295582633333</x:v>
      </x:c>
      <x:c r="D658" s="14" t="s">
        <x:v>77</x:v>
      </x:c>
      <x:c r="E658" s="15">
        <x:v>43194.5291999653</x:v>
      </x:c>
      <x:c r="F658" t="s">
        <x:v>82</x:v>
      </x:c>
      <x:c r="G658" s="6">
        <x:v>124.316099895756</x:v>
      </x:c>
      <x:c r="H658" t="s">
        <x:v>83</x:v>
      </x:c>
      <x:c r="I658" s="6">
        <x:v>32.4157610972879</x:v>
      </x:c>
      <x:c r="J658" t="s">
        <x:v>78</x:v>
      </x:c>
      <x:c r="K658" s="6">
        <x:v>1013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24.471</x:v>
      </x:c>
      <x:c r="R658" s="8">
        <x:v>166134.433011204</x:v>
      </x:c>
      <x:c r="S658" s="12">
        <x:v>224935.450509703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774354</x:v>
      </x:c>
      <x:c r="B659" s="1">
        <x:v>43211.5970897338</x:v>
      </x:c>
      <x:c r="C659" s="6">
        <x:v>10.9467425633333</x:v>
      </x:c>
      <x:c r="D659" s="14" t="s">
        <x:v>77</x:v>
      </x:c>
      <x:c r="E659" s="15">
        <x:v>43194.5291999653</x:v>
      </x:c>
      <x:c r="F659" t="s">
        <x:v>82</x:v>
      </x:c>
      <x:c r="G659" s="6">
        <x:v>124.272487722531</x:v>
      </x:c>
      <x:c r="H659" t="s">
        <x:v>83</x:v>
      </x:c>
      <x:c r="I659" s="6">
        <x:v>32.4214271557894</x:v>
      </x:c>
      <x:c r="J659" t="s">
        <x:v>78</x:v>
      </x:c>
      <x:c r="K659" s="6">
        <x:v>1013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24.473</x:v>
      </x:c>
      <x:c r="R659" s="8">
        <x:v>166147.133904008</x:v>
      </x:c>
      <x:c r="S659" s="12">
        <x:v>224939.126225413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774366</x:v>
      </x:c>
      <x:c r="B660" s="1">
        <x:v>43211.5971010764</x:v>
      </x:c>
      <x:c r="C660" s="6">
        <x:v>10.963093535</x:v>
      </x:c>
      <x:c r="D660" s="14" t="s">
        <x:v>77</x:v>
      </x:c>
      <x:c r="E660" s="15">
        <x:v>43194.5291999653</x:v>
      </x:c>
      <x:c r="F660" t="s">
        <x:v>82</x:v>
      </x:c>
      <x:c r="G660" s="6">
        <x:v>124.234164883988</x:v>
      </x:c>
      <x:c r="H660" t="s">
        <x:v>83</x:v>
      </x:c>
      <x:c r="I660" s="6">
        <x:v>32.4257972606451</x:v>
      </x:c>
      <x:c r="J660" t="s">
        <x:v>78</x:v>
      </x:c>
      <x:c r="K660" s="6">
        <x:v>1013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24.475</x:v>
      </x:c>
      <x:c r="R660" s="8">
        <x:v>166145.32375017</x:v>
      </x:c>
      <x:c r="S660" s="12">
        <x:v>224923.227499756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774375</x:v>
      </x:c>
      <x:c r="B661" s="1">
        <x:v>43211.5971128472</x:v>
      </x:c>
      <x:c r="C661" s="6">
        <x:v>10.9800111333333</x:v>
      </x:c>
      <x:c r="D661" s="14" t="s">
        <x:v>77</x:v>
      </x:c>
      <x:c r="E661" s="15">
        <x:v>43194.5291999653</x:v>
      </x:c>
      <x:c r="F661" t="s">
        <x:v>82</x:v>
      </x:c>
      <x:c r="G661" s="6">
        <x:v>124.325885222224</x:v>
      </x:c>
      <x:c r="H661" t="s">
        <x:v>83</x:v>
      </x:c>
      <x:c r="I661" s="6">
        <x:v>32.4007521162766</x:v>
      </x:c>
      <x:c r="J661" t="s">
        <x:v>78</x:v>
      </x:c>
      <x:c r="K661" s="6">
        <x:v>1013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24.476</x:v>
      </x:c>
      <x:c r="R661" s="8">
        <x:v>166148.592711225</x:v>
      </x:c>
      <x:c r="S661" s="12">
        <x:v>224929.85615476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774389</x:v>
      </x:c>
      <x:c r="B662" s="1">
        <x:v>43211.5971243866</x:v>
      </x:c>
      <x:c r="C662" s="6">
        <x:v>10.9966287833333</x:v>
      </x:c>
      <x:c r="D662" s="14" t="s">
        <x:v>77</x:v>
      </x:c>
      <x:c r="E662" s="15">
        <x:v>43194.5291999653</x:v>
      </x:c>
      <x:c r="F662" t="s">
        <x:v>82</x:v>
      </x:c>
      <x:c r="G662" s="6">
        <x:v>124.231512300023</x:v>
      </x:c>
      <x:c r="H662" t="s">
        <x:v>83</x:v>
      </x:c>
      <x:c r="I662" s="6">
        <x:v>32.4239286633888</x:v>
      </x:c>
      <x:c r="J662" t="s">
        <x:v>78</x:v>
      </x:c>
      <x:c r="K662" s="6">
        <x:v>1013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24.476</x:v>
      </x:c>
      <x:c r="R662" s="8">
        <x:v>166159.864894687</x:v>
      </x:c>
      <x:c r="S662" s="12">
        <x:v>224940.254087548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774397</x:v>
      </x:c>
      <x:c r="B663" s="1">
        <x:v>43211.5971360301</x:v>
      </x:c>
      <x:c r="C663" s="6">
        <x:v>11.013413065</x:v>
      </x:c>
      <x:c r="D663" s="14" t="s">
        <x:v>77</x:v>
      </x:c>
      <x:c r="E663" s="15">
        <x:v>43194.5291999653</x:v>
      </x:c>
      <x:c r="F663" t="s">
        <x:v>82</x:v>
      </x:c>
      <x:c r="G663" s="6">
        <x:v>124.243707095137</x:v>
      </x:c>
      <x:c r="H663" t="s">
        <x:v>83</x:v>
      </x:c>
      <x:c r="I663" s="6">
        <x:v>32.4184132936916</x:v>
      </x:c>
      <x:c r="J663" t="s">
        <x:v>78</x:v>
      </x:c>
      <x:c r="K663" s="6">
        <x:v>1013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24.477</x:v>
      </x:c>
      <x:c r="R663" s="8">
        <x:v>166163.076500458</x:v>
      </x:c>
      <x:c r="S663" s="12">
        <x:v>224925.491599877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774412</x:v>
      </x:c>
      <x:c r="B664" s="1">
        <x:v>43211.5971475347</x:v>
      </x:c>
      <x:c r="C664" s="6">
        <x:v>11.0299973166667</x:v>
      </x:c>
      <x:c r="D664" s="14" t="s">
        <x:v>77</x:v>
      </x:c>
      <x:c r="E664" s="15">
        <x:v>43194.5291999653</x:v>
      </x:c>
      <x:c r="F664" t="s">
        <x:v>82</x:v>
      </x:c>
      <x:c r="G664" s="6">
        <x:v>124.301708074699</x:v>
      </x:c>
      <x:c r="H664" t="s">
        <x:v>83</x:v>
      </x:c>
      <x:c r="I664" s="6">
        <x:v>32.4066893959102</x:v>
      </x:c>
      <x:c r="J664" t="s">
        <x:v>78</x:v>
      </x:c>
      <x:c r="K664" s="6">
        <x:v>1013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24.476</x:v>
      </x:c>
      <x:c r="R664" s="8">
        <x:v>166169.296193508</x:v>
      </x:c>
      <x:c r="S664" s="12">
        <x:v>224938.254259021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774416</x:v>
      </x:c>
      <x:c r="B665" s="1">
        <x:v>43211.5971589468</x:v>
      </x:c>
      <x:c r="C665" s="6">
        <x:v>11.0463982633333</x:v>
      </x:c>
      <x:c r="D665" s="14" t="s">
        <x:v>77</x:v>
      </x:c>
      <x:c r="E665" s="15">
        <x:v>43194.5291999653</x:v>
      </x:c>
      <x:c r="F665" t="s">
        <x:v>82</x:v>
      </x:c>
      <x:c r="G665" s="6">
        <x:v>124.248537773251</x:v>
      </x:c>
      <x:c r="H665" t="s">
        <x:v>83</x:v>
      </x:c>
      <x:c r="I665" s="6">
        <x:v>32.4147062470288</x:v>
      </x:c>
      <x:c r="J665" t="s">
        <x:v>78</x:v>
      </x:c>
      <x:c r="K665" s="6">
        <x:v>1013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24.478</x:v>
      </x:c>
      <x:c r="R665" s="8">
        <x:v>166167.148835327</x:v>
      </x:c>
      <x:c r="S665" s="12">
        <x:v>224935.963530224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774429</x:v>
      </x:c>
      <x:c r="B666" s="1">
        <x:v>43211.5971705671</x:v>
      </x:c>
      <x:c r="C666" s="6">
        <x:v>11.0631658766667</x:v>
      </x:c>
      <x:c r="D666" s="14" t="s">
        <x:v>77</x:v>
      </x:c>
      <x:c r="E666" s="15">
        <x:v>43194.5291999653</x:v>
      </x:c>
      <x:c r="F666" t="s">
        <x:v>82</x:v>
      </x:c>
      <x:c r="G666" s="6">
        <x:v>124.219826417667</x:v>
      </x:c>
      <x:c r="H666" t="s">
        <x:v>83</x:v>
      </x:c>
      <x:c r="I666" s="6">
        <x:v>32.4217586807854</x:v>
      </x:c>
      <x:c r="J666" t="s">
        <x:v>78</x:v>
      </x:c>
      <x:c r="K666" s="6">
        <x:v>1013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24.478</x:v>
      </x:c>
      <x:c r="R666" s="8">
        <x:v>166169.200315119</x:v>
      </x:c>
      <x:c r="S666" s="12">
        <x:v>224931.051764802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774437</x:v>
      </x:c>
      <x:c r="B667" s="1">
        <x:v>43211.5971822569</x:v>
      </x:c>
      <x:c r="C667" s="6">
        <x:v>11.0799668633333</x:v>
      </x:c>
      <x:c r="D667" s="14" t="s">
        <x:v>77</x:v>
      </x:c>
      <x:c r="E667" s="15">
        <x:v>43194.5291999653</x:v>
      </x:c>
      <x:c r="F667" t="s">
        <x:v>82</x:v>
      </x:c>
      <x:c r="G667" s="6">
        <x:v>124.237294722983</x:v>
      </x:c>
      <x:c r="H667" t="s">
        <x:v>83</x:v>
      </x:c>
      <x:c r="I667" s="6">
        <x:v>32.4149473556299</x:v>
      </x:c>
      <x:c r="J667" t="s">
        <x:v>78</x:v>
      </x:c>
      <x:c r="K667" s="6">
        <x:v>1013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24.479</x:v>
      </x:c>
      <x:c r="R667" s="8">
        <x:v>166192.31321721</x:v>
      </x:c>
      <x:c r="S667" s="12">
        <x:v>224934.973040093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774448</x:v>
      </x:c>
      <x:c r="B668" s="1">
        <x:v>43211.59719375</x:v>
      </x:c>
      <x:c r="C668" s="6">
        <x:v>11.0965344683333</x:v>
      </x:c>
      <x:c r="D668" s="14" t="s">
        <x:v>77</x:v>
      </x:c>
      <x:c r="E668" s="15">
        <x:v>43194.5291999653</x:v>
      </x:c>
      <x:c r="F668" t="s">
        <x:v>82</x:v>
      </x:c>
      <x:c r="G668" s="6">
        <x:v>124.188823382276</x:v>
      </x:c>
      <x:c r="H668" t="s">
        <x:v>83</x:v>
      </x:c>
      <x:c r="I668" s="6">
        <x:v>32.4142541684482</x:v>
      </x:c>
      <x:c r="J668" t="s">
        <x:v>78</x:v>
      </x:c>
      <x:c r="K668" s="6">
        <x:v>1013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24.484</x:v>
      </x:c>
      <x:c r="R668" s="8">
        <x:v>166184.823470277</x:v>
      </x:c>
      <x:c r="S668" s="12">
        <x:v>224932.024336697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774457</x:v>
      </x:c>
      <x:c r="B669" s="1">
        <x:v>43211.5972051273</x:v>
      </x:c>
      <x:c r="C669" s="6">
        <x:v>11.1129187566667</x:v>
      </x:c>
      <x:c r="D669" s="14" t="s">
        <x:v>77</x:v>
      </x:c>
      <x:c r="E669" s="15">
        <x:v>43194.5291999653</x:v>
      </x:c>
      <x:c r="F669" t="s">
        <x:v>82</x:v>
      </x:c>
      <x:c r="G669" s="6">
        <x:v>124.249607689734</x:v>
      </x:c>
      <x:c r="H669" t="s">
        <x:v>83</x:v>
      </x:c>
      <x:c r="I669" s="6">
        <x:v>32.4094018621868</x:v>
      </x:c>
      <x:c r="J669" t="s">
        <x:v>78</x:v>
      </x:c>
      <x:c r="K669" s="6">
        <x:v>1013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24.48</x:v>
      </x:c>
      <x:c r="R669" s="8">
        <x:v>166197.35316827</x:v>
      </x:c>
      <x:c r="S669" s="12">
        <x:v>224948.488315152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774467</x:v>
      </x:c>
      <x:c r="B670" s="1">
        <x:v>43211.5972167477</x:v>
      </x:c>
      <x:c r="C670" s="6">
        <x:v>11.129636335</x:v>
      </x:c>
      <x:c r="D670" s="14" t="s">
        <x:v>77</x:v>
      </x:c>
      <x:c r="E670" s="15">
        <x:v>43194.5291999653</x:v>
      </x:c>
      <x:c r="F670" t="s">
        <x:v>82</x:v>
      </x:c>
      <x:c r="G670" s="6">
        <x:v>124.238942248283</x:v>
      </x:c>
      <x:c r="H670" t="s">
        <x:v>83</x:v>
      </x:c>
      <x:c r="I670" s="6">
        <x:v>32.4044591475044</x:v>
      </x:c>
      <x:c r="J670" t="s">
        <x:v>78</x:v>
      </x:c>
      <x:c r="K670" s="6">
        <x:v>1013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24.483</x:v>
      </x:c>
      <x:c r="R670" s="8">
        <x:v>166203.220465179</x:v>
      </x:c>
      <x:c r="S670" s="12">
        <x:v>224924.341002848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774476</x:v>
      </x:c>
      <x:c r="B671" s="1">
        <x:v>43211.597228044</x:v>
      </x:c>
      <x:c r="C671" s="6">
        <x:v>11.1459206266667</x:v>
      </x:c>
      <x:c r="D671" s="14" t="s">
        <x:v>77</x:v>
      </x:c>
      <x:c r="E671" s="15">
        <x:v>43194.5291999653</x:v>
      </x:c>
      <x:c r="F671" t="s">
        <x:v>82</x:v>
      </x:c>
      <x:c r="G671" s="6">
        <x:v>124.24490984283</x:v>
      </x:c>
      <x:c r="H671" t="s">
        <x:v>83</x:v>
      </x:c>
      <x:c r="I671" s="6">
        <x:v>32.4055139945381</x:v>
      </x:c>
      <x:c r="J671" t="s">
        <x:v>78</x:v>
      </x:c>
      <x:c r="K671" s="6">
        <x:v>1013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24.482</x:v>
      </x:c>
      <x:c r="R671" s="8">
        <x:v>166192.684317666</x:v>
      </x:c>
      <x:c r="S671" s="12">
        <x:v>224935.873838655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774485</x:v>
      </x:c>
      <x:c r="B672" s="1">
        <x:v>43211.5972396643</x:v>
      </x:c>
      <x:c r="C672" s="6">
        <x:v>11.1626715683333</x:v>
      </x:c>
      <x:c r="D672" s="14" t="s">
        <x:v>77</x:v>
      </x:c>
      <x:c r="E672" s="15">
        <x:v>43194.5291999653</x:v>
      </x:c>
      <x:c r="F672" t="s">
        <x:v>82</x:v>
      </x:c>
      <x:c r="G672" s="6">
        <x:v>124.169964590559</x:v>
      </x:c>
      <x:c r="H672" t="s">
        <x:v>83</x:v>
      </x:c>
      <x:c r="I672" s="6">
        <x:v>32.4239286633888</x:v>
      </x:c>
      <x:c r="J672" t="s">
        <x:v>78</x:v>
      </x:c>
      <x:c r="K672" s="6">
        <x:v>1013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24.482</x:v>
      </x:c>
      <x:c r="R672" s="8">
        <x:v>166205.547943694</x:v>
      </x:c>
      <x:c r="S672" s="12">
        <x:v>224927.849406851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774502</x:v>
      </x:c>
      <x:c r="B673" s="1">
        <x:v>43211.5972517361</x:v>
      </x:c>
      <x:c r="C673" s="6">
        <x:v>11.18002257</x:v>
      </x:c>
      <x:c r="D673" s="14" t="s">
        <x:v>77</x:v>
      </x:c>
      <x:c r="E673" s="15">
        <x:v>43194.5291999653</x:v>
      </x:c>
      <x:c r="F673" t="s">
        <x:v>82</x:v>
      </x:c>
      <x:c r="G673" s="6">
        <x:v>124.261633895786</x:v>
      </x:c>
      <x:c r="H673" t="s">
        <x:v>83</x:v>
      </x:c>
      <x:c r="I673" s="6">
        <x:v>32.3988835329842</x:v>
      </x:c>
      <x:c r="J673" t="s">
        <x:v>78</x:v>
      </x:c>
      <x:c r="K673" s="6">
        <x:v>1013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24.483</x:v>
      </x:c>
      <x:c r="R673" s="8">
        <x:v>166212.728845951</x:v>
      </x:c>
      <x:c r="S673" s="12">
        <x:v>224937.515588894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774506</x:v>
      </x:c>
      <x:c r="B674" s="1">
        <x:v>43211.5972633102</x:v>
      </x:c>
      <x:c r="C674" s="6">
        <x:v>11.1967068433333</x:v>
      </x:c>
      <x:c r="D674" s="14" t="s">
        <x:v>77</x:v>
      </x:c>
      <x:c r="E674" s="15">
        <x:v>43194.5291999653</x:v>
      </x:c>
      <x:c r="F674" t="s">
        <x:v>82</x:v>
      </x:c>
      <x:c r="G674" s="6">
        <x:v>124.17461211979</x:v>
      </x:c>
      <x:c r="H674" t="s">
        <x:v>83</x:v>
      </x:c>
      <x:c r="I674" s="6">
        <x:v>32.4101854639648</x:v>
      </x:c>
      <x:c r="J674" t="s">
        <x:v>78</x:v>
      </x:c>
      <x:c r="K674" s="6">
        <x:v>1013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24.487</x:v>
      </x:c>
      <x:c r="R674" s="8">
        <x:v>166218.415908237</x:v>
      </x:c>
      <x:c r="S674" s="12">
        <x:v>224923.52710115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774518</x:v>
      </x:c>
      <x:c r="B675" s="1">
        <x:v>43211.5972750347</x:v>
      </x:c>
      <x:c r="C675" s="6">
        <x:v>11.21355783</x:v>
      </x:c>
      <x:c r="D675" s="14" t="s">
        <x:v>77</x:v>
      </x:c>
      <x:c r="E675" s="15">
        <x:v>43194.5291999653</x:v>
      </x:c>
      <x:c r="F675" t="s">
        <x:v>82</x:v>
      </x:c>
      <x:c r="G675" s="6">
        <x:v>124.159880786471</x:v>
      </x:c>
      <x:c r="H675" t="s">
        <x:v>83</x:v>
      </x:c>
      <x:c r="I675" s="6">
        <x:v>32.421366878521</x:v>
      </x:c>
      <x:c r="J675" t="s">
        <x:v>78</x:v>
      </x:c>
      <x:c r="K675" s="6">
        <x:v>1013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24.484</x:v>
      </x:c>
      <x:c r="R675" s="8">
        <x:v>166232.670862583</x:v>
      </x:c>
      <x:c r="S675" s="12">
        <x:v>224921.383917097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774527</x:v>
      </x:c>
      <x:c r="B676" s="1">
        <x:v>43211.5972860764</x:v>
      </x:c>
      <x:c r="C676" s="6">
        <x:v>11.2294420916667</x:v>
      </x:c>
      <x:c r="D676" s="14" t="s">
        <x:v>77</x:v>
      </x:c>
      <x:c r="E676" s="15">
        <x:v>43194.5291999653</x:v>
      </x:c>
      <x:c r="F676" t="s">
        <x:v>82</x:v>
      </x:c>
      <x:c r="G676" s="6">
        <x:v>124.207910861743</x:v>
      </x:c>
      <x:c r="H676" t="s">
        <x:v>83</x:v>
      </x:c>
      <x:c r="I676" s="6">
        <x:v>32.412084192109</x:v>
      </x:c>
      <x:c r="J676" t="s">
        <x:v>78</x:v>
      </x:c>
      <x:c r="K676" s="6">
        <x:v>1013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24.483</x:v>
      </x:c>
      <x:c r="R676" s="8">
        <x:v>166226.71091103</x:v>
      </x:c>
      <x:c r="S676" s="12">
        <x:v>224929.221676067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774539</x:v>
      </x:c>
      <x:c r="B677" s="1">
        <x:v>43211.5972975694</x:v>
      </x:c>
      <x:c r="C677" s="6">
        <x:v>11.2460263783333</x:v>
      </x:c>
      <x:c r="D677" s="14" t="s">
        <x:v>77</x:v>
      </x:c>
      <x:c r="E677" s="15">
        <x:v>43194.5291999653</x:v>
      </x:c>
      <x:c r="F677" t="s">
        <x:v>82</x:v>
      </x:c>
      <x:c r="G677" s="6">
        <x:v>124.188957896447</x:v>
      </x:c>
      <x:c r="H677" t="s">
        <x:v>83</x:v>
      </x:c>
      <x:c r="I677" s="6">
        <x:v>32.4066592574081</x:v>
      </x:c>
      <x:c r="J677" t="s">
        <x:v>78</x:v>
      </x:c>
      <x:c r="K677" s="6">
        <x:v>1013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24.487</x:v>
      </x:c>
      <x:c r="R677" s="8">
        <x:v>166241.95146676</x:v>
      </x:c>
      <x:c r="S677" s="12">
        <x:v>224928.811791703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774551</x:v>
      </x:c>
      <x:c r="B678" s="1">
        <x:v>43211.5973096065</x:v>
      </x:c>
      <x:c r="C678" s="6">
        <x:v>11.2633773566667</x:v>
      </x:c>
      <x:c r="D678" s="14" t="s">
        <x:v>77</x:v>
      </x:c>
      <x:c r="E678" s="15">
        <x:v>43194.5291999653</x:v>
      </x:c>
      <x:c r="F678" t="s">
        <x:v>82</x:v>
      </x:c>
      <x:c r="G678" s="6">
        <x:v>124.086290873968</x:v>
      </x:c>
      <x:c r="H678" t="s">
        <x:v>83</x:v>
      </x:c>
      <x:c r="I678" s="6">
        <x:v>32.4218189580606</x:v>
      </x:c>
      <x:c r="J678" t="s">
        <x:v>78</x:v>
      </x:c>
      <x:c r="K678" s="6">
        <x:v>1013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24.491</x:v>
      </x:c>
      <x:c r="R678" s="8">
        <x:v>166240.496332284</x:v>
      </x:c>
      <x:c r="S678" s="12">
        <x:v>224930.903404612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774561</x:v>
      </x:c>
      <x:c r="B679" s="1">
        <x:v>43211.5973212153</x:v>
      </x:c>
      <x:c r="C679" s="6">
        <x:v>11.28009497</x:v>
      </x:c>
      <x:c r="D679" s="14" t="s">
        <x:v>77</x:v>
      </x:c>
      <x:c r="E679" s="15">
        <x:v>43194.5291999653</x:v>
      </x:c>
      <x:c r="F679" t="s">
        <x:v>82</x:v>
      </x:c>
      <x:c r="G679" s="6">
        <x:v>124.093399706566</x:v>
      </x:c>
      <x:c r="H679" t="s">
        <x:v>83</x:v>
      </x:c>
      <x:c r="I679" s="6">
        <x:v>32.4200709175102</x:v>
      </x:c>
      <x:c r="J679" t="s">
        <x:v>78</x:v>
      </x:c>
      <x:c r="K679" s="6">
        <x:v>1013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24.491</x:v>
      </x:c>
      <x:c r="R679" s="8">
        <x:v>166249.911782308</x:v>
      </x:c>
      <x:c r="S679" s="12">
        <x:v>224929.264775129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774567</x:v>
      </x:c>
      <x:c r="B680" s="1">
        <x:v>43211.5973327546</x:v>
      </x:c>
      <x:c r="C680" s="6">
        <x:v>11.296679255</x:v>
      </x:c>
      <x:c r="D680" s="14" t="s">
        <x:v>77</x:v>
      </x:c>
      <x:c r="E680" s="15">
        <x:v>43194.5291999653</x:v>
      </x:c>
      <x:c r="F680" t="s">
        <x:v>82</x:v>
      </x:c>
      <x:c r="G680" s="6">
        <x:v>124.172616931191</x:v>
      </x:c>
      <x:c r="H680" t="s">
        <x:v>83</x:v>
      </x:c>
      <x:c r="I680" s="6">
        <x:v>32.405634548506</x:v>
      </x:c>
      <x:c r="J680" t="s">
        <x:v>78</x:v>
      </x:c>
      <x:c r="K680" s="6">
        <x:v>1013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24.489</x:v>
      </x:c>
      <x:c r="R680" s="8">
        <x:v>166246.634428523</x:v>
      </x:c>
      <x:c r="S680" s="12">
        <x:v>224929.999767052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774581</x:v>
      </x:c>
      <x:c r="B681" s="1">
        <x:v>43211.5973449074</x:v>
      </x:c>
      <x:c r="C681" s="6">
        <x:v>11.3141968916667</x:v>
      </x:c>
      <x:c r="D681" s="14" t="s">
        <x:v>77</x:v>
      </x:c>
      <x:c r="E681" s="15">
        <x:v>43194.5291999653</x:v>
      </x:c>
      <x:c r="F681" t="s">
        <x:v>82</x:v>
      </x:c>
      <x:c r="G681" s="6">
        <x:v>124.130538184891</x:v>
      </x:c>
      <x:c r="H681" t="s">
        <x:v>83</x:v>
      </x:c>
      <x:c r="I681" s="6">
        <x:v>32.4109389273854</x:v>
      </x:c>
      <x:c r="J681" t="s">
        <x:v>78</x:v>
      </x:c>
      <x:c r="K681" s="6">
        <x:v>1013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24.491</x:v>
      </x:c>
      <x:c r="R681" s="8">
        <x:v>166257.983450481</x:v>
      </x:c>
      <x:c r="S681" s="12">
        <x:v>224925.212642844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774589</x:v>
      </x:c>
      <x:c r="B682" s="1">
        <x:v>43211.5973555903</x:v>
      </x:c>
      <x:c r="C682" s="6">
        <x:v>11.3295644666667</x:v>
      </x:c>
      <x:c r="D682" s="14" t="s">
        <x:v>77</x:v>
      </x:c>
      <x:c r="E682" s="15">
        <x:v>43194.5291999653</x:v>
      </x:c>
      <x:c r="F682" t="s">
        <x:v>82</x:v>
      </x:c>
      <x:c r="G682" s="6">
        <x:v>124.135686219683</x:v>
      </x:c>
      <x:c r="H682" t="s">
        <x:v>83</x:v>
      </x:c>
      <x:c r="I682" s="6">
        <x:v>32.4096731089353</x:v>
      </x:c>
      <x:c r="J682" t="s">
        <x:v>78</x:v>
      </x:c>
      <x:c r="K682" s="6">
        <x:v>1013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24.491</x:v>
      </x:c>
      <x:c r="R682" s="8">
        <x:v>166251.916969675</x:v>
      </x:c>
      <x:c r="S682" s="12">
        <x:v>224923.133595813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774601</x:v>
      </x:c>
      <x:c r="B683" s="1">
        <x:v>43211.5973673264</x:v>
      </x:c>
      <x:c r="C683" s="6">
        <x:v>11.3464987716667</x:v>
      </x:c>
      <x:c r="D683" s="14" t="s">
        <x:v>77</x:v>
      </x:c>
      <x:c r="E683" s="15">
        <x:v>43194.5291999653</x:v>
      </x:c>
      <x:c r="F683" t="s">
        <x:v>82</x:v>
      </x:c>
      <x:c r="G683" s="6">
        <x:v>124.141202005589</x:v>
      </x:c>
      <x:c r="H683" t="s">
        <x:v>83</x:v>
      </x:c>
      <x:c r="I683" s="6">
        <x:v>32.4083168754132</x:v>
      </x:c>
      <x:c r="J683" t="s">
        <x:v>78</x:v>
      </x:c>
      <x:c r="K683" s="6">
        <x:v>1013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24.491</x:v>
      </x:c>
      <x:c r="R683" s="8">
        <x:v>166260.273196912</x:v>
      </x:c>
      <x:c r="S683" s="12">
        <x:v>224930.515713272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774612</x:v>
      </x:c>
      <x:c r="B684" s="1">
        <x:v>43211.5973786227</x:v>
      </x:c>
      <x:c r="C684" s="6">
        <x:v>11.3627496866667</x:v>
      </x:c>
      <x:c r="D684" s="14" t="s">
        <x:v>77</x:v>
      </x:c>
      <x:c r="E684" s="15">
        <x:v>43194.5291999653</x:v>
      </x:c>
      <x:c r="F684" t="s">
        <x:v>82</x:v>
      </x:c>
      <x:c r="G684" s="6">
        <x:v>124.089845282926</x:v>
      </x:c>
      <x:c r="H684" t="s">
        <x:v>83</x:v>
      </x:c>
      <x:c r="I684" s="6">
        <x:v>32.4209449376713</x:v>
      </x:c>
      <x:c r="J684" t="s">
        <x:v>78</x:v>
      </x:c>
      <x:c r="K684" s="6">
        <x:v>1013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24.491</x:v>
      </x:c>
      <x:c r="R684" s="8">
        <x:v>166264.375520888</x:v>
      </x:c>
      <x:c r="S684" s="12">
        <x:v>224922.042815146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774622</x:v>
      </x:c>
      <x:c r="B685" s="1">
        <x:v>43211.5973903935</x:v>
      </x:c>
      <x:c r="C685" s="6">
        <x:v>11.37968399</x:v>
      </x:c>
      <x:c r="D685" s="14" t="s">
        <x:v>77</x:v>
      </x:c>
      <x:c r="E685" s="15">
        <x:v>43194.5291999653</x:v>
      </x:c>
      <x:c r="F685" t="s">
        <x:v>82</x:v>
      </x:c>
      <x:c r="G685" s="6">
        <x:v>124.060138610602</x:v>
      </x:c>
      <x:c r="H685" t="s">
        <x:v>83</x:v>
      </x:c>
      <x:c r="I685" s="6">
        <x:v>32.4181721848408</x:v>
      </x:c>
      <x:c r="J685" t="s">
        <x:v>78</x:v>
      </x:c>
      <x:c r="K685" s="6">
        <x:v>1013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24.495</x:v>
      </x:c>
      <x:c r="R685" s="8">
        <x:v>166262.119649925</x:v>
      </x:c>
      <x:c r="S685" s="12">
        <x:v>224923.574129241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774624</x:v>
      </x:c>
      <x:c r="B686" s="1">
        <x:v>43211.5974021643</x:v>
      </x:c>
      <x:c r="C686" s="6">
        <x:v>11.39663494</x:v>
      </x:c>
      <x:c r="D686" s="14" t="s">
        <x:v>77</x:v>
      </x:c>
      <x:c r="E686" s="15">
        <x:v>43194.5291999653</x:v>
      </x:c>
      <x:c r="F686" t="s">
        <x:v>82</x:v>
      </x:c>
      <x:c r="G686" s="6">
        <x:v>124.075529396011</x:v>
      </x:c>
      <x:c r="H686" t="s">
        <x:v>83</x:v>
      </x:c>
      <x:c r="I686" s="6">
        <x:v>32.4169063636591</x:v>
      </x:c>
      <x:c r="J686" t="s">
        <x:v>78</x:v>
      </x:c>
      <x:c r="K686" s="6">
        <x:v>1013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24.494</x:v>
      </x:c>
      <x:c r="R686" s="8">
        <x:v>166269.847255162</x:v>
      </x:c>
      <x:c r="S686" s="12">
        <x:v>224922.610254563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774642</x:v>
      </x:c>
      <x:c r="B687" s="1">
        <x:v>43211.5974133912</x:v>
      </x:c>
      <x:c r="C687" s="6">
        <x:v>11.4128359016667</x:v>
      </x:c>
      <x:c r="D687" s="14" t="s">
        <x:v>77</x:v>
      </x:c>
      <x:c r="E687" s="15">
        <x:v>43194.5291999653</x:v>
      </x:c>
      <x:c r="F687" t="s">
        <x:v>82</x:v>
      </x:c>
      <x:c r="G687" s="6">
        <x:v>124.103544715208</x:v>
      </x:c>
      <x:c r="H687" t="s">
        <x:v>83</x:v>
      </x:c>
      <x:c r="I687" s="6">
        <x:v>32.4125362703971</x:v>
      </x:c>
      <x:c r="J687" t="s">
        <x:v>78</x:v>
      </x:c>
      <x:c r="K687" s="6">
        <x:v>1013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24.493</x:v>
      </x:c>
      <x:c r="R687" s="8">
        <x:v>166272.411093854</x:v>
      </x:c>
      <x:c r="S687" s="12">
        <x:v>224928.192892385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774646</x:v>
      </x:c>
      <x:c r="B688" s="1">
        <x:v>43211.5974248843</x:v>
      </x:c>
      <x:c r="C688" s="6">
        <x:v>11.4293868016667</x:v>
      </x:c>
      <x:c r="D688" s="14" t="s">
        <x:v>77</x:v>
      </x:c>
      <x:c r="E688" s="15">
        <x:v>43194.5291999653</x:v>
      </x:c>
      <x:c r="F688" t="s">
        <x:v>82</x:v>
      </x:c>
      <x:c r="G688" s="6">
        <x:v>124.054354290662</x:v>
      </x:c>
      <x:c r="H688" t="s">
        <x:v>83</x:v>
      </x:c>
      <x:c r="I688" s="6">
        <x:v>32.4145555541618</x:v>
      </x:c>
      <x:c r="J688" t="s">
        <x:v>78</x:v>
      </x:c>
      <x:c r="K688" s="6">
        <x:v>1013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24.497</x:v>
      </x:c>
      <x:c r="R688" s="8">
        <x:v>166280.748188168</x:v>
      </x:c>
      <x:c r="S688" s="12">
        <x:v>224925.773005019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774660</x:v>
      </x:c>
      <x:c r="B689" s="1">
        <x:v>43211.5974368866</x:v>
      </x:c>
      <x:c r="C689" s="6">
        <x:v>11.4466378283333</x:v>
      </x:c>
      <x:c r="D689" s="14" t="s">
        <x:v>77</x:v>
      </x:c>
      <x:c r="E689" s="15">
        <x:v>43194.5291999653</x:v>
      </x:c>
      <x:c r="F689" t="s">
        <x:v>82</x:v>
      </x:c>
      <x:c r="G689" s="6">
        <x:v>124.0620247544</x:v>
      </x:c>
      <x:c r="H689" t="s">
        <x:v>83</x:v>
      </x:c>
      <x:c r="I689" s="6">
        <x:v>32.4151884642492</x:v>
      </x:c>
      <x:c r="J689" t="s">
        <x:v>78</x:v>
      </x:c>
      <x:c r="K689" s="6">
        <x:v>1013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24.496</x:v>
      </x:c>
      <x:c r="R689" s="8">
        <x:v>166287.173932345</x:v>
      </x:c>
      <x:c r="S689" s="12">
        <x:v>224933.546344196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774665</x:v>
      </x:c>
      <x:c r="B690" s="1">
        <x:v>43211.5974479977</x:v>
      </x:c>
      <x:c r="C690" s="6">
        <x:v>11.4626553833333</x:v>
      </x:c>
      <x:c r="D690" s="14" t="s">
        <x:v>77</x:v>
      </x:c>
      <x:c r="E690" s="15">
        <x:v>43194.5291999653</x:v>
      </x:c>
      <x:c r="F690" t="s">
        <x:v>82</x:v>
      </x:c>
      <x:c r="G690" s="6">
        <x:v>124.094860553109</x:v>
      </x:c>
      <x:c r="H690" t="s">
        <x:v>83</x:v>
      </x:c>
      <x:c r="I690" s="6">
        <x:v>32.4071113349646</x:v>
      </x:c>
      <x:c r="J690" t="s">
        <x:v>78</x:v>
      </x:c>
      <x:c r="K690" s="6">
        <x:v>1013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24.496</x:v>
      </x:c>
      <x:c r="R690" s="8">
        <x:v>166289.185274532</x:v>
      </x:c>
      <x:c r="S690" s="12">
        <x:v>224934.118178439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774675</x:v>
      </x:c>
      <x:c r="B691" s="1">
        <x:v>43211.5974598727</x:v>
      </x:c>
      <x:c r="C691" s="6">
        <x:v>11.479756355</x:v>
      </x:c>
      <x:c r="D691" s="14" t="s">
        <x:v>77</x:v>
      </x:c>
      <x:c r="E691" s="15">
        <x:v>43194.5291999653</x:v>
      </x:c>
      <x:c r="F691" t="s">
        <x:v>82</x:v>
      </x:c>
      <x:c r="G691" s="6">
        <x:v>124.088056914016</x:v>
      </x:c>
      <x:c r="H691" t="s">
        <x:v>83</x:v>
      </x:c>
      <x:c r="I691" s="6">
        <x:v>32.3987027023977</x:v>
      </x:c>
      <x:c r="J691" t="s">
        <x:v>78</x:v>
      </x:c>
      <x:c r="K691" s="6">
        <x:v>1013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24.5</x:v>
      </x:c>
      <x:c r="R691" s="8">
        <x:v>166297.293302242</x:v>
      </x:c>
      <x:c r="S691" s="12">
        <x:v>224924.855900706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774684</x:v>
      </x:c>
      <x:c r="B692" s="1">
        <x:v>43211.5974711458</x:v>
      </x:c>
      <x:c r="C692" s="6">
        <x:v>11.4959906233333</x:v>
      </x:c>
      <x:c r="D692" s="14" t="s">
        <x:v>77</x:v>
      </x:c>
      <x:c r="E692" s="15">
        <x:v>43194.5291999653</x:v>
      </x:c>
      <x:c r="F692" t="s">
        <x:v>82</x:v>
      </x:c>
      <x:c r="G692" s="6">
        <x:v>124.089972647623</x:v>
      </x:c>
      <x:c r="H692" t="s">
        <x:v>83</x:v>
      </x:c>
      <x:c r="I692" s="6">
        <x:v>32.4007521162766</x:v>
      </x:c>
      <x:c r="J692" t="s">
        <x:v>78</x:v>
      </x:c>
      <x:c r="K692" s="6">
        <x:v>1013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24.499</x:v>
      </x:c>
      <x:c r="R692" s="8">
        <x:v>166303.965548614</x:v>
      </x:c>
      <x:c r="S692" s="12">
        <x:v>224924.501553086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774701</x:v>
      </x:c>
      <x:c r="B693" s="1">
        <x:v>43211.5974833681</x:v>
      </x:c>
      <x:c r="C693" s="6">
        <x:v>11.5135916216667</x:v>
      </x:c>
      <x:c r="D693" s="14" t="s">
        <x:v>77</x:v>
      </x:c>
      <x:c r="E693" s="15">
        <x:v>43194.5291999653</x:v>
      </x:c>
      <x:c r="F693" t="s">
        <x:v>82</x:v>
      </x:c>
      <x:c r="G693" s="6">
        <x:v>123.981375820641</x:v>
      </x:c>
      <x:c r="H693" t="s">
        <x:v>83</x:v>
      </x:c>
      <x:c r="I693" s="6">
        <x:v>32.4249533778839</x:v>
      </x:c>
      <x:c r="J693" t="s">
        <x:v>78</x:v>
      </x:c>
      <x:c r="K693" s="6">
        <x:v>1013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24.5</x:v>
      </x:c>
      <x:c r="R693" s="8">
        <x:v>166302.001399823</x:v>
      </x:c>
      <x:c r="S693" s="12">
        <x:v>224914.99166392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774710</x:v>
      </x:c>
      <x:c r="B694" s="1">
        <x:v>43211.5974948264</x:v>
      </x:c>
      <x:c r="C694" s="6">
        <x:v>11.5300592616667</x:v>
      </x:c>
      <x:c r="D694" s="14" t="s">
        <x:v>77</x:v>
      </x:c>
      <x:c r="E694" s="15">
        <x:v>43194.5291999653</x:v>
      </x:c>
      <x:c r="F694" t="s">
        <x:v>82</x:v>
      </x:c>
      <x:c r="G694" s="6">
        <x:v>123.966118954172</x:v>
      </x:c>
      <x:c r="H694" t="s">
        <x:v>83</x:v>
      </x:c>
      <x:c r="I694" s="6">
        <x:v>32.426189063428</x:v>
      </x:c>
      <x:c r="J694" t="s">
        <x:v>78</x:v>
      </x:c>
      <x:c r="K694" s="6">
        <x:v>1013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24.501</x:v>
      </x:c>
      <x:c r="R694" s="8">
        <x:v>166308.928078472</x:v>
      </x:c>
      <x:c r="S694" s="12">
        <x:v>224928.640028182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774723</x:v>
      </x:c>
      <x:c r="B695" s="1">
        <x:v>43211.5975058681</x:v>
      </x:c>
      <x:c r="C695" s="6">
        <x:v>11.545976805</x:v>
      </x:c>
      <x:c r="D695" s="14" t="s">
        <x:v>77</x:v>
      </x:c>
      <x:c r="E695" s="15">
        <x:v>43194.5291999653</x:v>
      </x:c>
      <x:c r="F695" t="s">
        <x:v>82</x:v>
      </x:c>
      <x:c r="G695" s="6">
        <x:v>123.949831553426</x:v>
      </x:c>
      <x:c r="H695" t="s">
        <x:v>83</x:v>
      </x:c>
      <x:c r="I695" s="6">
        <x:v>32.4301975099133</x:v>
      </x:c>
      <x:c r="J695" t="s">
        <x:v>78</x:v>
      </x:c>
      <x:c r="K695" s="6">
        <x:v>1013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24.501</x:v>
      </x:c>
      <x:c r="R695" s="8">
        <x:v>166312.15229591</x:v>
      </x:c>
      <x:c r="S695" s="12">
        <x:v>224917.221846045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774733</x:v>
      </x:c>
      <x:c r="B696" s="1">
        <x:v>43211.5975178241</x:v>
      </x:c>
      <x:c r="C696" s="6">
        <x:v>11.5631944566667</x:v>
      </x:c>
      <x:c r="D696" s="14" t="s">
        <x:v>77</x:v>
      </x:c>
      <x:c r="E696" s="15">
        <x:v>43194.5291999653</x:v>
      </x:c>
      <x:c r="F696" t="s">
        <x:v>82</x:v>
      </x:c>
      <x:c r="G696" s="6">
        <x:v>124.022181198522</x:v>
      </x:c>
      <x:c r="H696" t="s">
        <x:v>83</x:v>
      </x:c>
      <x:c r="I696" s="6">
        <x:v>32.4073524430196</x:v>
      </x:c>
      <x:c r="J696" t="s">
        <x:v>78</x:v>
      </x:c>
      <x:c r="K696" s="6">
        <x:v>1013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24.503</x:v>
      </x:c>
      <x:c r="R696" s="8">
        <x:v>166316.582427864</x:v>
      </x:c>
      <x:c r="S696" s="12">
        <x:v>224925.870876202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774739</x:v>
      </x:c>
      <x:c r="B697" s="1">
        <x:v>43211.5975294329</x:v>
      </x:c>
      <x:c r="C697" s="6">
        <x:v>11.579928775</x:v>
      </x:c>
      <x:c r="D697" s="14" t="s">
        <x:v>77</x:v>
      </x:c>
      <x:c r="E697" s="15">
        <x:v>43194.5291999653</x:v>
      </x:c>
      <x:c r="F697" t="s">
        <x:v>82</x:v>
      </x:c>
      <x:c r="G697" s="6">
        <x:v>124.010303271602</x:v>
      </x:c>
      <x:c r="H697" t="s">
        <x:v>83</x:v>
      </x:c>
      <x:c r="I697" s="6">
        <x:v>32.4102758795657</x:v>
      </x:c>
      <x:c r="J697" t="s">
        <x:v>78</x:v>
      </x:c>
      <x:c r="K697" s="6">
        <x:v>1013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24.503</x:v>
      </x:c>
      <x:c r="R697" s="8">
        <x:v>166326.588494606</x:v>
      </x:c>
      <x:c r="S697" s="12">
        <x:v>224917.333083396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774745</x:v>
      </x:c>
      <x:c r="B698" s="1">
        <x:v>43211.5975405903</x:v>
      </x:c>
      <x:c r="C698" s="6">
        <x:v>11.5959630233333</x:v>
      </x:c>
      <x:c r="D698" s="14" t="s">
        <x:v>77</x:v>
      </x:c>
      <x:c r="E698" s="15">
        <x:v>43194.5291999653</x:v>
      </x:c>
      <x:c r="F698" t="s">
        <x:v>82</x:v>
      </x:c>
      <x:c r="G698" s="6">
        <x:v>123.969599320554</x:v>
      </x:c>
      <x:c r="H698" t="s">
        <x:v>83</x:v>
      </x:c>
      <x:c r="I698" s="6">
        <x:v>32.4228135332642</x:v>
      </x:c>
      <x:c r="J698" t="s">
        <x:v>78</x:v>
      </x:c>
      <x:c r="K698" s="6">
        <x:v>1013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24.502</x:v>
      </x:c>
      <x:c r="R698" s="8">
        <x:v>166328.344864959</x:v>
      </x:c>
      <x:c r="S698" s="12">
        <x:v>224915.55955589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774755</x:v>
      </x:c>
      <x:c r="B699" s="1">
        <x:v>43211.5975523148</x:v>
      </x:c>
      <x:c r="C699" s="6">
        <x:v>11.6128472933333</x:v>
      </x:c>
      <x:c r="D699" s="14" t="s">
        <x:v>77</x:v>
      </x:c>
      <x:c r="E699" s="15">
        <x:v>43194.5291999653</x:v>
      </x:c>
      <x:c r="F699" t="s">
        <x:v>82</x:v>
      </x:c>
      <x:c r="G699" s="6">
        <x:v>123.936030776308</x:v>
      </x:c>
      <x:c r="H699" t="s">
        <x:v>83</x:v>
      </x:c>
      <x:c r="I699" s="6">
        <x:v>32.4260383700448</x:v>
      </x:c>
      <x:c r="J699" t="s">
        <x:v>78</x:v>
      </x:c>
      <x:c r="K699" s="6">
        <x:v>1013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24.504</x:v>
      </x:c>
      <x:c r="R699" s="8">
        <x:v>166340.8963859</x:v>
      </x:c>
      <x:c r="S699" s="12">
        <x:v>224920.820596356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774765</x:v>
      </x:c>
      <x:c r="B700" s="1">
        <x:v>43211.5975642708</x:v>
      </x:c>
      <x:c r="C700" s="6">
        <x:v>11.63009832</x:v>
      </x:c>
      <x:c r="D700" s="14" t="s">
        <x:v>77</x:v>
      </x:c>
      <x:c r="E700" s="15">
        <x:v>43194.5291999653</x:v>
      </x:c>
      <x:c r="F700" t="s">
        <x:v>82</x:v>
      </x:c>
      <x:c r="G700" s="6">
        <x:v>123.965537600205</x:v>
      </x:c>
      <x:c r="H700" t="s">
        <x:v>83</x:v>
      </x:c>
      <x:c r="I700" s="6">
        <x:v>32.4187749570001</x:v>
      </x:c>
      <x:c r="J700" t="s">
        <x:v>78</x:v>
      </x:c>
      <x:c r="K700" s="6">
        <x:v>1013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24.504</x:v>
      </x:c>
      <x:c r="R700" s="8">
        <x:v>166348.77451899</x:v>
      </x:c>
      <x:c r="S700" s="12">
        <x:v>224923.98345889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774781</x:v>
      </x:c>
      <x:c r="B701" s="1">
        <x:v>43211.5975757755</x:v>
      </x:c>
      <x:c r="C701" s="6">
        <x:v>11.6466659233333</x:v>
      </x:c>
      <x:c r="D701" s="14" t="s">
        <x:v>77</x:v>
      </x:c>
      <x:c r="E701" s="15">
        <x:v>43194.5291999653</x:v>
      </x:c>
      <x:c r="F701" t="s">
        <x:v>82</x:v>
      </x:c>
      <x:c r="G701" s="6">
        <x:v>123.955324084732</x:v>
      </x:c>
      <x:c r="H701" t="s">
        <x:v>83</x:v>
      </x:c>
      <x:c r="I701" s="6">
        <x:v>32.4238081087624</x:v>
      </x:c>
      <x:c r="J701" t="s">
        <x:v>78</x:v>
      </x:c>
      <x:c r="K701" s="6">
        <x:v>1013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24.503</x:v>
      </x:c>
      <x:c r="R701" s="8">
        <x:v>166347.792748368</x:v>
      </x:c>
      <x:c r="S701" s="12">
        <x:v>224916.053257472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774785</x:v>
      </x:c>
      <x:c r="B702" s="1">
        <x:v>43211.5975869213</x:v>
      </x:c>
      <x:c r="C702" s="6">
        <x:v>11.66271682</x:v>
      </x:c>
      <x:c r="D702" s="14" t="s">
        <x:v>77</x:v>
      </x:c>
      <x:c r="E702" s="15">
        <x:v>43194.5291999653</x:v>
      </x:c>
      <x:c r="F702" t="s">
        <x:v>82</x:v>
      </x:c>
      <x:c r="G702" s="6">
        <x:v>123.946611431224</x:v>
      </x:c>
      <x:c r="H702" t="s">
        <x:v>83</x:v>
      </x:c>
      <x:c r="I702" s="6">
        <x:v>32.4209147990414</x:v>
      </x:c>
      <x:c r="J702" t="s">
        <x:v>78</x:v>
      </x:c>
      <x:c r="K702" s="6">
        <x:v>1013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24.505</x:v>
      </x:c>
      <x:c r="R702" s="8">
        <x:v>166340.633703855</x:v>
      </x:c>
      <x:c r="S702" s="12">
        <x:v>224908.333782719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774802</x:v>
      </x:c>
      <x:c r="B703" s="1">
        <x:v>43211.5975984144</x:v>
      </x:c>
      <x:c r="C703" s="6">
        <x:v>11.6792677533333</x:v>
      </x:c>
      <x:c r="D703" s="14" t="s">
        <x:v>77</x:v>
      </x:c>
      <x:c r="E703" s="15">
        <x:v>43194.5291999653</x:v>
      </x:c>
      <x:c r="F703" t="s">
        <x:v>82</x:v>
      </x:c>
      <x:c r="G703" s="6">
        <x:v>123.898293128367</x:v>
      </x:c>
      <x:c r="H703" t="s">
        <x:v>83</x:v>
      </x:c>
      <x:c r="I703" s="6">
        <x:v>32.4252547645601</x:v>
      </x:c>
      <x:c r="J703" t="s">
        <x:v>78</x:v>
      </x:c>
      <x:c r="K703" s="6">
        <x:v>1013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24.508</x:v>
      </x:c>
      <x:c r="R703" s="8">
        <x:v>166355.976930879</x:v>
      </x:c>
      <x:c r="S703" s="12">
        <x:v>224921.850359603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774809</x:v>
      </x:c>
      <x:c r="B704" s="1">
        <x:v>43211.5976104514</x:v>
      </x:c>
      <x:c r="C704" s="6">
        <x:v>11.6965687566667</x:v>
      </x:c>
      <x:c r="D704" s="14" t="s">
        <x:v>77</x:v>
      </x:c>
      <x:c r="E704" s="15">
        <x:v>43194.5291999653</x:v>
      </x:c>
      <x:c r="F704" t="s">
        <x:v>82</x:v>
      </x:c>
      <x:c r="G704" s="6">
        <x:v>123.94081422041</x:v>
      </x:c>
      <x:c r="H704" t="s">
        <x:v>83</x:v>
      </x:c>
      <x:c r="I704" s="6">
        <x:v>32.4122650234171</x:v>
      </x:c>
      <x:c r="J704" t="s">
        <x:v>78</x:v>
      </x:c>
      <x:c r="K704" s="6">
        <x:v>1013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24.509</x:v>
      </x:c>
      <x:c r="R704" s="8">
        <x:v>166359.971025143</x:v>
      </x:c>
      <x:c r="S704" s="12">
        <x:v>224917.643406417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774821</x:v>
      </x:c>
      <x:c r="B705" s="1">
        <x:v>43211.5976223032</x:v>
      </x:c>
      <x:c r="C705" s="6">
        <x:v>11.7136697733333</x:v>
      </x:c>
      <x:c r="D705" s="14" t="s">
        <x:v>77</x:v>
      </x:c>
      <x:c r="E705" s="15">
        <x:v>43194.5291999653</x:v>
      </x:c>
      <x:c r="F705" t="s">
        <x:v>82</x:v>
      </x:c>
      <x:c r="G705" s="6">
        <x:v>123.956602775089</x:v>
      </x:c>
      <x:c r="H705" t="s">
        <x:v>83</x:v>
      </x:c>
      <x:c r="I705" s="6">
        <x:v>32.4083771524465</x:v>
      </x:c>
      <x:c r="J705" t="s">
        <x:v>78</x:v>
      </x:c>
      <x:c r="K705" s="6">
        <x:v>1013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24.509</x:v>
      </x:c>
      <x:c r="R705" s="8">
        <x:v>166368.086295061</x:v>
      </x:c>
      <x:c r="S705" s="12">
        <x:v>224925.782156265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774832</x:v>
      </x:c>
      <x:c r="B706" s="1">
        <x:v>43211.5976335301</x:v>
      </x:c>
      <x:c r="C706" s="6">
        <x:v>11.72980402</x:v>
      </x:c>
      <x:c r="D706" s="14" t="s">
        <x:v>77</x:v>
      </x:c>
      <x:c r="E706" s="15">
        <x:v>43194.5291999653</x:v>
      </x:c>
      <x:c r="F706" t="s">
        <x:v>82</x:v>
      </x:c>
      <x:c r="G706" s="6">
        <x:v>123.919324252774</x:v>
      </x:c>
      <x:c r="H706" t="s">
        <x:v>83</x:v>
      </x:c>
      <x:c r="I706" s="6">
        <x:v>32.4150377713599</x:v>
      </x:c>
      <x:c r="J706" t="s">
        <x:v>78</x:v>
      </x:c>
      <x:c r="K706" s="6">
        <x:v>1013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24.51</x:v>
      </x:c>
      <x:c r="R706" s="8">
        <x:v>166368.372739621</x:v>
      </x:c>
      <x:c r="S706" s="12">
        <x:v>224923.980298405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774838</x:v>
      </x:c>
      <x:c r="B707" s="1">
        <x:v>43211.5976451042</x:v>
      </x:c>
      <x:c r="C707" s="6">
        <x:v>11.746504975</x:v>
      </x:c>
      <x:c r="D707" s="14" t="s">
        <x:v>77</x:v>
      </x:c>
      <x:c r="E707" s="15">
        <x:v>43194.5291999653</x:v>
      </x:c>
      <x:c r="F707" t="s">
        <x:v>82</x:v>
      </x:c>
      <x:c r="G707" s="6">
        <x:v>123.971779645295</x:v>
      </x:c>
      <x:c r="H707" t="s">
        <x:v>83</x:v>
      </x:c>
      <x:c r="I707" s="6">
        <x:v>32.4046399784011</x:v>
      </x:c>
      <x:c r="J707" t="s">
        <x:v>78</x:v>
      </x:c>
      <x:c r="K707" s="6">
        <x:v>1013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24.509</x:v>
      </x:c>
      <x:c r="R707" s="8">
        <x:v>166371.957185398</x:v>
      </x:c>
      <x:c r="S707" s="12">
        <x:v>224920.205506915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774849</x:v>
      </x:c>
      <x:c r="B708" s="1">
        <x:v>43211.597656713</x:v>
      </x:c>
      <x:c r="C708" s="6">
        <x:v>11.763189235</x:v>
      </x:c>
      <x:c r="D708" s="14" t="s">
        <x:v>77</x:v>
      </x:c>
      <x:c r="E708" s="15">
        <x:v>43194.5291999653</x:v>
      </x:c>
      <x:c r="F708" t="s">
        <x:v>82</x:v>
      </x:c>
      <x:c r="G708" s="6">
        <x:v>123.913133361106</x:v>
      </x:c>
      <x:c r="H708" t="s">
        <x:v>83</x:v>
      </x:c>
      <x:c r="I708" s="6">
        <x:v>32.4140431984642</x:v>
      </x:c>
      <x:c r="J708" t="s">
        <x:v>78</x:v>
      </x:c>
      <x:c r="K708" s="6">
        <x:v>1013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24.511</x:v>
      </x:c>
      <x:c r="R708" s="8">
        <x:v>166371.168658689</x:v>
      </x:c>
      <x:c r="S708" s="12">
        <x:v>224909.244302431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774863</x:v>
      </x:c>
      <x:c r="B709" s="1">
        <x:v>43211.5976683681</x:v>
      </x:c>
      <x:c r="C709" s="6">
        <x:v>11.779956905</x:v>
      </x:c>
      <x:c r="D709" s="14" t="s">
        <x:v>77</x:v>
      </x:c>
      <x:c r="E709" s="15">
        <x:v>43194.5291999653</x:v>
      </x:c>
      <x:c r="F709" t="s">
        <x:v>82</x:v>
      </x:c>
      <x:c r="G709" s="6">
        <x:v>123.936995788446</x:v>
      </x:c>
      <x:c r="H709" t="s">
        <x:v>83</x:v>
      </x:c>
      <x:c r="I709" s="6">
        <x:v>32.4081661828332</x:v>
      </x:c>
      <x:c r="J709" t="s">
        <x:v>78</x:v>
      </x:c>
      <x:c r="K709" s="6">
        <x:v>1013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24.511</x:v>
      </x:c>
      <x:c r="R709" s="8">
        <x:v>166373.82485845</x:v>
      </x:c>
      <x:c r="S709" s="12">
        <x:v>224915.20069986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774869</x:v>
      </x:c>
      <x:c r="B710" s="1">
        <x:v>43211.5976798264</x:v>
      </x:c>
      <x:c r="C710" s="6">
        <x:v>11.796441135</x:v>
      </x:c>
      <x:c r="D710" s="14" t="s">
        <x:v>77</x:v>
      </x:c>
      <x:c r="E710" s="15">
        <x:v>43194.5291999653</x:v>
      </x:c>
      <x:c r="F710" t="s">
        <x:v>82</x:v>
      </x:c>
      <x:c r="G710" s="6">
        <x:v>123.941743832403</x:v>
      </x:c>
      <x:c r="H710" t="s">
        <x:v>83</x:v>
      </x:c>
      <x:c r="I710" s="6">
        <x:v>32.4145555541618</x:v>
      </x:c>
      <x:c r="J710" t="s">
        <x:v>78</x:v>
      </x:c>
      <x:c r="K710" s="6">
        <x:v>1013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24.508</x:v>
      </x:c>
      <x:c r="R710" s="8">
        <x:v>166377.907359198</x:v>
      </x:c>
      <x:c r="S710" s="12">
        <x:v>224926.788956127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774880</x:v>
      </x:c>
      <x:c r="B711" s="1">
        <x:v>43211.5976914699</x:v>
      </x:c>
      <x:c r="C711" s="6">
        <x:v>11.8132587933333</x:v>
      </x:c>
      <x:c r="D711" s="14" t="s">
        <x:v>77</x:v>
      </x:c>
      <x:c r="E711" s="15">
        <x:v>43194.5291999653</x:v>
      </x:c>
      <x:c r="F711" t="s">
        <x:v>82</x:v>
      </x:c>
      <x:c r="G711" s="6">
        <x:v>123.91741631187</x:v>
      </x:c>
      <x:c r="H711" t="s">
        <x:v>83</x:v>
      </x:c>
      <x:c r="I711" s="6">
        <x:v>32.4129883487462</x:v>
      </x:c>
      <x:c r="J711" t="s">
        <x:v>78</x:v>
      </x:c>
      <x:c r="K711" s="6">
        <x:v>1013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24.511</x:v>
      </x:c>
      <x:c r="R711" s="8">
        <x:v>166379.840133382</x:v>
      </x:c>
      <x:c r="S711" s="12">
        <x:v>224909.527648288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774884</x:v>
      </x:c>
      <x:c r="B712" s="1">
        <x:v>43211.5977028125</x:v>
      </x:c>
      <x:c r="C712" s="6">
        <x:v>11.8295763783333</x:v>
      </x:c>
      <x:c r="D712" s="14" t="s">
        <x:v>77</x:v>
      </x:c>
      <x:c r="E712" s="15">
        <x:v>43194.5291999653</x:v>
      </x:c>
      <x:c r="F712" t="s">
        <x:v>82</x:v>
      </x:c>
      <x:c r="G712" s="6">
        <x:v>123.906430086982</x:v>
      </x:c>
      <x:c r="H712" t="s">
        <x:v>83</x:v>
      </x:c>
      <x:c r="I712" s="6">
        <x:v>32.4081360443179</x:v>
      </x:c>
      <x:c r="J712" t="s">
        <x:v>78</x:v>
      </x:c>
      <x:c r="K712" s="6">
        <x:v>1013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24.514</x:v>
      </x:c>
      <x:c r="R712" s="8">
        <x:v>166391.139803581</x:v>
      </x:c>
      <x:c r="S712" s="12">
        <x:v>224914.665166168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774894</x:v>
      </x:c>
      <x:c r="B713" s="1">
        <x:v>43211.5977145023</x:v>
      </x:c>
      <x:c r="C713" s="6">
        <x:v>11.8463939783333</x:v>
      </x:c>
      <x:c r="D713" s="14" t="s">
        <x:v>77</x:v>
      </x:c>
      <x:c r="E713" s="15">
        <x:v>43194.5291999653</x:v>
      </x:c>
      <x:c r="F713" t="s">
        <x:v>82</x:v>
      </x:c>
      <x:c r="G713" s="6">
        <x:v>123.791181241203</x:v>
      </x:c>
      <x:c r="H713" t="s">
        <x:v>83</x:v>
      </x:c>
      <x:c r="I713" s="6">
        <x:v>32.4314934748395</x:v>
      </x:c>
      <x:c r="J713" t="s">
        <x:v>78</x:v>
      </x:c>
      <x:c r="K713" s="6">
        <x:v>1013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24.516</x:v>
      </x:c>
      <x:c r="R713" s="8">
        <x:v>166378.766530101</x:v>
      </x:c>
      <x:c r="S713" s="12">
        <x:v>224910.545728171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774907</x:v>
      </x:c>
      <x:c r="B714" s="1">
        <x:v>43211.5977263079</x:v>
      </x:c>
      <x:c r="C714" s="6">
        <x:v>11.8634283033333</x:v>
      </x:c>
      <x:c r="D714" s="14" t="s">
        <x:v>77</x:v>
      </x:c>
      <x:c r="E714" s="15">
        <x:v>43194.5291999653</x:v>
      </x:c>
      <x:c r="F714" t="s">
        <x:v>82</x:v>
      </x:c>
      <x:c r="G714" s="6">
        <x:v>123.804880025555</x:v>
      </x:c>
      <x:c r="H714" t="s">
        <x:v>83</x:v>
      </x:c>
      <x:c r="I714" s="6">
        <x:v>32.4281179393333</x:v>
      </x:c>
      <x:c r="J714" t="s">
        <x:v>78</x:v>
      </x:c>
      <x:c r="K714" s="6">
        <x:v>1013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24.516</x:v>
      </x:c>
      <x:c r="R714" s="8">
        <x:v>166387.99103504</x:v>
      </x:c>
      <x:c r="S714" s="12">
        <x:v>224906.363651578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774921</x:v>
      </x:c>
      <x:c r="B715" s="1">
        <x:v>43211.5977376157</x:v>
      </x:c>
      <x:c r="C715" s="6">
        <x:v>11.8796792766667</x:v>
      </x:c>
      <x:c r="D715" s="14" t="s">
        <x:v>77</x:v>
      </x:c>
      <x:c r="E715" s="15">
        <x:v>43194.5291999653</x:v>
      </x:c>
      <x:c r="F715" t="s">
        <x:v>82</x:v>
      </x:c>
      <x:c r="G715" s="6">
        <x:v>123.857791008</x:v>
      </x:c>
      <x:c r="H715" t="s">
        <x:v>83</x:v>
      </x:c>
      <x:c r="I715" s="6">
        <x:v>32.4175995513901</x:v>
      </x:c>
      <x:c r="J715" t="s">
        <x:v>78</x:v>
      </x:c>
      <x:c r="K715" s="6">
        <x:v>1013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24.515</x:v>
      </x:c>
      <x:c r="R715" s="8">
        <x:v>166400.207905862</x:v>
      </x:c>
      <x:c r="S715" s="12">
        <x:v>224911.42657058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774928</x:v>
      </x:c>
      <x:c r="B716" s="1">
        <x:v>43211.5977489236</x:v>
      </x:c>
      <x:c r="C716" s="6">
        <x:v>11.895946815</x:v>
      </x:c>
      <x:c r="D716" s="14" t="s">
        <x:v>77</x:v>
      </x:c>
      <x:c r="E716" s="15">
        <x:v>43194.5291999653</x:v>
      </x:c>
      <x:c r="F716" t="s">
        <x:v>82</x:v>
      </x:c>
      <x:c r="G716" s="6">
        <x:v>123.855956095541</x:v>
      </x:c>
      <x:c r="H716" t="s">
        <x:v>83</x:v>
      </x:c>
      <x:c r="I716" s="6">
        <x:v>32.4180516304218</x:v>
      </x:c>
      <x:c r="J716" t="s">
        <x:v>78</x:v>
      </x:c>
      <x:c r="K716" s="6">
        <x:v>1013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24.515</x:v>
      </x:c>
      <x:c r="R716" s="8">
        <x:v>166398.253793964</x:v>
      </x:c>
      <x:c r="S716" s="12">
        <x:v>224903.920903003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774940</x:v>
      </x:c>
      <x:c r="B717" s="1">
        <x:v>43211.5977606481</x:v>
      </x:c>
      <x:c r="C717" s="6">
        <x:v>11.912881165</x:v>
      </x:c>
      <x:c r="D717" s="14" t="s">
        <x:v>77</x:v>
      </x:c>
      <x:c r="E717" s="15">
        <x:v>43194.5291999653</x:v>
      </x:c>
      <x:c r="F717" t="s">
        <x:v>82</x:v>
      </x:c>
      <x:c r="G717" s="6">
        <x:v>123.836819678838</x:v>
      </x:c>
      <x:c r="H717" t="s">
        <x:v>83</x:v>
      </x:c>
      <x:c r="I717" s="6">
        <x:v>32.4252849032291</x:v>
      </x:c>
      <x:c r="J717" t="s">
        <x:v>78</x:v>
      </x:c>
      <x:c r="K717" s="6">
        <x:v>1013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24.514</x:v>
      </x:c>
      <x:c r="R717" s="8">
        <x:v>166406.831178124</x:v>
      </x:c>
      <x:c r="S717" s="12">
        <x:v>224914.297779518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774951</x:v>
      </x:c>
      <x:c r="B718" s="1">
        <x:v>43211.5977725694</x:v>
      </x:c>
      <x:c r="C718" s="6">
        <x:v>11.9300321233333</x:v>
      </x:c>
      <x:c r="D718" s="14" t="s">
        <x:v>77</x:v>
      </x:c>
      <x:c r="E718" s="15">
        <x:v>43194.5291999653</x:v>
      </x:c>
      <x:c r="F718" t="s">
        <x:v>82</x:v>
      </x:c>
      <x:c r="G718" s="6">
        <x:v>123.776739310763</x:v>
      </x:c>
      <x:c r="H718" t="s">
        <x:v>83</x:v>
      </x:c>
      <x:c r="I718" s="6">
        <x:v>32.430016677637</x:v>
      </x:c>
      <x:c r="J718" t="s">
        <x:v>78</x:v>
      </x:c>
      <x:c r="K718" s="6">
        <x:v>1013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24.518</x:v>
      </x:c>
      <x:c r="R718" s="8">
        <x:v>166413.459277755</x:v>
      </x:c>
      <x:c r="S718" s="12">
        <x:v>224910.199877641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774957</x:v>
      </x:c>
      <x:c r="B719" s="1">
        <x:v>43211.5977840278</x:v>
      </x:c>
      <x:c r="C719" s="6">
        <x:v>11.9465497166667</x:v>
      </x:c>
      <x:c r="D719" s="14" t="s">
        <x:v>77</x:v>
      </x:c>
      <x:c r="E719" s="15">
        <x:v>43194.5291999653</x:v>
      </x:c>
      <x:c r="F719" t="s">
        <x:v>82</x:v>
      </x:c>
      <x:c r="G719" s="6">
        <x:v>123.846303981945</x:v>
      </x:c>
      <x:c r="H719" t="s">
        <x:v>83</x:v>
      </x:c>
      <x:c r="I719" s="6">
        <x:v>32.4078346591818</x:v>
      </x:c>
      <x:c r="J719" t="s">
        <x:v>78</x:v>
      </x:c>
      <x:c r="K719" s="6">
        <x:v>1013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24.52</x:v>
      </x:c>
      <x:c r="R719" s="8">
        <x:v>166414.258418536</x:v>
      </x:c>
      <x:c r="S719" s="12">
        <x:v>224907.576125327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774968</x:v>
      </x:c>
      <x:c r="B720" s="1">
        <x:v>43211.5977953356</x:v>
      </x:c>
      <x:c r="C720" s="6">
        <x:v>11.9628006433333</x:v>
      </x:c>
      <x:c r="D720" s="14" t="s">
        <x:v>77</x:v>
      </x:c>
      <x:c r="E720" s="15">
        <x:v>43194.5291999653</x:v>
      </x:c>
      <x:c r="F720" t="s">
        <x:v>82</x:v>
      </x:c>
      <x:c r="G720" s="6">
        <x:v>123.879053544817</x:v>
      </x:c>
      <x:c r="H720" t="s">
        <x:v>83</x:v>
      </x:c>
      <x:c r="I720" s="6">
        <x:v>32.4073223045111</x:v>
      </x:c>
      <x:c r="J720" t="s">
        <x:v>78</x:v>
      </x:c>
      <x:c r="K720" s="6">
        <x:v>1013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24.517</x:v>
      </x:c>
      <x:c r="R720" s="8">
        <x:v>166415.034815951</x:v>
      </x:c>
      <x:c r="S720" s="12">
        <x:v>224916.601009287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774976</x:v>
      </x:c>
      <x:c r="B721" s="1">
        <x:v>43211.5978069097</x:v>
      </x:c>
      <x:c r="C721" s="6">
        <x:v>11.9794515883333</x:v>
      </x:c>
      <x:c r="D721" s="14" t="s">
        <x:v>77</x:v>
      </x:c>
      <x:c r="E721" s="15">
        <x:v>43194.5291999653</x:v>
      </x:c>
      <x:c r="F721" t="s">
        <x:v>82</x:v>
      </x:c>
      <x:c r="G721" s="6">
        <x:v>123.83201637027</x:v>
      </x:c>
      <x:c r="H721" t="s">
        <x:v>83</x:v>
      </x:c>
      <x:c r="I721" s="6">
        <x:v>32.4163940076028</x:v>
      </x:c>
      <x:c r="J721" t="s">
        <x:v>78</x:v>
      </x:c>
      <x:c r="K721" s="6">
        <x:v>1013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24.518</x:v>
      </x:c>
      <x:c r="R721" s="8">
        <x:v>166423.394782817</x:v>
      </x:c>
      <x:c r="S721" s="12">
        <x:v>224910.727003092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774991</x:v>
      </x:c>
      <x:c r="B722" s="1">
        <x:v>43211.597818831</x:v>
      </x:c>
      <x:c r="C722" s="6">
        <x:v>11.9966526033333</x:v>
      </x:c>
      <x:c r="D722" s="14" t="s">
        <x:v>77</x:v>
      </x:c>
      <x:c r="E722" s="15">
        <x:v>43194.5291999653</x:v>
      </x:c>
      <x:c r="F722" t="s">
        <x:v>82</x:v>
      </x:c>
      <x:c r="G722" s="6">
        <x:v>123.803468545269</x:v>
      </x:c>
      <x:c r="H722" t="s">
        <x:v>83</x:v>
      </x:c>
      <x:c r="I722" s="6">
        <x:v>32.4083168754132</x:v>
      </x:c>
      <x:c r="J722" t="s">
        <x:v>78</x:v>
      </x:c>
      <x:c r="K722" s="6">
        <x:v>1013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24.524</x:v>
      </x:c>
      <x:c r="R722" s="8">
        <x:v>166434.773841789</x:v>
      </x:c>
      <x:c r="S722" s="12">
        <x:v>224902.60427137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775002</x:v>
      </x:c>
      <x:c r="B723" s="1">
        <x:v>43211.597831169</x:v>
      </x:c>
      <x:c r="C723" s="6">
        <x:v>12.0144036466667</x:v>
      </x:c>
      <x:c r="D723" s="14" t="s">
        <x:v>77</x:v>
      </x:c>
      <x:c r="E723" s="15">
        <x:v>43194.5291999653</x:v>
      </x:c>
      <x:c r="F723" t="s">
        <x:v>82</x:v>
      </x:c>
      <x:c r="G723" s="6">
        <x:v>123.813740583539</x:v>
      </x:c>
      <x:c r="H723" t="s">
        <x:v>83</x:v>
      </x:c>
      <x:c r="I723" s="6">
        <x:v>32.4234163062588</x:v>
      </x:c>
      <x:c r="J723" t="s">
        <x:v>78</x:v>
      </x:c>
      <x:c r="K723" s="6">
        <x:v>1013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24.517</x:v>
      </x:c>
      <x:c r="R723" s="8">
        <x:v>166444.813626408</x:v>
      </x:c>
      <x:c r="S723" s="12">
        <x:v>224913.542393759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775013</x:v>
      </x:c>
      <x:c r="B724" s="1">
        <x:v>43211.5978415856</x:v>
      </x:c>
      <x:c r="C724" s="6">
        <x:v>12.0294044766667</x:v>
      </x:c>
      <x:c r="D724" s="14" t="s">
        <x:v>77</x:v>
      </x:c>
      <x:c r="E724" s="15">
        <x:v>43194.5291999653</x:v>
      </x:c>
      <x:c r="F724" t="s">
        <x:v>82</x:v>
      </x:c>
      <x:c r="G724" s="6">
        <x:v>123.814266362315</x:v>
      </x:c>
      <x:c r="H724" t="s">
        <x:v>83</x:v>
      </x:c>
      <x:c r="I724" s="6">
        <x:v>32.4157309587044</x:v>
      </x:c>
      <x:c r="J724" t="s">
        <x:v>78</x:v>
      </x:c>
      <x:c r="K724" s="6">
        <x:v>1013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24.52</x:v>
      </x:c>
      <x:c r="R724" s="8">
        <x:v>166441.642020229</x:v>
      </x:c>
      <x:c r="S724" s="12">
        <x:v>224907.656838011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775022</x:v>
      </x:c>
      <x:c r="B725" s="1">
        <x:v>43211.5978532407</x:v>
      </x:c>
      <x:c r="C725" s="6">
        <x:v>12.0462054766667</x:v>
      </x:c>
      <x:c r="D725" s="14" t="s">
        <x:v>77</x:v>
      </x:c>
      <x:c r="E725" s="15">
        <x:v>43194.5291999653</x:v>
      </x:c>
      <x:c r="F725" t="s">
        <x:v>82</x:v>
      </x:c>
      <x:c r="G725" s="6">
        <x:v>123.794441108513</x:v>
      </x:c>
      <x:c r="H725" t="s">
        <x:v>83</x:v>
      </x:c>
      <x:c r="I725" s="6">
        <x:v>32.4155802657915</x:v>
      </x:c>
      <x:c r="J725" t="s">
        <x:v>78</x:v>
      </x:c>
      <x:c r="K725" s="6">
        <x:v>1013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24.522</x:v>
      </x:c>
      <x:c r="R725" s="8">
        <x:v>166458.147318437</x:v>
      </x:c>
      <x:c r="S725" s="12">
        <x:v>224897.932407332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775033</x:v>
      </x:c>
      <x:c r="B726" s="1">
        <x:v>43211.5978651273</x:v>
      </x:c>
      <x:c r="C726" s="6">
        <x:v>12.0633064016667</x:v>
      </x:c>
      <x:c r="D726" s="14" t="s">
        <x:v>77</x:v>
      </x:c>
      <x:c r="E726" s="15">
        <x:v>43194.5291999653</x:v>
      </x:c>
      <x:c r="F726" t="s">
        <x:v>82</x:v>
      </x:c>
      <x:c r="G726" s="6">
        <x:v>123.805862604964</x:v>
      </x:c>
      <x:c r="H726" t="s">
        <x:v>83</x:v>
      </x:c>
      <x:c r="I726" s="6">
        <x:v>32.4102457410327</x:v>
      </x:c>
      <x:c r="J726" t="s">
        <x:v>78</x:v>
      </x:c>
      <x:c r="K726" s="6">
        <x:v>1013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24.523</x:v>
      </x:c>
      <x:c r="R726" s="8">
        <x:v>166455.759836712</x:v>
      </x:c>
      <x:c r="S726" s="12">
        <x:v>224898.982429155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775041</x:v>
      </x:c>
      <x:c r="B727" s="1">
        <x:v>43211.5978765856</x:v>
      </x:c>
      <x:c r="C727" s="6">
        <x:v>12.07980737</x:v>
      </x:c>
      <x:c r="D727" s="14" t="s">
        <x:v>77</x:v>
      </x:c>
      <x:c r="E727" s="15">
        <x:v>43194.5291999653</x:v>
      </x:c>
      <x:c r="F727" t="s">
        <x:v>82</x:v>
      </x:c>
      <x:c r="G727" s="6">
        <x:v>123.797600900877</x:v>
      </x:c>
      <x:c r="H727" t="s">
        <x:v>83</x:v>
      </x:c>
      <x:c r="I727" s="6">
        <x:v>32.4097635245234</x:v>
      </x:c>
      <x:c r="J727" t="s">
        <x:v>78</x:v>
      </x:c>
      <x:c r="K727" s="6">
        <x:v>1013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24.524</x:v>
      </x:c>
      <x:c r="R727" s="8">
        <x:v>166460.204512436</x:v>
      </x:c>
      <x:c r="S727" s="12">
        <x:v>224907.657799707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775050</x:v>
      </x:c>
      <x:c r="B728" s="1">
        <x:v>43211.5978881597</x:v>
      </x:c>
      <x:c r="C728" s="6">
        <x:v>12.0964583133333</x:v>
      </x:c>
      <x:c r="D728" s="14" t="s">
        <x:v>77</x:v>
      </x:c>
      <x:c r="E728" s="15">
        <x:v>43194.5291999653</x:v>
      </x:c>
      <x:c r="F728" t="s">
        <x:v>82</x:v>
      </x:c>
      <x:c r="G728" s="6">
        <x:v>123.746544538407</x:v>
      </x:c>
      <x:c r="H728" t="s">
        <x:v>83</x:v>
      </x:c>
      <x:c r="I728" s="6">
        <x:v>32.414796662752</x:v>
      </x:c>
      <x:c r="J728" t="s">
        <x:v>78</x:v>
      </x:c>
      <x:c r="K728" s="6">
        <x:v>1013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24.527</x:v>
      </x:c>
      <x:c r="R728" s="8">
        <x:v>166464.214234629</x:v>
      </x:c>
      <x:c r="S728" s="12">
        <x:v>224908.62005747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775055</x:v>
      </x:c>
      <x:c r="B729" s="1">
        <x:v>43211.5978996181</x:v>
      </x:c>
      <x:c r="C729" s="6">
        <x:v>12.112975895</x:v>
      </x:c>
      <x:c r="D729" s="14" t="s">
        <x:v>77</x:v>
      </x:c>
      <x:c r="E729" s="15">
        <x:v>43194.5291999653</x:v>
      </x:c>
      <x:c r="F729" t="s">
        <x:v>82</x:v>
      </x:c>
      <x:c r="G729" s="6">
        <x:v>123.729991986804</x:v>
      </x:c>
      <x:c r="H729" t="s">
        <x:v>83</x:v>
      </x:c>
      <x:c r="I729" s="6">
        <x:v>32.4213970171554</x:v>
      </x:c>
      <x:c r="J729" t="s">
        <x:v>78</x:v>
      </x:c>
      <x:c r="K729" s="6">
        <x:v>1013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24.526</x:v>
      </x:c>
      <x:c r="R729" s="8">
        <x:v>166466.891480621</x:v>
      </x:c>
      <x:c r="S729" s="12">
        <x:v>224901.073564879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775068</x:v>
      </x:c>
      <x:c r="B730" s="1">
        <x:v>43211.5979112268</x:v>
      </x:c>
      <x:c r="C730" s="6">
        <x:v>12.129676885</x:v>
      </x:c>
      <x:c r="D730" s="14" t="s">
        <x:v>77</x:v>
      </x:c>
      <x:c r="E730" s="15">
        <x:v>43194.5291999653</x:v>
      </x:c>
      <x:c r="F730" t="s">
        <x:v>82</x:v>
      </x:c>
      <x:c r="G730" s="6">
        <x:v>123.844712990226</x:v>
      </x:c>
      <x:c r="H730" t="s">
        <x:v>83</x:v>
      </x:c>
      <x:c r="I730" s="6">
        <x:v>32.3956285839308</x:v>
      </x:c>
      <x:c r="J730" t="s">
        <x:v>78</x:v>
      </x:c>
      <x:c r="K730" s="6">
        <x:v>1013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24.525</x:v>
      </x:c>
      <x:c r="R730" s="8">
        <x:v>166481.347605778</x:v>
      </x:c>
      <x:c r="S730" s="12">
        <x:v>224913.051447155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775078</x:v>
      </x:c>
      <x:c r="B731" s="1">
        <x:v>43211.5979226042</x:v>
      </x:c>
      <x:c r="C731" s="6">
        <x:v>12.1460611166667</x:v>
      </x:c>
      <x:c r="D731" s="14" t="s">
        <x:v>77</x:v>
      </x:c>
      <x:c r="E731" s="15">
        <x:v>43194.5291999653</x:v>
      </x:c>
      <x:c r="F731" t="s">
        <x:v>82</x:v>
      </x:c>
      <x:c r="G731" s="6">
        <x:v>123.759706667651</x:v>
      </x:c>
      <x:c r="H731" t="s">
        <x:v>83</x:v>
      </x:c>
      <x:c r="I731" s="6">
        <x:v>32.4191064817342</x:v>
      </x:c>
      <x:c r="J731" t="s">
        <x:v>78</x:v>
      </x:c>
      <x:c r="K731" s="6">
        <x:v>1013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24.524</x:v>
      </x:c>
      <x:c r="R731" s="8">
        <x:v>166487.077332681</x:v>
      </x:c>
      <x:c r="S731" s="12">
        <x:v>224901.749894175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775092</x:v>
      </x:c>
      <x:c r="B732" s="1">
        <x:v>43211.5979342245</x:v>
      </x:c>
      <x:c r="C732" s="6">
        <x:v>12.1628287983333</x:v>
      </x:c>
      <x:c r="D732" s="14" t="s">
        <x:v>77</x:v>
      </x:c>
      <x:c r="E732" s="15">
        <x:v>43194.5291999653</x:v>
      </x:c>
      <x:c r="F732" t="s">
        <x:v>82</x:v>
      </x:c>
      <x:c r="G732" s="6">
        <x:v>123.660321652468</x:v>
      </x:c>
      <x:c r="H732" t="s">
        <x:v>83</x:v>
      </x:c>
      <x:c r="I732" s="6">
        <x:v>32.4285097423876</x:v>
      </x:c>
      <x:c r="J732" t="s">
        <x:v>78</x:v>
      </x:c>
      <x:c r="K732" s="6">
        <x:v>1013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24.53</x:v>
      </x:c>
      <x:c r="R732" s="8">
        <x:v>166491.43879808</x:v>
      </x:c>
      <x:c r="S732" s="12">
        <x:v>224896.564416695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775103</x:v>
      </x:c>
      <x:c r="B733" s="1">
        <x:v>43211.5979457523</x:v>
      </x:c>
      <x:c r="C733" s="6">
        <x:v>12.1793963783333</x:v>
      </x:c>
      <x:c r="D733" s="14" t="s">
        <x:v>77</x:v>
      </x:c>
      <x:c r="E733" s="15">
        <x:v>43194.5291999653</x:v>
      </x:c>
      <x:c r="F733" t="s">
        <x:v>82</x:v>
      </x:c>
      <x:c r="G733" s="6">
        <x:v>123.675593210075</x:v>
      </x:c>
      <x:c r="H733" t="s">
        <x:v>83</x:v>
      </x:c>
      <x:c r="I733" s="6">
        <x:v>32.4247424072269</x:v>
      </x:c>
      <x:c r="J733" t="s">
        <x:v>78</x:v>
      </x:c>
      <x:c r="K733" s="6">
        <x:v>1013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24.53</x:v>
      </x:c>
      <x:c r="R733" s="8">
        <x:v>166486.250291814</x:v>
      </x:c>
      <x:c r="S733" s="12">
        <x:v>224901.489445313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775108</x:v>
      </x:c>
      <x:c r="B734" s="1">
        <x:v>43211.5979578356</x:v>
      </x:c>
      <x:c r="C734" s="6">
        <x:v>12.19678071</x:v>
      </x:c>
      <x:c r="D734" s="14" t="s">
        <x:v>77</x:v>
      </x:c>
      <x:c r="E734" s="15">
        <x:v>43194.5291999653</x:v>
      </x:c>
      <x:c r="F734" t="s">
        <x:v>82</x:v>
      </x:c>
      <x:c r="G734" s="6">
        <x:v>123.682312781434</x:v>
      </x:c>
      <x:c r="H734" t="s">
        <x:v>83</x:v>
      </x:c>
      <x:c r="I734" s="6">
        <x:v>32.4230847810982</x:v>
      </x:c>
      <x:c r="J734" t="s">
        <x:v>78</x:v>
      </x:c>
      <x:c r="K734" s="6">
        <x:v>1013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24.53</x:v>
      </x:c>
      <x:c r="R734" s="8">
        <x:v>166494.830216126</x:v>
      </x:c>
      <x:c r="S734" s="12">
        <x:v>224905.485151791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775116</x:v>
      </x:c>
      <x:c r="B735" s="1">
        <x:v>43211.5979690162</x:v>
      </x:c>
      <x:c r="C735" s="6">
        <x:v>12.2128982966667</x:v>
      </x:c>
      <x:c r="D735" s="14" t="s">
        <x:v>77</x:v>
      </x:c>
      <x:c r="E735" s="15">
        <x:v>43194.5291999653</x:v>
      </x:c>
      <x:c r="F735" t="s">
        <x:v>82</x:v>
      </x:c>
      <x:c r="G735" s="6">
        <x:v>123.666486953739</x:v>
      </x:c>
      <x:c r="H735" t="s">
        <x:v>83</x:v>
      </x:c>
      <x:c r="I735" s="6">
        <x:v>32.4244711592592</x:v>
      </x:c>
      <x:c r="J735" t="s">
        <x:v>78</x:v>
      </x:c>
      <x:c r="K735" s="6">
        <x:v>1013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24.531</x:v>
      </x:c>
      <x:c r="R735" s="8">
        <x:v>166492.579050058</x:v>
      </x:c>
      <x:c r="S735" s="12">
        <x:v>224889.255322838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775130</x:v>
      </x:c>
      <x:c r="B736" s="1">
        <x:v>43211.5979806366</x:v>
      </x:c>
      <x:c r="C736" s="6">
        <x:v>12.2296325816667</x:v>
      </x:c>
      <x:c r="D736" s="14" t="s">
        <x:v>77</x:v>
      </x:c>
      <x:c r="E736" s="15">
        <x:v>43194.5291999653</x:v>
      </x:c>
      <x:c r="F736" t="s">
        <x:v>82</x:v>
      </x:c>
      <x:c r="G736" s="6">
        <x:v>123.690131985255</x:v>
      </x:c>
      <x:c r="H736" t="s">
        <x:v>83</x:v>
      </x:c>
      <x:c r="I736" s="6">
        <x:v>32.4211559080895</x:v>
      </x:c>
      <x:c r="J736" t="s">
        <x:v>78</x:v>
      </x:c>
      <x:c r="K736" s="6">
        <x:v>1013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24.53</x:v>
      </x:c>
      <x:c r="R736" s="8">
        <x:v>166493.631328561</x:v>
      </x:c>
      <x:c r="S736" s="12">
        <x:v>224891.701670731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775140</x:v>
      </x:c>
      <x:c r="B737" s="1">
        <x:v>43211.5979923264</x:v>
      </x:c>
      <x:c r="C737" s="6">
        <x:v>12.2464835566667</x:v>
      </x:c>
      <x:c r="D737" s="14" t="s">
        <x:v>77</x:v>
      </x:c>
      <x:c r="E737" s="15">
        <x:v>43194.5291999653</x:v>
      </x:c>
      <x:c r="F737" t="s">
        <x:v>82</x:v>
      </x:c>
      <x:c r="G737" s="6">
        <x:v>123.672828227008</x:v>
      </x:c>
      <x:c r="H737" t="s">
        <x:v>83</x:v>
      </x:c>
      <x:c r="I737" s="6">
        <x:v>32.4178707988021</x:v>
      </x:c>
      <x:c r="J737" t="s">
        <x:v>78</x:v>
      </x:c>
      <x:c r="K737" s="6">
        <x:v>1013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24.533</x:v>
      </x:c>
      <x:c r="R737" s="8">
        <x:v>166501.187123362</x:v>
      </x:c>
      <x:c r="S737" s="12">
        <x:v>224905.995361681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775148</x:v>
      </x:c>
      <x:c r="B738" s="1">
        <x:v>43211.5980037847</x:v>
      </x:c>
      <x:c r="C738" s="6">
        <x:v>12.2629511383333</x:v>
      </x:c>
      <x:c r="D738" s="14" t="s">
        <x:v>77</x:v>
      </x:c>
      <x:c r="E738" s="15">
        <x:v>43194.5291999653</x:v>
      </x:c>
      <x:c r="F738" t="s">
        <x:v>82</x:v>
      </x:c>
      <x:c r="G738" s="6">
        <x:v>123.688042696838</x:v>
      </x:c>
      <x:c r="H738" t="s">
        <x:v>83</x:v>
      </x:c>
      <x:c r="I738" s="6">
        <x:v>32.4166351163253</x:v>
      </x:c>
      <x:c r="J738" t="s">
        <x:v>78</x:v>
      </x:c>
      <x:c r="K738" s="6">
        <x:v>1013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24.532</x:v>
      </x:c>
      <x:c r="R738" s="8">
        <x:v>166511.302308036</x:v>
      </x:c>
      <x:c r="S738" s="12">
        <x:v>224903.873310402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775161</x:v>
      </x:c>
      <x:c r="B739" s="1">
        <x:v>43211.5980151273</x:v>
      </x:c>
      <x:c r="C739" s="6">
        <x:v>12.2792854516667</x:v>
      </x:c>
      <x:c r="D739" s="14" t="s">
        <x:v>77</x:v>
      </x:c>
      <x:c r="E739" s="15">
        <x:v>43194.5291999653</x:v>
      </x:c>
      <x:c r="F739" t="s">
        <x:v>82</x:v>
      </x:c>
      <x:c r="G739" s="6">
        <x:v>123.699105285735</x:v>
      </x:c>
      <x:c r="H739" t="s">
        <x:v>83</x:v>
      </x:c>
      <x:c r="I739" s="6">
        <x:v>32.4164241461917</x:v>
      </x:c>
      <x:c r="J739" t="s">
        <x:v>78</x:v>
      </x:c>
      <x:c r="K739" s="6">
        <x:v>1013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24.531</x:v>
      </x:c>
      <x:c r="R739" s="8">
        <x:v>166511.403305935</x:v>
      </x:c>
      <x:c r="S739" s="12">
        <x:v>224893.495084276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775170</x:v>
      </x:c>
      <x:c r="B740" s="1">
        <x:v>43211.5980271181</x:v>
      </x:c>
      <x:c r="C740" s="6">
        <x:v>12.2966031133333</x:v>
      </x:c>
      <x:c r="D740" s="14" t="s">
        <x:v>77</x:v>
      </x:c>
      <x:c r="E740" s="15">
        <x:v>43194.5291999653</x:v>
      </x:c>
      <x:c r="F740" t="s">
        <x:v>82</x:v>
      </x:c>
      <x:c r="G740" s="6">
        <x:v>123.644368320275</x:v>
      </x:c>
      <x:c r="H740" t="s">
        <x:v>83</x:v>
      </x:c>
      <x:c r="I740" s="6">
        <x:v>32.4248931005523</x:v>
      </x:c>
      <x:c r="J740" t="s">
        <x:v>78</x:v>
      </x:c>
      <x:c r="K740" s="6">
        <x:v>1013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24.533</x:v>
      </x:c>
      <x:c r="R740" s="8">
        <x:v>166517.559817051</x:v>
      </x:c>
      <x:c r="S740" s="12">
        <x:v>224902.071288436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775177</x:v>
      </x:c>
      <x:c r="B741" s="1">
        <x:v>43211.5980383449</x:v>
      </x:c>
      <x:c r="C741" s="6">
        <x:v>12.3127373133333</x:v>
      </x:c>
      <x:c r="D741" s="14" t="s">
        <x:v>77</x:v>
      </x:c>
      <x:c r="E741" s="15">
        <x:v>43194.5291999653</x:v>
      </x:c>
      <x:c r="F741" t="s">
        <x:v>82</x:v>
      </x:c>
      <x:c r="G741" s="6">
        <x:v>123.625551603541</x:v>
      </x:c>
      <x:c r="H741" t="s">
        <x:v>83</x:v>
      </x:c>
      <x:c r="I741" s="6">
        <x:v>32.4245012979209</x:v>
      </x:c>
      <x:c r="J741" t="s">
        <x:v>78</x:v>
      </x:c>
      <x:c r="K741" s="6">
        <x:v>1013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24.535</x:v>
      </x:c>
      <x:c r="R741" s="8">
        <x:v>166522.057481848</x:v>
      </x:c>
      <x:c r="S741" s="12">
        <x:v>224903.678909915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775185</x:v>
      </x:c>
      <x:c r="B742" s="1">
        <x:v>43211.59805</x:v>
      </x:c>
      <x:c r="C742" s="6">
        <x:v>12.32952163</x:v>
      </x:c>
      <x:c r="D742" s="14" t="s">
        <x:v>77</x:v>
      </x:c>
      <x:c r="E742" s="15">
        <x:v>43194.5291999653</x:v>
      </x:c>
      <x:c r="F742" t="s">
        <x:v>82</x:v>
      </x:c>
      <x:c r="G742" s="6">
        <x:v>123.663478199295</x:v>
      </x:c>
      <x:c r="H742" t="s">
        <x:v>83</x:v>
      </x:c>
      <x:c r="I742" s="6">
        <x:v>32.4176598285908</x:v>
      </x:c>
      <x:c r="J742" t="s">
        <x:v>78</x:v>
      </x:c>
      <x:c r="K742" s="6">
        <x:v>1013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24.534</x:v>
      </x:c>
      <x:c r="R742" s="8">
        <x:v>166527.783329663</x:v>
      </x:c>
      <x:c r="S742" s="12">
        <x:v>224900.28820223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775195</x:v>
      </x:c>
      <x:c r="B743" s="1">
        <x:v>43211.5980618866</x:v>
      </x:c>
      <x:c r="C743" s="6">
        <x:v>12.34665592</x:v>
      </x:c>
      <x:c r="D743" s="14" t="s">
        <x:v>77</x:v>
      </x:c>
      <x:c r="E743" s="15">
        <x:v>43194.5291999653</x:v>
      </x:c>
      <x:c r="F743" t="s">
        <x:v>82</x:v>
      </x:c>
      <x:c r="G743" s="6">
        <x:v>123.669096551332</x:v>
      </x:c>
      <x:c r="H743" t="s">
        <x:v>83</x:v>
      </x:c>
      <x:c r="I743" s="6">
        <x:v>32.4162734532479</x:v>
      </x:c>
      <x:c r="J743" t="s">
        <x:v>78</x:v>
      </x:c>
      <x:c r="K743" s="6">
        <x:v>1013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24.534</x:v>
      </x:c>
      <x:c r="R743" s="8">
        <x:v>166524.132009876</x:v>
      </x:c>
      <x:c r="S743" s="12">
        <x:v>224899.783056092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775210</x:v>
      </x:c>
      <x:c r="B744" s="1">
        <x:v>43211.5980729977</x:v>
      </x:c>
      <x:c r="C744" s="6">
        <x:v>12.3626568616667</x:v>
      </x:c>
      <x:c r="D744" s="14" t="s">
        <x:v>77</x:v>
      </x:c>
      <x:c r="E744" s="15">
        <x:v>43194.5291999653</x:v>
      </x:c>
      <x:c r="F744" t="s">
        <x:v>82</x:v>
      </x:c>
      <x:c r="G744" s="6">
        <x:v>123.655825607232</x:v>
      </x:c>
      <x:c r="H744" t="s">
        <x:v>83</x:v>
      </x:c>
      <x:c r="I744" s="6">
        <x:v>32.4119937764585</x:v>
      </x:c>
      <x:c r="J744" t="s">
        <x:v>78</x:v>
      </x:c>
      <x:c r="K744" s="6">
        <x:v>1013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24.537</x:v>
      </x:c>
      <x:c r="R744" s="8">
        <x:v>166524.172049707</x:v>
      </x:c>
      <x:c r="S744" s="12">
        <x:v>224906.422135127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775214</x:v>
      </x:c>
      <x:c r="B745" s="1">
        <x:v>43211.5980849884</x:v>
      </x:c>
      <x:c r="C745" s="6">
        <x:v>12.3799078416667</x:v>
      </x:c>
      <x:c r="D745" s="14" t="s">
        <x:v>77</x:v>
      </x:c>
      <x:c r="E745" s="15">
        <x:v>43194.5291999653</x:v>
      </x:c>
      <x:c r="F745" t="s">
        <x:v>82</x:v>
      </x:c>
      <x:c r="G745" s="6">
        <x:v>123.72079114476</x:v>
      </x:c>
      <x:c r="H745" t="s">
        <x:v>83</x:v>
      </x:c>
      <x:c r="I745" s="6">
        <x:v>32.3959601063748</x:v>
      </x:c>
      <x:c r="J745" t="s">
        <x:v>78</x:v>
      </x:c>
      <x:c r="K745" s="6">
        <x:v>1013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24.537</x:v>
      </x:c>
      <x:c r="R745" s="8">
        <x:v>166536.298871038</x:v>
      </x:c>
      <x:c r="S745" s="12">
        <x:v>224900.173998914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775229</x:v>
      </x:c>
      <x:c r="B746" s="1">
        <x:v>43211.5980966088</x:v>
      </x:c>
      <x:c r="C746" s="6">
        <x:v>12.39665883</x:v>
      </x:c>
      <x:c r="D746" s="14" t="s">
        <x:v>77</x:v>
      </x:c>
      <x:c r="E746" s="15">
        <x:v>43194.5291999653</x:v>
      </x:c>
      <x:c r="F746" t="s">
        <x:v>82</x:v>
      </x:c>
      <x:c r="G746" s="6">
        <x:v>123.636165960196</x:v>
      </x:c>
      <x:c r="H746" t="s">
        <x:v>83</x:v>
      </x:c>
      <x:c r="I746" s="6">
        <x:v>32.4168460864721</x:v>
      </x:c>
      <x:c r="J746" t="s">
        <x:v>78</x:v>
      </x:c>
      <x:c r="K746" s="6">
        <x:v>1013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24.537</x:v>
      </x:c>
      <x:c r="R746" s="8">
        <x:v>166536.092785318</x:v>
      </x:c>
      <x:c r="S746" s="12">
        <x:v>224904.406692705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775236</x:v>
      </x:c>
      <x:c r="B747" s="1">
        <x:v>43211.5981079861</x:v>
      </x:c>
      <x:c r="C747" s="6">
        <x:v>12.4130430733333</x:v>
      </x:c>
      <x:c r="D747" s="14" t="s">
        <x:v>77</x:v>
      </x:c>
      <x:c r="E747" s="15">
        <x:v>43194.5291999653</x:v>
      </x:c>
      <x:c r="F747" t="s">
        <x:v>82</x:v>
      </x:c>
      <x:c r="G747" s="6">
        <x:v>123.64079279683</x:v>
      </x:c>
      <x:c r="H747" t="s">
        <x:v>83</x:v>
      </x:c>
      <x:c r="I747" s="6">
        <x:v>32.4106676805345</x:v>
      </x:c>
      <x:c r="J747" t="s">
        <x:v>78</x:v>
      </x:c>
      <x:c r="K747" s="6">
        <x:v>1013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24.539</x:v>
      </x:c>
      <x:c r="R747" s="8">
        <x:v>166542.700259705</x:v>
      </x:c>
      <x:c r="S747" s="12">
        <x:v>224901.634426511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775250</x:v>
      </x:c>
      <x:c r="B748" s="1">
        <x:v>43211.5981193287</x:v>
      </x:c>
      <x:c r="C748" s="6">
        <x:v>12.4293773166667</x:v>
      </x:c>
      <x:c r="D748" s="14" t="s">
        <x:v>77</x:v>
      </x:c>
      <x:c r="E748" s="15">
        <x:v>43194.5291999653</x:v>
      </x:c>
      <x:c r="F748" t="s">
        <x:v>82</x:v>
      </x:c>
      <x:c r="G748" s="6">
        <x:v>123.693070280228</x:v>
      </x:c>
      <x:c r="H748" t="s">
        <x:v>83</x:v>
      </x:c>
      <x:c r="I748" s="6">
        <x:v>32.4028015314079</x:v>
      </x:c>
      <x:c r="J748" t="s">
        <x:v>78</x:v>
      </x:c>
      <x:c r="K748" s="6">
        <x:v>1013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24.537</x:v>
      </x:c>
      <x:c r="R748" s="8">
        <x:v>166547.765382787</x:v>
      </x:c>
      <x:c r="S748" s="12">
        <x:v>224893.841399105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775259</x:v>
      </x:c>
      <x:c r="B749" s="1">
        <x:v>43211.5981312153</x:v>
      </x:c>
      <x:c r="C749" s="6">
        <x:v>12.4464783583333</x:v>
      </x:c>
      <x:c r="D749" s="14" t="s">
        <x:v>77</x:v>
      </x:c>
      <x:c r="E749" s="15">
        <x:v>43194.5291999653</x:v>
      </x:c>
      <x:c r="F749" t="s">
        <x:v>82</x:v>
      </x:c>
      <x:c r="G749" s="6">
        <x:v>123.674875138173</x:v>
      </x:c>
      <x:c r="H749" t="s">
        <x:v>83</x:v>
      </x:c>
      <x:c r="I749" s="6">
        <x:v>32.407292166004</x:v>
      </x:c>
      <x:c r="J749" t="s">
        <x:v>78</x:v>
      </x:c>
      <x:c r="K749" s="6">
        <x:v>1013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24.537</x:v>
      </x:c>
      <x:c r="R749" s="8">
        <x:v>166544.687572023</x:v>
      </x:c>
      <x:c r="S749" s="12">
        <x:v>224901.739636171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775269</x:v>
      </x:c>
      <x:c r="B750" s="1">
        <x:v>43211.5981424421</x:v>
      </x:c>
      <x:c r="C750" s="6">
        <x:v>12.4626125466667</x:v>
      </x:c>
      <x:c r="D750" s="14" t="s">
        <x:v>77</x:v>
      </x:c>
      <x:c r="E750" s="15">
        <x:v>43194.5291999653</x:v>
      </x:c>
      <x:c r="F750" t="s">
        <x:v>82</x:v>
      </x:c>
      <x:c r="G750" s="6">
        <x:v>123.607628466002</x:v>
      </x:c>
      <x:c r="H750" t="s">
        <x:v>83</x:v>
      </x:c>
      <x:c r="I750" s="6">
        <x:v>32.4113005898871</x:v>
      </x:c>
      <x:c r="J750" t="s">
        <x:v>78</x:v>
      </x:c>
      <x:c r="K750" s="6">
        <x:v>1013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24.542</x:v>
      </x:c>
      <x:c r="R750" s="8">
        <x:v>166538.906667846</x:v>
      </x:c>
      <x:c r="S750" s="12">
        <x:v>224900.738173145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775282</x:v>
      </x:c>
      <x:c r="B751" s="1">
        <x:v>43211.5981544792</x:v>
      </x:c>
      <x:c r="C751" s="6">
        <x:v>12.479946925</x:v>
      </x:c>
      <x:c r="D751" s="14" t="s">
        <x:v>77</x:v>
      </x:c>
      <x:c r="E751" s="15">
        <x:v>43194.5291999653</x:v>
      </x:c>
      <x:c r="F751" t="s">
        <x:v>82</x:v>
      </x:c>
      <x:c r="G751" s="6">
        <x:v>123.56118180201</x:v>
      </x:c>
      <x:c r="H751" t="s">
        <x:v>83</x:v>
      </x:c>
      <x:c r="I751" s="6">
        <x:v>32.420251749249</x:v>
      </x:c>
      <x:c r="J751" t="s">
        <x:v>78</x:v>
      </x:c>
      <x:c r="K751" s="6">
        <x:v>1013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24.543</x:v>
      </x:c>
      <x:c r="R751" s="8">
        <x:v>166557.041580555</x:v>
      </x:c>
      <x:c r="S751" s="12">
        <x:v>224897.872056591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775290</x:v>
      </x:c>
      <x:c r="B752" s="1">
        <x:v>43211.598166088</x:v>
      </x:c>
      <x:c r="C752" s="6">
        <x:v>12.4966978316667</x:v>
      </x:c>
      <x:c r="D752" s="14" t="s">
        <x:v>77</x:v>
      </x:c>
      <x:c r="E752" s="15">
        <x:v>43194.5291999653</x:v>
      </x:c>
      <x:c r="F752" t="s">
        <x:v>82</x:v>
      </x:c>
      <x:c r="G752" s="6">
        <x:v>123.557398373284</x:v>
      </x:c>
      <x:c r="H752" t="s">
        <x:v>83</x:v>
      </x:c>
      <x:c r="I752" s="6">
        <x:v>32.4211860467217</x:v>
      </x:c>
      <x:c r="J752" t="s">
        <x:v>78</x:v>
      </x:c>
      <x:c r="K752" s="6">
        <x:v>1013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24.543</x:v>
      </x:c>
      <x:c r="R752" s="8">
        <x:v>166551.59345644</x:v>
      </x:c>
      <x:c r="S752" s="12">
        <x:v>224900.883918301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775297</x:v>
      </x:c>
      <x:c r="B753" s="1">
        <x:v>43211.5981776273</x:v>
      </x:c>
      <x:c r="C753" s="6">
        <x:v>12.5133321633333</x:v>
      </x:c>
      <x:c r="D753" s="14" t="s">
        <x:v>77</x:v>
      </x:c>
      <x:c r="E753" s="15">
        <x:v>43194.5291999653</x:v>
      </x:c>
      <x:c r="F753" t="s">
        <x:v>82</x:v>
      </x:c>
      <x:c r="G753" s="6">
        <x:v>123.569293294543</x:v>
      </x:c>
      <x:c r="H753" t="s">
        <x:v>83</x:v>
      </x:c>
      <x:c r="I753" s="6">
        <x:v>32.4157309587044</x:v>
      </x:c>
      <x:c r="J753" t="s">
        <x:v>78</x:v>
      </x:c>
      <x:c r="K753" s="6">
        <x:v>1013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24.544</x:v>
      </x:c>
      <x:c r="R753" s="8">
        <x:v>166538.401241597</x:v>
      </x:c>
      <x:c r="S753" s="12">
        <x:v>224898.559576623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775311</x:v>
      </x:c>
      <x:c r="B754" s="1">
        <x:v>43211.5981889699</x:v>
      </x:c>
      <x:c r="C754" s="6">
        <x:v>12.5296497366667</x:v>
      </x:c>
      <x:c r="D754" s="14" t="s">
        <x:v>77</x:v>
      </x:c>
      <x:c r="E754" s="15">
        <x:v>43194.5291999653</x:v>
      </x:c>
      <x:c r="F754" t="s">
        <x:v>82</x:v>
      </x:c>
      <x:c r="G754" s="6">
        <x:v>123.542933278201</x:v>
      </x:c>
      <x:c r="H754" t="s">
        <x:v>83</x:v>
      </x:c>
      <x:c r="I754" s="6">
        <x:v>32.4222408990199</x:v>
      </x:c>
      <x:c r="J754" t="s">
        <x:v>78</x:v>
      </x:c>
      <x:c r="K754" s="6">
        <x:v>1013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24.544</x:v>
      </x:c>
      <x:c r="R754" s="8">
        <x:v>166560.702358288</x:v>
      </x:c>
      <x:c r="S754" s="12">
        <x:v>224901.106476913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775314</x:v>
      </x:c>
      <x:c r="B755" s="1">
        <x:v>43211.5982004282</x:v>
      </x:c>
      <x:c r="C755" s="6">
        <x:v>12.5461173416667</x:v>
      </x:c>
      <x:c r="D755" s="14" t="s">
        <x:v>77</x:v>
      </x:c>
      <x:c r="E755" s="15">
        <x:v>43194.5291999653</x:v>
      </x:c>
      <x:c r="F755" t="s">
        <x:v>82</x:v>
      </x:c>
      <x:c r="G755" s="6">
        <x:v>123.576071587201</x:v>
      </x:c>
      <x:c r="H755" t="s">
        <x:v>83</x:v>
      </x:c>
      <x:c r="I755" s="6">
        <x:v>32.4165748391429</x:v>
      </x:c>
      <x:c r="J755" t="s">
        <x:v>78</x:v>
      </x:c>
      <x:c r="K755" s="6">
        <x:v>1013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24.543</x:v>
      </x:c>
      <x:c r="R755" s="8">
        <x:v>166560.432493414</x:v>
      </x:c>
      <x:c r="S755" s="12">
        <x:v>224898.725577859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775327</x:v>
      </x:c>
      <x:c r="B756" s="1">
        <x:v>43211.5982118866</x:v>
      </x:c>
      <x:c r="C756" s="6">
        <x:v>12.56266831</x:v>
      </x:c>
      <x:c r="D756" s="14" t="s">
        <x:v>77</x:v>
      </x:c>
      <x:c r="E756" s="15">
        <x:v>43194.5291999653</x:v>
      </x:c>
      <x:c r="F756" t="s">
        <x:v>82</x:v>
      </x:c>
      <x:c r="G756" s="6">
        <x:v>123.477160622191</x:v>
      </x:c>
      <x:c r="H756" t="s">
        <x:v>83</x:v>
      </x:c>
      <x:c r="I756" s="6">
        <x:v>32.4284193262934</x:v>
      </x:c>
      <x:c r="J756" t="s">
        <x:v>78</x:v>
      </x:c>
      <x:c r="K756" s="6">
        <x:v>1013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24.548</x:v>
      </x:c>
      <x:c r="R756" s="8">
        <x:v>166569.49171422</x:v>
      </x:c>
      <x:c r="S756" s="12">
        <x:v>224902.564532413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775341</x:v>
      </x:c>
      <x:c r="B757" s="1">
        <x:v>43211.5982234606</x:v>
      </x:c>
      <x:c r="C757" s="6">
        <x:v>12.5793026066667</x:v>
      </x:c>
      <x:c r="D757" s="14" t="s">
        <x:v>77</x:v>
      </x:c>
      <x:c r="E757" s="15">
        <x:v>43194.5291999653</x:v>
      </x:c>
      <x:c r="F757" t="s">
        <x:v>82</x:v>
      </x:c>
      <x:c r="G757" s="6">
        <x:v>123.532001871781</x:v>
      </x:c>
      <x:c r="H757" t="s">
        <x:v>83</x:v>
      </x:c>
      <x:c r="I757" s="6">
        <x:v>32.4173885811961</x:v>
      </x:c>
      <x:c r="J757" t="s">
        <x:v>78</x:v>
      </x:c>
      <x:c r="K757" s="6">
        <x:v>1013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24.547</x:v>
      </x:c>
      <x:c r="R757" s="8">
        <x:v>166572.606612215</x:v>
      </x:c>
      <x:c r="S757" s="12">
        <x:v>224899.73292659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775349</x:v>
      </x:c>
      <x:c r="B758" s="1">
        <x:v>43211.5982353356</x:v>
      </x:c>
      <x:c r="C758" s="6">
        <x:v>12.5964035783333</x:v>
      </x:c>
      <x:c r="D758" s="14" t="s">
        <x:v>77</x:v>
      </x:c>
      <x:c r="E758" s="15">
        <x:v>43194.5291999653</x:v>
      </x:c>
      <x:c r="F758" t="s">
        <x:v>82</x:v>
      </x:c>
      <x:c r="G758" s="6">
        <x:v>123.532780567303</x:v>
      </x:c>
      <x:c r="H758" t="s">
        <x:v>83</x:v>
      </x:c>
      <x:c r="I758" s="6">
        <x:v>32.4096429704068</x:v>
      </x:c>
      <x:c r="J758" t="s">
        <x:v>78</x:v>
      </x:c>
      <x:c r="K758" s="6">
        <x:v>1013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24.55</x:v>
      </x:c>
      <x:c r="R758" s="8">
        <x:v>166587.718562517</x:v>
      </x:c>
      <x:c r="S758" s="12">
        <x:v>224890.827078003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775359</x:v>
      </x:c>
      <x:c r="B759" s="1">
        <x:v>43211.5982471412</x:v>
      </x:c>
      <x:c r="C759" s="6">
        <x:v>12.6134211866667</x:v>
      </x:c>
      <x:c r="D759" s="14" t="s">
        <x:v>77</x:v>
      </x:c>
      <x:c r="E759" s="15">
        <x:v>43194.5291999653</x:v>
      </x:c>
      <x:c r="F759" t="s">
        <x:v>82</x:v>
      </x:c>
      <x:c r="G759" s="6">
        <x:v>123.524250742887</x:v>
      </x:c>
      <x:c r="H759" t="s">
        <x:v>83</x:v>
      </x:c>
      <x:c r="I759" s="6">
        <x:v>32.4167858092856</x:v>
      </x:c>
      <x:c r="J759" t="s">
        <x:v>78</x:v>
      </x:c>
      <x:c r="K759" s="6">
        <x:v>1013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24.548</x:v>
      </x:c>
      <x:c r="R759" s="8">
        <x:v>166595.970230367</x:v>
      </x:c>
      <x:c r="S759" s="12">
        <x:v>224897.655988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775371</x:v>
      </x:c>
      <x:c r="B760" s="1">
        <x:v>43211.5982584143</x:v>
      </x:c>
      <x:c r="C760" s="6">
        <x:v>12.6296387733333</x:v>
      </x:c>
      <x:c r="D760" s="14" t="s">
        <x:v>77</x:v>
      </x:c>
      <x:c r="E760" s="15">
        <x:v>43194.5291999653</x:v>
      </x:c>
      <x:c r="F760" t="s">
        <x:v>82</x:v>
      </x:c>
      <x:c r="G760" s="6">
        <x:v>123.555559806902</x:v>
      </x:c>
      <x:c r="H760" t="s">
        <x:v>83</x:v>
      </x:c>
      <x:c r="I760" s="6">
        <x:v>32.4166049777341</x:v>
      </x:c>
      <x:c r="J760" t="s">
        <x:v>78</x:v>
      </x:c>
      <x:c r="K760" s="6">
        <x:v>1013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24.545</x:v>
      </x:c>
      <x:c r="R760" s="8">
        <x:v>166595.86626301</x:v>
      </x:c>
      <x:c r="S760" s="12">
        <x:v>224891.42318973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775381</x:v>
      </x:c>
      <x:c r="B761" s="1">
        <x:v>43211.5982700231</x:v>
      </x:c>
      <x:c r="C761" s="6">
        <x:v>12.64635641</x:v>
      </x:c>
      <x:c r="D761" s="14" t="s">
        <x:v>77</x:v>
      </x:c>
      <x:c r="E761" s="15">
        <x:v>43194.5291999653</x:v>
      </x:c>
      <x:c r="F761" t="s">
        <x:v>82</x:v>
      </x:c>
      <x:c r="G761" s="6">
        <x:v>123.538946471263</x:v>
      </x:c>
      <x:c r="H761" t="s">
        <x:v>83</x:v>
      </x:c>
      <x:c r="I761" s="6">
        <x:v>32.4106375419965</x:v>
      </x:c>
      <x:c r="J761" t="s">
        <x:v>78</x:v>
      </x:c>
      <x:c r="K761" s="6">
        <x:v>1013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24.549</x:v>
      </x:c>
      <x:c r="R761" s="8">
        <x:v>166610.739595819</x:v>
      </x:c>
      <x:c r="S761" s="12">
        <x:v>224896.665508096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775387</x:v>
      </x:c>
      <x:c r="B762" s="1">
        <x:v>43211.5982822106</x:v>
      </x:c>
      <x:c r="C762" s="6">
        <x:v>12.6639240783333</x:v>
      </x:c>
      <x:c r="D762" s="14" t="s">
        <x:v>77</x:v>
      </x:c>
      <x:c r="E762" s="15">
        <x:v>43194.5291999653</x:v>
      </x:c>
      <x:c r="F762" t="s">
        <x:v>82</x:v>
      </x:c>
      <x:c r="G762" s="6">
        <x:v>123.466421558054</x:v>
      </x:c>
      <x:c r="H762" t="s">
        <x:v>83</x:v>
      </x:c>
      <x:c r="I762" s="6">
        <x:v>32.4210052149324</x:v>
      </x:c>
      <x:c r="J762" t="s">
        <x:v>78</x:v>
      </x:c>
      <x:c r="K762" s="6">
        <x:v>1013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24.552</x:v>
      </x:c>
      <x:c r="R762" s="8">
        <x:v>166618.104409994</x:v>
      </x:c>
      <x:c r="S762" s="12">
        <x:v>224894.630620413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775401</x:v>
      </x:c>
      <x:c r="B763" s="1">
        <x:v>43211.5982930208</x:v>
      </x:c>
      <x:c r="C763" s="6">
        <x:v>12.67947497</x:v>
      </x:c>
      <x:c r="D763" s="14" t="s">
        <x:v>77</x:v>
      </x:c>
      <x:c r="E763" s="15">
        <x:v>43194.5291999653</x:v>
      </x:c>
      <x:c r="F763" t="s">
        <x:v>82</x:v>
      </x:c>
      <x:c r="G763" s="6">
        <x:v>123.443616057657</x:v>
      </x:c>
      <x:c r="H763" t="s">
        <x:v>83</x:v>
      </x:c>
      <x:c r="I763" s="6">
        <x:v>32.4266411436183</x:v>
      </x:c>
      <x:c r="J763" t="s">
        <x:v>78</x:v>
      </x:c>
      <x:c r="K763" s="6">
        <x:v>1013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24.552</x:v>
      </x:c>
      <x:c r="R763" s="8">
        <x:v>166621.210045548</x:v>
      </x:c>
      <x:c r="S763" s="12">
        <x:v>224896.067872892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775409</x:v>
      </x:c>
      <x:c r="B764" s="1">
        <x:v>43211.5983044329</x:v>
      </x:c>
      <x:c r="C764" s="6">
        <x:v>12.6959258816667</x:v>
      </x:c>
      <x:c r="D764" s="14" t="s">
        <x:v>77</x:v>
      </x:c>
      <x:c r="E764" s="15">
        <x:v>43194.5291999653</x:v>
      </x:c>
      <x:c r="F764" t="s">
        <x:v>82</x:v>
      </x:c>
      <x:c r="G764" s="6">
        <x:v>123.529542391137</x:v>
      </x:c>
      <x:c r="H764" t="s">
        <x:v>83</x:v>
      </x:c>
      <x:c r="I764" s="6">
        <x:v>32.4079250747195</x:v>
      </x:c>
      <x:c r="J764" t="s">
        <x:v>78</x:v>
      </x:c>
      <x:c r="K764" s="6">
        <x:v>1013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24.551</x:v>
      </x:c>
      <x:c r="R764" s="8">
        <x:v>166624.52256794</x:v>
      </x:c>
      <x:c r="S764" s="12">
        <x:v>224894.652696192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775422</x:v>
      </x:c>
      <x:c r="B765" s="1">
        <x:v>43211.598316088</x:v>
      </x:c>
      <x:c r="C765" s="6">
        <x:v>12.7126768816667</x:v>
      </x:c>
      <x:c r="D765" s="14" t="s">
        <x:v>77</x:v>
      </x:c>
      <x:c r="E765" s="15">
        <x:v>43194.5291999653</x:v>
      </x:c>
      <x:c r="F765" t="s">
        <x:v>82</x:v>
      </x:c>
      <x:c r="G765" s="6">
        <x:v>123.486170752678</x:v>
      </x:c>
      <x:c r="H765" t="s">
        <x:v>83</x:v>
      </x:c>
      <x:c r="I765" s="6">
        <x:v>32.4110896200896</x:v>
      </x:c>
      <x:c r="J765" t="s">
        <x:v>78</x:v>
      </x:c>
      <x:c r="K765" s="6">
        <x:v>1013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24.554</x:v>
      </x:c>
      <x:c r="R765" s="8">
        <x:v>166627.663942777</x:v>
      </x:c>
      <x:c r="S765" s="12">
        <x:v>224886.567475278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775426</x:v>
      </x:c>
      <x:c r="B766" s="1">
        <x:v>43211.598328206</x:v>
      </x:c>
      <x:c r="C766" s="6">
        <x:v>12.730144565</x:v>
      </x:c>
      <x:c r="D766" s="14" t="s">
        <x:v>77</x:v>
      </x:c>
      <x:c r="E766" s="15">
        <x:v>43194.5291999653</x:v>
      </x:c>
      <x:c r="F766" t="s">
        <x:v>82</x:v>
      </x:c>
      <x:c r="G766" s="6">
        <x:v>123.524474669031</x:v>
      </x:c>
      <x:c r="H766" t="s">
        <x:v>83</x:v>
      </x:c>
      <x:c r="I766" s="6">
        <x:v>32.4066592574081</x:v>
      </x:c>
      <x:c r="J766" t="s">
        <x:v>78</x:v>
      </x:c>
      <x:c r="K766" s="6">
        <x:v>1013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24.552</x:v>
      </x:c>
      <x:c r="R766" s="8">
        <x:v>166647.615499193</x:v>
      </x:c>
      <x:c r="S766" s="12">
        <x:v>224904.654834847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775434</x:v>
      </x:c>
      <x:c r="B767" s="1">
        <x:v>43211.5983401273</x:v>
      </x:c>
      <x:c r="C767" s="6">
        <x:v>12.7472955233333</x:v>
      </x:c>
      <x:c r="D767" s="14" t="s">
        <x:v>77</x:v>
      </x:c>
      <x:c r="E767" s="15">
        <x:v>43194.5291999653</x:v>
      </x:c>
      <x:c r="F767" t="s">
        <x:v>82</x:v>
      </x:c>
      <x:c r="G767" s="6">
        <x:v>123.526858973834</x:v>
      </x:c>
      <x:c r="H767" t="s">
        <x:v>83</x:v>
      </x:c>
      <x:c r="I767" s="6">
        <x:v>32.4085881220735</x:v>
      </x:c>
      <x:c r="J767" t="s">
        <x:v>78</x:v>
      </x:c>
      <x:c r="K767" s="6">
        <x:v>1013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24.551</x:v>
      </x:c>
      <x:c r="R767" s="8">
        <x:v>166644.894707642</x:v>
      </x:c>
      <x:c r="S767" s="12">
        <x:v>224900.714321591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775446</x:v>
      </x:c>
      <x:c r="B768" s="1">
        <x:v>43211.5983511574</x:v>
      </x:c>
      <x:c r="C768" s="6">
        <x:v>12.7631797516667</x:v>
      </x:c>
      <x:c r="D768" s="14" t="s">
        <x:v>77</x:v>
      </x:c>
      <x:c r="E768" s="15">
        <x:v>43194.5291999653</x:v>
      </x:c>
      <x:c r="F768" t="s">
        <x:v>82</x:v>
      </x:c>
      <x:c r="G768" s="6">
        <x:v>123.500194194476</x:v>
      </x:c>
      <x:c r="H768" t="s">
        <x:v>83</x:v>
      </x:c>
      <x:c r="I768" s="6">
        <x:v>32.4076236896017</x:v>
      </x:c>
      <x:c r="J768" t="s">
        <x:v>78</x:v>
      </x:c>
      <x:c r="K768" s="6">
        <x:v>1013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24.554</x:v>
      </x:c>
      <x:c r="R768" s="8">
        <x:v>166651.529252622</x:v>
      </x:c>
      <x:c r="S768" s="12">
        <x:v>224893.659775259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775457</x:v>
      </x:c>
      <x:c r="B769" s="1">
        <x:v>43211.5983626968</x:v>
      </x:c>
      <x:c r="C769" s="6">
        <x:v>12.7798140583333</x:v>
      </x:c>
      <x:c r="D769" s="14" t="s">
        <x:v>77</x:v>
      </x:c>
      <x:c r="E769" s="15">
        <x:v>43194.5291999653</x:v>
      </x:c>
      <x:c r="F769" t="s">
        <x:v>82</x:v>
      </x:c>
      <x:c r="G769" s="6">
        <x:v>123.45116154175</x:v>
      </x:c>
      <x:c r="H769" t="s">
        <x:v>83</x:v>
      </x:c>
      <x:c r="I769" s="6">
        <x:v>32.4096731089353</x:v>
      </x:c>
      <x:c r="J769" t="s">
        <x:v>78</x:v>
      </x:c>
      <x:c r="K769" s="6">
        <x:v>1013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24.558</x:v>
      </x:c>
      <x:c r="R769" s="8">
        <x:v>166646.397085305</x:v>
      </x:c>
      <x:c r="S769" s="12">
        <x:v>224887.212638364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775464</x:v>
      </x:c>
      <x:c r="B770" s="1">
        <x:v>43211.5983741898</x:v>
      </x:c>
      <x:c r="C770" s="6">
        <x:v>12.7963816633333</x:v>
      </x:c>
      <x:c r="D770" s="14" t="s">
        <x:v>77</x:v>
      </x:c>
      <x:c r="E770" s="15">
        <x:v>43194.5291999653</x:v>
      </x:c>
      <x:c r="F770" t="s">
        <x:v>82</x:v>
      </x:c>
      <x:c r="G770" s="6">
        <x:v>123.440868898584</x:v>
      </x:c>
      <x:c r="H770" t="s">
        <x:v>83</x:v>
      </x:c>
      <x:c r="I770" s="6">
        <x:v>32.4197695313005</x:v>
      </x:c>
      <x:c r="J770" t="s">
        <x:v>78</x:v>
      </x:c>
      <x:c r="K770" s="6">
        <x:v>1013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24.555</x:v>
      </x:c>
      <x:c r="R770" s="8">
        <x:v>166654.83932972</x:v>
      </x:c>
      <x:c r="S770" s="12">
        <x:v>224884.657600313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775474</x:v>
      </x:c>
      <x:c r="B771" s="1">
        <x:v>43211.5983863079</x:v>
      </x:c>
      <x:c r="C771" s="6">
        <x:v>12.813782665</x:v>
      </x:c>
      <x:c r="D771" s="14" t="s">
        <x:v>77</x:v>
      </x:c>
      <x:c r="E771" s="15">
        <x:v>43194.5291999653</x:v>
      </x:c>
      <x:c r="F771" t="s">
        <x:v>82</x:v>
      </x:c>
      <x:c r="G771" s="6">
        <x:v>123.457143013291</x:v>
      </x:c>
      <x:c r="H771" t="s">
        <x:v>83</x:v>
      </x:c>
      <x:c r="I771" s="6">
        <x:v>32.4132294572241</x:v>
      </x:c>
      <x:c r="J771" t="s">
        <x:v>78</x:v>
      </x:c>
      <x:c r="K771" s="6">
        <x:v>1013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24.556</x:v>
      </x:c>
      <x:c r="R771" s="8">
        <x:v>166667.072641385</x:v>
      </x:c>
      <x:c r="S771" s="12">
        <x:v>224903.642709859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775491</x:v>
      </x:c>
      <x:c r="B772" s="1">
        <x:v>43211.5983981134</x:v>
      </x:c>
      <x:c r="C772" s="6">
        <x:v>12.83083366</x:v>
      </x:c>
      <x:c r="D772" s="14" t="s">
        <x:v>77</x:v>
      </x:c>
      <x:c r="E772" s="15">
        <x:v>43194.5291999653</x:v>
      </x:c>
      <x:c r="F772" t="s">
        <x:v>82</x:v>
      </x:c>
      <x:c r="G772" s="6">
        <x:v>123.407580902112</x:v>
      </x:c>
      <x:c r="H772" t="s">
        <x:v>83</x:v>
      </x:c>
      <x:c r="I772" s="6">
        <x:v>32.4179310760078</x:v>
      </x:c>
      <x:c r="J772" t="s">
        <x:v>78</x:v>
      </x:c>
      <x:c r="K772" s="6">
        <x:v>1013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24.559</x:v>
      </x:c>
      <x:c r="R772" s="8">
        <x:v>166667.745718316</x:v>
      </x:c>
      <x:c r="S772" s="12">
        <x:v>224900.702176807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775501</x:v>
      </x:c>
      <x:c r="B773" s="1">
        <x:v>43211.5984086458</x:v>
      </x:c>
      <x:c r="C773" s="6">
        <x:v>12.8459845116667</x:v>
      </x:c>
      <x:c r="D773" s="14" t="s">
        <x:v>77</x:v>
      </x:c>
      <x:c r="E773" s="15">
        <x:v>43194.5291999653</x:v>
      </x:c>
      <x:c r="F773" t="s">
        <x:v>82</x:v>
      </x:c>
      <x:c r="G773" s="6">
        <x:v>123.39234525675</x:v>
      </x:c>
      <x:c r="H773" t="s">
        <x:v>83</x:v>
      </x:c>
      <x:c r="I773" s="6">
        <x:v>32.4267315596639</x:v>
      </x:c>
      <x:c r="J773" t="s">
        <x:v>78</x:v>
      </x:c>
      <x:c r="K773" s="6">
        <x:v>1013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24.557</x:v>
      </x:c>
      <x:c r="R773" s="8">
        <x:v>166664.99811383</x:v>
      </x:c>
      <x:c r="S773" s="12">
        <x:v>224887.889142246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775511</x:v>
      </x:c>
      <x:c r="B774" s="1">
        <x:v>43211.5984204514</x:v>
      </x:c>
      <x:c r="C774" s="6">
        <x:v>12.8629521783333</x:v>
      </x:c>
      <x:c r="D774" s="14" t="s">
        <x:v>77</x:v>
      </x:c>
      <x:c r="E774" s="15">
        <x:v>43194.5291999653</x:v>
      </x:c>
      <x:c r="F774" t="s">
        <x:v>82</x:v>
      </x:c>
      <x:c r="G774" s="6">
        <x:v>123.367236861803</x:v>
      </x:c>
      <x:c r="H774" t="s">
        <x:v>83</x:v>
      </x:c>
      <x:c r="I774" s="6">
        <x:v>32.4279069684771</x:v>
      </x:c>
      <x:c r="J774" t="s">
        <x:v>78</x:v>
      </x:c>
      <x:c r="K774" s="6">
        <x:v>1013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24.559</x:v>
      </x:c>
      <x:c r="R774" s="8">
        <x:v>166666.232249166</x:v>
      </x:c>
      <x:c r="S774" s="12">
        <x:v>224884.721619061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775521</x:v>
      </x:c>
      <x:c r="B775" s="1">
        <x:v>43211.5984323264</x:v>
      </x:c>
      <x:c r="C775" s="6">
        <x:v>12.8800864316667</x:v>
      </x:c>
      <x:c r="D775" s="14" t="s">
        <x:v>77</x:v>
      </x:c>
      <x:c r="E775" s="15">
        <x:v>43194.5291999653</x:v>
      </x:c>
      <x:c r="F775" t="s">
        <x:v>82</x:v>
      </x:c>
      <x:c r="G775" s="6">
        <x:v>123.4175698632</x:v>
      </x:c>
      <x:c r="H775" t="s">
        <x:v>83</x:v>
      </x:c>
      <x:c r="I775" s="6">
        <x:v>32.4104265722412</x:v>
      </x:c>
      <x:c r="J775" t="s">
        <x:v>78</x:v>
      </x:c>
      <x:c r="K775" s="6">
        <x:v>1013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24.561</x:v>
      </x:c>
      <x:c r="R775" s="8">
        <x:v>166675.675771566</x:v>
      </x:c>
      <x:c r="S775" s="12">
        <x:v>224893.289015771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775530</x:v>
      </x:c>
      <x:c r="B776" s="1">
        <x:v>43211.598444294</x:v>
      </x:c>
      <x:c r="C776" s="6">
        <x:v>12.8973374133333</x:v>
      </x:c>
      <x:c r="D776" s="14" t="s">
        <x:v>77</x:v>
      </x:c>
      <x:c r="E776" s="15">
        <x:v>43194.5291999653</x:v>
      </x:c>
      <x:c r="F776" t="s">
        <x:v>82</x:v>
      </x:c>
      <x:c r="G776" s="6">
        <x:v>123.420251064867</x:v>
      </x:c>
      <x:c r="H776" t="s">
        <x:v>83</x:v>
      </x:c>
      <x:c r="I776" s="6">
        <x:v>32.4097635245234</x:v>
      </x:c>
      <x:c r="J776" t="s">
        <x:v>78</x:v>
      </x:c>
      <x:c r="K776" s="6">
        <x:v>1013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24.561</x:v>
      </x:c>
      <x:c r="R776" s="8">
        <x:v>166685.648369023</x:v>
      </x:c>
      <x:c r="S776" s="12">
        <x:v>224890.93706856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775539</x:v>
      </x:c>
      <x:c r="B777" s="1">
        <x:v>43211.5984550579</x:v>
      </x:c>
      <x:c r="C777" s="6">
        <x:v>12.9128383516667</x:v>
      </x:c>
      <x:c r="D777" s="14" t="s">
        <x:v>77</x:v>
      </x:c>
      <x:c r="E777" s="15">
        <x:v>43194.5291999653</x:v>
      </x:c>
      <x:c r="F777" t="s">
        <x:v>82</x:v>
      </x:c>
      <x:c r="G777" s="6">
        <x:v>123.350848240244</x:v>
      </x:c>
      <x:c r="H777" t="s">
        <x:v>83</x:v>
      </x:c>
      <x:c r="I777" s="6">
        <x:v>32.4193777292685</x:v>
      </x:c>
      <x:c r="J777" t="s">
        <x:v>78</x:v>
      </x:c>
      <x:c r="K777" s="6">
        <x:v>1013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24.564</x:v>
      </x:c>
      <x:c r="R777" s="8">
        <x:v>166687.053577553</x:v>
      </x:c>
      <x:c r="S777" s="12">
        <x:v>224897.77615933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775546</x:v>
      </x:c>
      <x:c r="B778" s="1">
        <x:v>43211.5984670139</x:v>
      </x:c>
      <x:c r="C778" s="6">
        <x:v>12.9300059583333</x:v>
      </x:c>
      <x:c r="D778" s="14" t="s">
        <x:v>77</x:v>
      </x:c>
      <x:c r="E778" s="15">
        <x:v>43194.5291999653</x:v>
      </x:c>
      <x:c r="F778" t="s">
        <x:v>82</x:v>
      </x:c>
      <x:c r="G778" s="6">
        <x:v>123.45578368536</x:v>
      </x:c>
      <x:c r="H778" t="s">
        <x:v>83</x:v>
      </x:c>
      <x:c r="I778" s="6">
        <x:v>32.4034947162218</x:v>
      </x:c>
      <x:c r="J778" t="s">
        <x:v>78</x:v>
      </x:c>
      <x:c r="K778" s="6">
        <x:v>1013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24.56</x:v>
      </x:c>
      <x:c r="R778" s="8">
        <x:v>166691.544146352</x:v>
      </x:c>
      <x:c r="S778" s="12">
        <x:v>224880.686264673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775557</x:v>
      </x:c>
      <x:c r="B779" s="1">
        <x:v>43211.5984784375</x:v>
      </x:c>
      <x:c r="C779" s="6">
        <x:v>12.9464735633333</x:v>
      </x:c>
      <x:c r="D779" s="14" t="s">
        <x:v>77</x:v>
      </x:c>
      <x:c r="E779" s="15">
        <x:v>43194.5291999653</x:v>
      </x:c>
      <x:c r="F779" t="s">
        <x:v>82</x:v>
      </x:c>
      <x:c r="G779" s="6">
        <x:v>123.365406196003</x:v>
      </x:c>
      <x:c r="H779" t="s">
        <x:v>83</x:v>
      </x:c>
      <x:c r="I779" s="6">
        <x:v>32.4132595957844</x:v>
      </x:c>
      <x:c r="J779" t="s">
        <x:v>78</x:v>
      </x:c>
      <x:c r="K779" s="6">
        <x:v>1013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24.565</x:v>
      </x:c>
      <x:c r="R779" s="8">
        <x:v>166700.951215367</x:v>
      </x:c>
      <x:c r="S779" s="12">
        <x:v>224885.938941652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775571</x:v>
      </x:c>
      <x:c r="B780" s="1">
        <x:v>43211.5984898495</x:v>
      </x:c>
      <x:c r="C780" s="6">
        <x:v>12.962924545</x:v>
      </x:c>
      <x:c r="D780" s="14" t="s">
        <x:v>77</x:v>
      </x:c>
      <x:c r="E780" s="15">
        <x:v>43194.5291999653</x:v>
      </x:c>
      <x:c r="F780" t="s">
        <x:v>82</x:v>
      </x:c>
      <x:c r="G780" s="6">
        <x:v>123.355965433302</x:v>
      </x:c>
      <x:c r="H780" t="s">
        <x:v>83</x:v>
      </x:c>
      <x:c r="I780" s="6">
        <x:v>32.4181119076306</x:v>
      </x:c>
      <x:c r="J780" t="s">
        <x:v>78</x:v>
      </x:c>
      <x:c r="K780" s="6">
        <x:v>1013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24.564</x:v>
      </x:c>
      <x:c r="R780" s="8">
        <x:v>166690.91388942</x:v>
      </x:c>
      <x:c r="S780" s="12">
        <x:v>224895.166058153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775583</x:v>
      </x:c>
      <x:c r="B781" s="1">
        <x:v>43211.5985017361</x:v>
      </x:c>
      <x:c r="C781" s="6">
        <x:v>12.9800421516667</x:v>
      </x:c>
      <x:c r="D781" s="14" t="s">
        <x:v>77</x:v>
      </x:c>
      <x:c r="E781" s="15">
        <x:v>43194.5291999653</x:v>
      </x:c>
      <x:c r="F781" t="s">
        <x:v>82</x:v>
      </x:c>
      <x:c r="G781" s="6">
        <x:v>123.424695168441</x:v>
      </x:c>
      <x:c r="H781" t="s">
        <x:v>83</x:v>
      </x:c>
      <x:c r="I781" s="6">
        <x:v>32.406146902918</x:v>
      </x:c>
      <x:c r="J781" t="s">
        <x:v>78</x:v>
      </x:c>
      <x:c r="K781" s="6">
        <x:v>1013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24.562</x:v>
      </x:c>
      <x:c r="R781" s="8">
        <x:v>166705.156419014</x:v>
      </x:c>
      <x:c r="S781" s="12">
        <x:v>224887.313101726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775592</x:v>
      </x:c>
      <x:c r="B782" s="1">
        <x:v>43211.5985133449</x:v>
      </x:c>
      <x:c r="C782" s="6">
        <x:v>12.9967264583333</x:v>
      </x:c>
      <x:c r="D782" s="14" t="s">
        <x:v>77</x:v>
      </x:c>
      <x:c r="E782" s="15">
        <x:v>43194.5291999653</x:v>
      </x:c>
      <x:c r="F782" t="s">
        <x:v>82</x:v>
      </x:c>
      <x:c r="G782" s="6">
        <x:v>123.456204358953</x:v>
      </x:c>
      <x:c r="H782" t="s">
        <x:v>83</x:v>
      </x:c>
      <x:c r="I782" s="6">
        <x:v>32.4008726700731</x:v>
      </x:c>
      <x:c r="J782" t="s">
        <x:v>78</x:v>
      </x:c>
      <x:c r="K782" s="6">
        <x:v>1013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24.561</x:v>
      </x:c>
      <x:c r="R782" s="8">
        <x:v>166715.451308198</x:v>
      </x:c>
      <x:c r="S782" s="12">
        <x:v>224890.703010665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775597</x:v>
      </x:c>
      <x:c r="B783" s="1">
        <x:v>43211.5985246875</x:v>
      </x:c>
      <x:c r="C783" s="6">
        <x:v>13.0130940433333</x:v>
      </x:c>
      <x:c r="D783" s="14" t="s">
        <x:v>77</x:v>
      </x:c>
      <x:c r="E783" s="15">
        <x:v>43194.5291999653</x:v>
      </x:c>
      <x:c r="F783" t="s">
        <x:v>82</x:v>
      </x:c>
      <x:c r="G783" s="6">
        <x:v>123.400550457304</x:v>
      </x:c>
      <x:c r="H783" t="s">
        <x:v>83</x:v>
      </x:c>
      <x:c r="I783" s="6">
        <x:v>32.4020480698168</x:v>
      </x:c>
      <x:c r="J783" t="s">
        <x:v>78</x:v>
      </x:c>
      <x:c r="K783" s="6">
        <x:v>1013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24.566</x:v>
      </x:c>
      <x:c r="R783" s="8">
        <x:v>166727.446435528</x:v>
      </x:c>
      <x:c r="S783" s="12">
        <x:v>224888.00034297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775612</x:v>
      </x:c>
      <x:c r="B784" s="1">
        <x:v>43211.5985364583</x:v>
      </x:c>
      <x:c r="C784" s="6">
        <x:v>13.0300283466667</x:v>
      </x:c>
      <x:c r="D784" s="14" t="s">
        <x:v>77</x:v>
      </x:c>
      <x:c r="E784" s="15">
        <x:v>43194.5291999653</x:v>
      </x:c>
      <x:c r="F784" t="s">
        <x:v>82</x:v>
      </x:c>
      <x:c r="G784" s="6">
        <x:v>123.363875113019</x:v>
      </x:c>
      <x:c r="H784" t="s">
        <x:v>83</x:v>
      </x:c>
      <x:c r="I784" s="6">
        <x:v>32.4060866259242</x:v>
      </x:c>
      <x:c r="J784" t="s">
        <x:v>78</x:v>
      </x:c>
      <x:c r="K784" s="6">
        <x:v>1013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24.568</x:v>
      </x:c>
      <x:c r="R784" s="8">
        <x:v>166720.302667584</x:v>
      </x:c>
      <x:c r="S784" s="12">
        <x:v>224889.606440341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775620</x:v>
      </x:c>
      <x:c r="B785" s="1">
        <x:v>43211.5985482639</x:v>
      </x:c>
      <x:c r="C785" s="6">
        <x:v>13.0470126383333</x:v>
      </x:c>
      <x:c r="D785" s="14" t="s">
        <x:v>77</x:v>
      </x:c>
      <x:c r="E785" s="15">
        <x:v>43194.5291999653</x:v>
      </x:c>
      <x:c r="F785" t="s">
        <x:v>82</x:v>
      </x:c>
      <x:c r="G785" s="6">
        <x:v>123.371375942864</x:v>
      </x:c>
      <x:c r="H785" t="s">
        <x:v>83</x:v>
      </x:c>
      <x:c r="I785" s="6">
        <x:v>32.4117828066173</x:v>
      </x:c>
      <x:c r="J785" t="s">
        <x:v>78</x:v>
      </x:c>
      <x:c r="K785" s="6">
        <x:v>1013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24.565</x:v>
      </x:c>
      <x:c r="R785" s="8">
        <x:v>166722.882644687</x:v>
      </x:c>
      <x:c r="S785" s="12">
        <x:v>224884.210598089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775629</x:v>
      </x:c>
      <x:c r="B786" s="1">
        <x:v>43211.5985596065</x:v>
      </x:c>
      <x:c r="C786" s="6">
        <x:v>13.063380245</x:v>
      </x:c>
      <x:c r="D786" s="14" t="s">
        <x:v>77</x:v>
      </x:c>
      <x:c r="E786" s="15">
        <x:v>43194.5291999653</x:v>
      </x:c>
      <x:c r="F786" t="s">
        <x:v>82</x:v>
      </x:c>
      <x:c r="G786" s="6">
        <x:v>123.39190073586</x:v>
      </x:c>
      <x:c r="H786" t="s">
        <x:v>83</x:v>
      </x:c>
      <x:c r="I786" s="6">
        <x:v>32.4041879011779</x:v>
      </x:c>
      <x:c r="J786" t="s">
        <x:v>78</x:v>
      </x:c>
      <x:c r="K786" s="6">
        <x:v>1013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24.566</x:v>
      </x:c>
      <x:c r="R786" s="8">
        <x:v>166734.877996874</x:v>
      </x:c>
      <x:c r="S786" s="12">
        <x:v>224880.59163833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775634</x:v>
      </x:c>
      <x:c r="B787" s="1">
        <x:v>43211.5985710995</x:v>
      </x:c>
      <x:c r="C787" s="6">
        <x:v>13.07989785</x:v>
      </x:c>
      <x:c r="D787" s="14" t="s">
        <x:v>77</x:v>
      </x:c>
      <x:c r="E787" s="15">
        <x:v>43194.5291999653</x:v>
      </x:c>
      <x:c r="F787" t="s">
        <x:v>82</x:v>
      </x:c>
      <x:c r="G787" s="6">
        <x:v>123.33421721057</x:v>
      </x:c>
      <x:c r="H787" t="s">
        <x:v>83</x:v>
      </x:c>
      <x:c r="I787" s="6">
        <x:v>32.4159419287939</x:v>
      </x:c>
      <x:c r="J787" t="s">
        <x:v>78</x:v>
      </x:c>
      <x:c r="K787" s="6">
        <x:v>1013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24.567</x:v>
      </x:c>
      <x:c r="R787" s="8">
        <x:v>166734.555943617</x:v>
      </x:c>
      <x:c r="S787" s="12">
        <x:v>224872.43599633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775647</x:v>
      </x:c>
      <x:c r="B788" s="1">
        <x:v>43211.5985822569</x:v>
      </x:c>
      <x:c r="C788" s="6">
        <x:v>13.0959821083333</x:v>
      </x:c>
      <x:c r="D788" s="14" t="s">
        <x:v>77</x:v>
      </x:c>
      <x:c r="E788" s="15">
        <x:v>43194.5291999653</x:v>
      </x:c>
      <x:c r="F788" t="s">
        <x:v>82</x:v>
      </x:c>
      <x:c r="G788" s="6">
        <x:v>123.298894939132</x:v>
      </x:c>
      <x:c r="H788" t="s">
        <x:v>83</x:v>
      </x:c>
      <x:c r="I788" s="6">
        <x:v>32.4146158313079</x:v>
      </x:c>
      <x:c r="J788" t="s">
        <x:v>78</x:v>
      </x:c>
      <x:c r="K788" s="6">
        <x:v>1013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24.571</x:v>
      </x:c>
      <x:c r="R788" s="8">
        <x:v>166749.854808331</x:v>
      </x:c>
      <x:c r="S788" s="12">
        <x:v>224878.029623653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775656</x:v>
      </x:c>
      <x:c r="B789" s="1">
        <x:v>43211.598594294</x:v>
      </x:c>
      <x:c r="C789" s="6">
        <x:v>13.113299805</x:v>
      </x:c>
      <x:c r="D789" s="14" t="s">
        <x:v>77</x:v>
      </x:c>
      <x:c r="E789" s="15">
        <x:v>43194.5291999653</x:v>
      </x:c>
      <x:c r="F789" t="s">
        <x:v>82</x:v>
      </x:c>
      <x:c r="G789" s="6">
        <x:v>123.265647738946</x:v>
      </x:c>
      <x:c r="H789" t="s">
        <x:v>83</x:v>
      </x:c>
      <x:c r="I789" s="6">
        <x:v>32.4278768297841</x:v>
      </x:c>
      <x:c r="J789" t="s">
        <x:v>78</x:v>
      </x:c>
      <x:c r="K789" s="6">
        <x:v>1013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24.569</x:v>
      </x:c>
      <x:c r="R789" s="8">
        <x:v>166761.386400881</x:v>
      </x:c>
      <x:c r="S789" s="12">
        <x:v>224883.987701725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775666</x:v>
      </x:c>
      <x:c r="B790" s="1">
        <x:v>43211.5986055208</x:v>
      </x:c>
      <x:c r="C790" s="6">
        <x:v>13.1294840266667</x:v>
      </x:c>
      <x:c r="D790" s="14" t="s">
        <x:v>77</x:v>
      </x:c>
      <x:c r="E790" s="15">
        <x:v>43194.5291999653</x:v>
      </x:c>
      <x:c r="F790" t="s">
        <x:v>82</x:v>
      </x:c>
      <x:c r="G790" s="6">
        <x:v>123.239600632817</x:v>
      </x:c>
      <x:c r="H790" t="s">
        <x:v>83</x:v>
      </x:c>
      <x:c r="I790" s="6">
        <x:v>32.4242601886326</x:v>
      </x:c>
      <x:c r="J790" t="s">
        <x:v>78</x:v>
      </x:c>
      <x:c r="K790" s="6">
        <x:v>1013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24.573</x:v>
      </x:c>
      <x:c r="R790" s="8">
        <x:v>166766.438099145</x:v>
      </x:c>
      <x:c r="S790" s="12">
        <x:v>224886.718824299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775675</x:v>
      </x:c>
      <x:c r="B791" s="1">
        <x:v>43211.5986174421</x:v>
      </x:c>
      <x:c r="C791" s="6">
        <x:v>13.1466183283333</x:v>
      </x:c>
      <x:c r="D791" s="14" t="s">
        <x:v>77</x:v>
      </x:c>
      <x:c r="E791" s="15">
        <x:v>43194.5291999653</x:v>
      </x:c>
      <x:c r="F791" t="s">
        <x:v>82</x:v>
      </x:c>
      <x:c r="G791" s="6">
        <x:v>123.248428744891</x:v>
      </x:c>
      <x:c r="H791" t="s">
        <x:v>83</x:v>
      </x:c>
      <x:c r="I791" s="6">
        <x:v>32.4195585609696</x:v>
      </x:c>
      <x:c r="J791" t="s">
        <x:v>78</x:v>
      </x:c>
      <x:c r="K791" s="6">
        <x:v>1013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24.574</x:v>
      </x:c>
      <x:c r="R791" s="8">
        <x:v>166766.629160327</x:v>
      </x:c>
      <x:c r="S791" s="12">
        <x:v>224878.971145461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775685</x:v>
      </x:c>
      <x:c r="B792" s="1">
        <x:v>43211.5986290162</x:v>
      </x:c>
      <x:c r="C792" s="6">
        <x:v>13.1633359516667</x:v>
      </x:c>
      <x:c r="D792" s="14" t="s">
        <x:v>77</x:v>
      </x:c>
      <x:c r="E792" s="15">
        <x:v>43194.5291999653</x:v>
      </x:c>
      <x:c r="F792" t="s">
        <x:v>82</x:v>
      </x:c>
      <x:c r="G792" s="6">
        <x:v>123.286230312878</x:v>
      </x:c>
      <x:c r="H792" t="s">
        <x:v>83</x:v>
      </x:c>
      <x:c r="I792" s="6">
        <x:v>32.412717101729</x:v>
      </x:c>
      <x:c r="J792" t="s">
        <x:v>78</x:v>
      </x:c>
      <x:c r="K792" s="6">
        <x:v>1013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24.573</x:v>
      </x:c>
      <x:c r="R792" s="8">
        <x:v>166772.377895393</x:v>
      </x:c>
      <x:c r="S792" s="12">
        <x:v>224884.832647303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775701</x:v>
      </x:c>
      <x:c r="B793" s="1">
        <x:v>43211.5986405093</x:v>
      </x:c>
      <x:c r="C793" s="6">
        <x:v>13.17988692</x:v>
      </x:c>
      <x:c r="D793" s="14" t="s">
        <x:v>77</x:v>
      </x:c>
      <x:c r="E793" s="15">
        <x:v>43194.5291999653</x:v>
      </x:c>
      <x:c r="F793" t="s">
        <x:v>82</x:v>
      </x:c>
      <x:c r="G793" s="6">
        <x:v>123.251655581138</x:v>
      </x:c>
      <x:c r="H793" t="s">
        <x:v>83</x:v>
      </x:c>
      <x:c r="I793" s="6">
        <x:v>32.4162433146598</x:v>
      </x:c>
      <x:c r="J793" t="s">
        <x:v>78</x:v>
      </x:c>
      <x:c r="K793" s="6">
        <x:v>1013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24.575</x:v>
      </x:c>
      <x:c r="R793" s="8">
        <x:v>166769.795478328</x:v>
      </x:c>
      <x:c r="S793" s="12">
        <x:v>224868.059042061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775708</x:v>
      </x:c>
      <x:c r="B794" s="1">
        <x:v>43211.5986520833</x:v>
      </x:c>
      <x:c r="C794" s="6">
        <x:v>13.196554535</x:v>
      </x:c>
      <x:c r="D794" s="14" t="s">
        <x:v>77</x:v>
      </x:c>
      <x:c r="E794" s="15">
        <x:v>43194.5291999653</x:v>
      </x:c>
      <x:c r="F794" t="s">
        <x:v>82</x:v>
      </x:c>
      <x:c r="G794" s="6">
        <x:v>123.206860148988</x:v>
      </x:c>
      <x:c r="H794" t="s">
        <x:v>83</x:v>
      </x:c>
      <x:c r="I794" s="6">
        <x:v>32.427334333363</x:v>
      </x:c>
      <x:c r="J794" t="s">
        <x:v>78</x:v>
      </x:c>
      <x:c r="K794" s="6">
        <x:v>1013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24.575</x:v>
      </x:c>
      <x:c r="R794" s="8">
        <x:v>166774.739316448</x:v>
      </x:c>
      <x:c r="S794" s="12">
        <x:v>224877.245479626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775715</x:v>
      </x:c>
      <x:c r="B795" s="1">
        <x:v>43211.5986636227</x:v>
      </x:c>
      <x:c r="C795" s="6">
        <x:v>13.2131721383333</x:v>
      </x:c>
      <x:c r="D795" s="14" t="s">
        <x:v>77</x:v>
      </x:c>
      <x:c r="E795" s="15">
        <x:v>43194.5291999653</x:v>
      </x:c>
      <x:c r="F795" t="s">
        <x:v>82</x:v>
      </x:c>
      <x:c r="G795" s="6">
        <x:v>123.246786398553</x:v>
      </x:c>
      <x:c r="H795" t="s">
        <x:v>83</x:v>
      </x:c>
      <x:c r="I795" s="6">
        <x:v>32.4174488583931</x:v>
      </x:c>
      <x:c r="J795" t="s">
        <x:v>78</x:v>
      </x:c>
      <x:c r="K795" s="6">
        <x:v>1013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24.575</x:v>
      </x:c>
      <x:c r="R795" s="8">
        <x:v>166771.071398152</x:v>
      </x:c>
      <x:c r="S795" s="12">
        <x:v>224878.553270793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775732</x:v>
      </x:c>
      <x:c r="B796" s="1">
        <x:v>43211.5986753819</x:v>
      </x:c>
      <x:c r="C796" s="6">
        <x:v>13.2300564766667</x:v>
      </x:c>
      <x:c r="D796" s="14" t="s">
        <x:v>77</x:v>
      </x:c>
      <x:c r="E796" s="15">
        <x:v>43194.5291999653</x:v>
      </x:c>
      <x:c r="F796" t="s">
        <x:v>82</x:v>
      </x:c>
      <x:c r="G796" s="6">
        <x:v>123.23528557301</x:v>
      </x:c>
      <x:c r="H796" t="s">
        <x:v>83</x:v>
      </x:c>
      <x:c r="I796" s="6">
        <x:v>32.4127472402856</x:v>
      </x:c>
      <x:c r="J796" t="s">
        <x:v>78</x:v>
      </x:c>
      <x:c r="K796" s="6">
        <x:v>1013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24.578</x:v>
      </x:c>
      <x:c r="R796" s="8">
        <x:v>166775.028597984</x:v>
      </x:c>
      <x:c r="S796" s="12">
        <x:v>224883.892474332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775734</x:v>
      </x:c>
      <x:c r="B797" s="1">
        <x:v>43211.5986866898</x:v>
      </x:c>
      <x:c r="C797" s="6">
        <x:v>13.2463740383333</x:v>
      </x:c>
      <x:c r="D797" s="14" t="s">
        <x:v>77</x:v>
      </x:c>
      <x:c r="E797" s="15">
        <x:v>43194.5291999653</x:v>
      </x:c>
      <x:c r="F797" t="s">
        <x:v>82</x:v>
      </x:c>
      <x:c r="G797" s="6">
        <x:v>123.267297161477</x:v>
      </x:c>
      <x:c r="H797" t="s">
        <x:v>83</x:v>
      </x:c>
      <x:c r="I797" s="6">
        <x:v>32.4098539401139</x:v>
      </x:c>
      <x:c r="J797" t="s">
        <x:v>78</x:v>
      </x:c>
      <x:c r="K797" s="6">
        <x:v>1013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24.576</x:v>
      </x:c>
      <x:c r="R797" s="8">
        <x:v>166783.199371147</x:v>
      </x:c>
      <x:c r="S797" s="12">
        <x:v>224884.887837894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775749</x:v>
      </x:c>
      <x:c r="B798" s="1">
        <x:v>43211.5986983449</x:v>
      </x:c>
      <x:c r="C798" s="6">
        <x:v>13.2631083333333</x:v>
      </x:c>
      <x:c r="D798" s="14" t="s">
        <x:v>77</x:v>
      </x:c>
      <x:c r="E798" s="15">
        <x:v>43194.5291999653</x:v>
      </x:c>
      <x:c r="F798" t="s">
        <x:v>82</x:v>
      </x:c>
      <x:c r="G798" s="6">
        <x:v>123.231329692557</x:v>
      </x:c>
      <x:c r="H798" t="s">
        <x:v>83</x:v>
      </x:c>
      <x:c r="I798" s="6">
        <x:v>32.4162433146598</x:v>
      </x:c>
      <x:c r="J798" t="s">
        <x:v>78</x:v>
      </x:c>
      <x:c r="K798" s="6">
        <x:v>1013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24.577</x:v>
      </x:c>
      <x:c r="R798" s="8">
        <x:v>166796.492845308</x:v>
      </x:c>
      <x:c r="S798" s="12">
        <x:v>224895.49226784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775758</x:v>
      </x:c>
      <x:c r="B799" s="1">
        <x:v>43211.5987097222</x:v>
      </x:c>
      <x:c r="C799" s="6">
        <x:v>13.2795426333333</x:v>
      </x:c>
      <x:c r="D799" s="14" t="s">
        <x:v>77</x:v>
      </x:c>
      <x:c r="E799" s="15">
        <x:v>43194.5291999653</x:v>
      </x:c>
      <x:c r="F799" t="s">
        <x:v>82</x:v>
      </x:c>
      <x:c r="G799" s="6">
        <x:v>123.220132443995</x:v>
      </x:c>
      <x:c r="H799" t="s">
        <x:v>83</x:v>
      </x:c>
      <x:c r="I799" s="6">
        <x:v>32.4190160658941</x:v>
      </x:c>
      <x:c r="J799" t="s">
        <x:v>78</x:v>
      </x:c>
      <x:c r="K799" s="6">
        <x:v>1013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24.577</x:v>
      </x:c>
      <x:c r="R799" s="8">
        <x:v>166796.212714363</x:v>
      </x:c>
      <x:c r="S799" s="12">
        <x:v>224880.305717144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775769</x:v>
      </x:c>
      <x:c r="B800" s="1">
        <x:v>43211.5987227662</x:v>
      </x:c>
      <x:c r="C800" s="6">
        <x:v>13.2983270466667</x:v>
      </x:c>
      <x:c r="D800" s="14" t="s">
        <x:v>77</x:v>
      </x:c>
      <x:c r="E800" s="15">
        <x:v>43194.5291999653</x:v>
      </x:c>
      <x:c r="F800" t="s">
        <x:v>82</x:v>
      </x:c>
      <x:c r="G800" s="6">
        <x:v>123.172311213695</x:v>
      </x:c>
      <x:c r="H800" t="s">
        <x:v>83</x:v>
      </x:c>
      <x:c r="I800" s="6">
        <x:v>32.4258273993187</x:v>
      </x:c>
      <x:c r="J800" t="s">
        <x:v>78</x:v>
      </x:c>
      <x:c r="K800" s="6">
        <x:v>1013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24.579</x:v>
      </x:c>
      <x:c r="R800" s="8">
        <x:v>166808.657432544</x:v>
      </x:c>
      <x:c r="S800" s="12">
        <x:v>224885.69064066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775774</x:v>
      </x:c>
      <x:c r="B801" s="1">
        <x:v>43211.5987332176</x:v>
      </x:c>
      <x:c r="C801" s="6">
        <x:v>13.31336124</x:v>
      </x:c>
      <x:c r="D801" s="14" t="s">
        <x:v>77</x:v>
      </x:c>
      <x:c r="E801" s="15">
        <x:v>43194.5291999653</x:v>
      </x:c>
      <x:c r="F801" t="s">
        <x:v>82</x:v>
      </x:c>
      <x:c r="G801" s="6">
        <x:v>123.217761321565</x:v>
      </x:c>
      <x:c r="H801" t="s">
        <x:v>83</x:v>
      </x:c>
      <x:c r="I801" s="6">
        <x:v>32.4070209194483</x:v>
      </x:c>
      <x:c r="J801" t="s">
        <x:v>78</x:v>
      </x:c>
      <x:c r="K801" s="6">
        <x:v>1013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24.582</x:v>
      </x:c>
      <x:c r="R801" s="8">
        <x:v>166805.053395599</x:v>
      </x:c>
      <x:c r="S801" s="12">
        <x:v>224877.986718147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775792</x:v>
      </x:c>
      <x:c r="B802" s="1">
        <x:v>43211.5987447917</x:v>
      </x:c>
      <x:c r="C802" s="6">
        <x:v>13.33002882</x:v>
      </x:c>
      <x:c r="D802" s="14" t="s">
        <x:v>77</x:v>
      </x:c>
      <x:c r="E802" s="15">
        <x:v>43194.5291999653</x:v>
      </x:c>
      <x:c r="F802" t="s">
        <x:v>82</x:v>
      </x:c>
      <x:c r="G802" s="6">
        <x:v>123.214598324479</x:v>
      </x:c>
      <x:c r="H802" t="s">
        <x:v>83</x:v>
      </x:c>
      <x:c r="I802" s="6">
        <x:v>32.4128376559561</x:v>
      </x:c>
      <x:c r="J802" t="s">
        <x:v>78</x:v>
      </x:c>
      <x:c r="K802" s="6">
        <x:v>1013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24.58</x:v>
      </x:c>
      <x:c r="R802" s="8">
        <x:v>166813.781792846</x:v>
      </x:c>
      <x:c r="S802" s="12">
        <x:v>224882.564445973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775801</x:v>
      </x:c>
      <x:c r="B803" s="1">
        <x:v>43211.5987561343</x:v>
      </x:c>
      <x:c r="C803" s="6">
        <x:v>13.34636311</x:v>
      </x:c>
      <x:c r="D803" s="14" t="s">
        <x:v>77</x:v>
      </x:c>
      <x:c r="E803" s="15">
        <x:v>43194.5291999653</x:v>
      </x:c>
      <x:c r="F803" t="s">
        <x:v>82</x:v>
      </x:c>
      <x:c r="G803" s="6">
        <x:v>123.222446430901</x:v>
      </x:c>
      <x:c r="H803" t="s">
        <x:v>83</x:v>
      </x:c>
      <x:c r="I803" s="6">
        <x:v>32.4083771524465</x:v>
      </x:c>
      <x:c r="J803" t="s">
        <x:v>78</x:v>
      </x:c>
      <x:c r="K803" s="6">
        <x:v>1013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24.581</x:v>
      </x:c>
      <x:c r="R803" s="8">
        <x:v>166811.359610572</x:v>
      </x:c>
      <x:c r="S803" s="12">
        <x:v>224883.150906436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775811</x:v>
      </x:c>
      <x:c r="B804" s="1">
        <x:v>43211.5987677083</x:v>
      </x:c>
      <x:c r="C804" s="6">
        <x:v>13.3630473933333</x:v>
      </x:c>
      <x:c r="D804" s="14" t="s">
        <x:v>77</x:v>
      </x:c>
      <x:c r="E804" s="15">
        <x:v>43194.5291999653</x:v>
      </x:c>
      <x:c r="F804" t="s">
        <x:v>82</x:v>
      </x:c>
      <x:c r="G804" s="6">
        <x:v>123.248245796773</x:v>
      </x:c>
      <x:c r="H804" t="s">
        <x:v>83</x:v>
      </x:c>
      <x:c r="I804" s="6">
        <x:v>32.4070209194483</x:v>
      </x:c>
      <x:c r="J804" t="s">
        <x:v>78</x:v>
      </x:c>
      <x:c r="K804" s="6">
        <x:v>1013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24.579</x:v>
      </x:c>
      <x:c r="R804" s="8">
        <x:v>166820.882044697</x:v>
      </x:c>
      <x:c r="S804" s="12">
        <x:v>224893.406601117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775816</x:v>
      </x:c>
      <x:c r="B805" s="1">
        <x:v>43211.5987793171</x:v>
      </x:c>
      <x:c r="C805" s="6">
        <x:v>13.3797316783333</x:v>
      </x:c>
      <x:c r="D805" s="14" t="s">
        <x:v>77</x:v>
      </x:c>
      <x:c r="E805" s="15">
        <x:v>43194.5291999653</x:v>
      </x:c>
      <x:c r="F805" t="s">
        <x:v>82</x:v>
      </x:c>
      <x:c r="G805" s="6">
        <x:v>123.239053077038</x:v>
      </x:c>
      <x:c r="H805" t="s">
        <x:v>83</x:v>
      </x:c>
      <x:c r="I805" s="6">
        <x:v>32.4017466852279</x:v>
      </x:c>
      <x:c r="J805" t="s">
        <x:v>78</x:v>
      </x:c>
      <x:c r="K805" s="6">
        <x:v>1013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24.582</x:v>
      </x:c>
      <x:c r="R805" s="8">
        <x:v>166820.571486464</x:v>
      </x:c>
      <x:c r="S805" s="12">
        <x:v>224881.288575137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775826</x:v>
      </x:c>
      <x:c r="B806" s="1">
        <x:v>43211.598791169</x:v>
      </x:c>
      <x:c r="C806" s="6">
        <x:v>13.39681598</x:v>
      </x:c>
      <x:c r="D806" s="14" t="s">
        <x:v>77</x:v>
      </x:c>
      <x:c r="E806" s="15">
        <x:v>43194.5291999653</x:v>
      </x:c>
      <x:c r="F806" t="s">
        <x:v>82</x:v>
      </x:c>
      <x:c r="G806" s="6">
        <x:v>123.186251993962</x:v>
      </x:c>
      <x:c r="H806" t="s">
        <x:v>83</x:v>
      </x:c>
      <x:c r="I806" s="6">
        <x:v>32.4097936630528</x:v>
      </x:c>
      <x:c r="J806" t="s">
        <x:v>78</x:v>
      </x:c>
      <x:c r="K806" s="6">
        <x:v>1013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24.584</x:v>
      </x:c>
      <x:c r="R806" s="8">
        <x:v>166826.065524339</x:v>
      </x:c>
      <x:c r="S806" s="12">
        <x:v>224873.926306959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775840</x:v>
      </x:c>
      <x:c r="B807" s="1">
        <x:v>43211.5988023148</x:v>
      </x:c>
      <x:c r="C807" s="6">
        <x:v>13.4128502616667</x:v>
      </x:c>
      <x:c r="D807" s="14" t="s">
        <x:v>77</x:v>
      </x:c>
      <x:c r="E807" s="15">
        <x:v>43194.5291999653</x:v>
      </x:c>
      <x:c r="F807" t="s">
        <x:v>82</x:v>
      </x:c>
      <x:c r="G807" s="6">
        <x:v>123.211799725857</x:v>
      </x:c>
      <x:c r="H807" t="s">
        <x:v>83</x:v>
      </x:c>
      <x:c r="I807" s="6">
        <x:v>32.4084977065172</x:v>
      </x:c>
      <x:c r="J807" t="s">
        <x:v>78</x:v>
      </x:c>
      <x:c r="K807" s="6">
        <x:v>1013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24.582</x:v>
      </x:c>
      <x:c r="R807" s="8">
        <x:v>166838.165609039</x:v>
      </x:c>
      <x:c r="S807" s="12">
        <x:v>224874.421347873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775849</x:v>
      </x:c>
      <x:c r="B808" s="1">
        <x:v>43211.5988140394</x:v>
      </x:c>
      <x:c r="C808" s="6">
        <x:v>13.4297345316667</x:v>
      </x:c>
      <x:c r="D808" s="14" t="s">
        <x:v>77</x:v>
      </x:c>
      <x:c r="E808" s="15">
        <x:v>43194.5291999653</x:v>
      </x:c>
      <x:c r="F808" t="s">
        <x:v>82</x:v>
      </x:c>
      <x:c r="G808" s="6">
        <x:v>123.053791782512</x:v>
      </x:c>
      <x:c r="H808" t="s">
        <x:v>83</x:v>
      </x:c>
      <x:c r="I808" s="6">
        <x:v>32.4426146828364</x:v>
      </x:c>
      <x:c r="J808" t="s">
        <x:v>78</x:v>
      </x:c>
      <x:c r="K808" s="6">
        <x:v>1013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24.584</x:v>
      </x:c>
      <x:c r="R808" s="8">
        <x:v>166835.715695019</x:v>
      </x:c>
      <x:c r="S808" s="12">
        <x:v>224881.804519694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775854</x:v>
      </x:c>
      <x:c r="B809" s="1">
        <x:v>43211.5988254282</x:v>
      </x:c>
      <x:c r="C809" s="6">
        <x:v>13.44613549</x:v>
      </x:c>
      <x:c r="D809" s="14" t="s">
        <x:v>77</x:v>
      </x:c>
      <x:c r="E809" s="15">
        <x:v>43194.5291999653</x:v>
      </x:c>
      <x:c r="F809" t="s">
        <x:v>82</x:v>
      </x:c>
      <x:c r="G809" s="6">
        <x:v>123.07180782356</x:v>
      </x:c>
      <x:c r="H809" t="s">
        <x:v>83</x:v>
      </x:c>
      <x:c r="I809" s="6">
        <x:v>32.4331209663878</x:v>
      </x:c>
      <x:c r="J809" t="s">
        <x:v>78</x:v>
      </x:c>
      <x:c r="K809" s="6">
        <x:v>1013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24.586</x:v>
      </x:c>
      <x:c r="R809" s="8">
        <x:v>166833.427401611</x:v>
      </x:c>
      <x:c r="S809" s="12">
        <x:v>224872.169101228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775871</x:v>
      </x:c>
      <x:c r="B810" s="1">
        <x:v>43211.5988370023</x:v>
      </x:c>
      <x:c r="C810" s="6">
        <x:v>13.4627864116667</x:v>
      </x:c>
      <x:c r="D810" s="14" t="s">
        <x:v>77</x:v>
      </x:c>
      <x:c r="E810" s="15">
        <x:v>43194.5291999653</x:v>
      </x:c>
      <x:c r="F810" t="s">
        <x:v>82</x:v>
      </x:c>
      <x:c r="G810" s="6">
        <x:v>123.127872273268</x:v>
      </x:c>
      <x:c r="H810" t="s">
        <x:v>83</x:v>
      </x:c>
      <x:c r="I810" s="6">
        <x:v>32.4192270361909</x:v>
      </x:c>
      <x:c r="J810" t="s">
        <x:v>78</x:v>
      </x:c>
      <x:c r="K810" s="6">
        <x:v>1013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24.586</x:v>
      </x:c>
      <x:c r="R810" s="8">
        <x:v>166851.301679774</x:v>
      </x:c>
      <x:c r="S810" s="12">
        <x:v>224877.459366986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775877</x:v>
      </x:c>
      <x:c r="B811" s="1">
        <x:v>43211.5988484144</x:v>
      </x:c>
      <x:c r="C811" s="6">
        <x:v>13.4792707216667</x:v>
      </x:c>
      <x:c r="D811" s="14" t="s">
        <x:v>77</x:v>
      </x:c>
      <x:c r="E811" s="15">
        <x:v>43194.5291999653</x:v>
      </x:c>
      <x:c r="F811" t="s">
        <x:v>82</x:v>
      </x:c>
      <x:c r="G811" s="6">
        <x:v>123.082530771695</x:v>
      </x:c>
      <x:c r="H811" t="s">
        <x:v>83</x:v>
      </x:c>
      <x:c r="I811" s="6">
        <x:v>32.4204024423721</x:v>
      </x:c>
      <x:c r="J811" t="s">
        <x:v>78</x:v>
      </x:c>
      <x:c r="K811" s="6">
        <x:v>1013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24.59</x:v>
      </x:c>
      <x:c r="R811" s="8">
        <x:v>166848.553367459</x:v>
      </x:c>
      <x:c r="S811" s="12">
        <x:v>224871.595233546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775893</x:v>
      </x:c>
      <x:c r="B812" s="1">
        <x:v>43211.5988603009</x:v>
      </x:c>
      <x:c r="C812" s="6">
        <x:v>13.4963883633333</x:v>
      </x:c>
      <x:c r="D812" s="14" t="s">
        <x:v>77</x:v>
      </x:c>
      <x:c r="E812" s="15">
        <x:v>43194.5291999653</x:v>
      </x:c>
      <x:c r="F812" t="s">
        <x:v>82</x:v>
      </x:c>
      <x:c r="G812" s="6">
        <x:v>123.104951954411</x:v>
      </x:c>
      <x:c r="H812" t="s">
        <x:v>83</x:v>
      </x:c>
      <x:c r="I812" s="6">
        <x:v>32.4223915922325</x:v>
      </x:c>
      <x:c r="J812" t="s">
        <x:v>78</x:v>
      </x:c>
      <x:c r="K812" s="6">
        <x:v>1013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24.587</x:v>
      </x:c>
      <x:c r="R812" s="8">
        <x:v>166863.079467129</x:v>
      </x:c>
      <x:c r="S812" s="12">
        <x:v>224877.942663835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775898</x:v>
      </x:c>
      <x:c r="B813" s="1">
        <x:v>43211.5988717593</x:v>
      </x:c>
      <x:c r="C813" s="6">
        <x:v>13.51283931</x:v>
      </x:c>
      <x:c r="D813" s="14" t="s">
        <x:v>77</x:v>
      </x:c>
      <x:c r="E813" s="15">
        <x:v>43194.5291999653</x:v>
      </x:c>
      <x:c r="F813" t="s">
        <x:v>82</x:v>
      </x:c>
      <x:c r="G813" s="6">
        <x:v>123.062890239074</x:v>
      </x:c>
      <x:c r="H813" t="s">
        <x:v>83</x:v>
      </x:c>
      <x:c r="I813" s="6">
        <x:v>32.4277864137084</x:v>
      </x:c>
      <x:c r="J813" t="s">
        <x:v>78</x:v>
      </x:c>
      <x:c r="K813" s="6">
        <x:v>1013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24.589</x:v>
      </x:c>
      <x:c r="R813" s="8">
        <x:v>166869.500467992</x:v>
      </x:c>
      <x:c r="S813" s="12">
        <x:v>224878.97841874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775904</x:v>
      </x:c>
      <x:c r="B814" s="1">
        <x:v>43211.5988833681</x:v>
      </x:c>
      <x:c r="C814" s="6">
        <x:v>13.5295569116667</x:v>
      </x:c>
      <x:c r="D814" s="14" t="s">
        <x:v>77</x:v>
      </x:c>
      <x:c r="E814" s="15">
        <x:v>43194.5291999653</x:v>
      </x:c>
      <x:c r="F814" t="s">
        <x:v>82</x:v>
      </x:c>
      <x:c r="G814" s="6">
        <x:v>123.069287991298</x:v>
      </x:c>
      <x:c r="H814" t="s">
        <x:v>83</x:v>
      </x:c>
      <x:c r="I814" s="6">
        <x:v>32.4186544025597</x:v>
      </x:c>
      <x:c r="J814" t="s">
        <x:v>78</x:v>
      </x:c>
      <x:c r="K814" s="6">
        <x:v>1013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24.592</x:v>
      </x:c>
      <x:c r="R814" s="8">
        <x:v>166865.021187807</x:v>
      </x:c>
      <x:c r="S814" s="12">
        <x:v>224874.248240921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775923</x:v>
      </x:c>
      <x:c r="B815" s="1">
        <x:v>43211.5988952894</x:v>
      </x:c>
      <x:c r="C815" s="6">
        <x:v>13.546724565</x:v>
      </x:c>
      <x:c r="D815" s="14" t="s">
        <x:v>77</x:v>
      </x:c>
      <x:c r="E815" s="15">
        <x:v>43194.5291999653</x:v>
      </x:c>
      <x:c r="F815" t="s">
        <x:v>82</x:v>
      </x:c>
      <x:c r="G815" s="6">
        <x:v>123.123503692872</x:v>
      </x:c>
      <x:c r="H815" t="s">
        <x:v>83</x:v>
      </x:c>
      <x:c r="I815" s="6">
        <x:v>32.4102457410327</x:v>
      </x:c>
      <x:c r="J815" t="s">
        <x:v>78</x:v>
      </x:c>
      <x:c r="K815" s="6">
        <x:v>1013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24.59</x:v>
      </x:c>
      <x:c r="R815" s="8">
        <x:v>166876.636348817</x:v>
      </x:c>
      <x:c r="S815" s="12">
        <x:v>224877.70737088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775925</x:v>
      </x:c>
      <x:c r="B816" s="1">
        <x:v>43211.5989064815</x:v>
      </x:c>
      <x:c r="C816" s="6">
        <x:v>13.5628588216667</x:v>
      </x:c>
      <x:c r="D816" s="14" t="s">
        <x:v>77</x:v>
      </x:c>
      <x:c r="E816" s="15">
        <x:v>43194.5291999653</x:v>
      </x:c>
      <x:c r="F816" t="s">
        <x:v>82</x:v>
      </x:c>
      <x:c r="G816" s="6">
        <x:v>123.082844820759</x:v>
      </x:c>
      <x:c r="H816" t="s">
        <x:v>83</x:v>
      </x:c>
      <x:c r="I816" s="6">
        <x:v>32.4127773788418</x:v>
      </x:c>
      <x:c r="J816" t="s">
        <x:v>78</x:v>
      </x:c>
      <x:c r="K816" s="6">
        <x:v>1013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24.593</x:v>
      </x:c>
      <x:c r="R816" s="8">
        <x:v>166884.104393237</x:v>
      </x:c>
      <x:c r="S816" s="12">
        <x:v>224874.239570629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775942</x:v>
      </x:c>
      <x:c r="B817" s="1">
        <x:v>43211.598918206</x:v>
      </x:c>
      <x:c r="C817" s="6">
        <x:v>13.5797597733333</x:v>
      </x:c>
      <x:c r="D817" s="14" t="s">
        <x:v>77</x:v>
      </x:c>
      <x:c r="E817" s="15">
        <x:v>43194.5291999653</x:v>
      </x:c>
      <x:c r="F817" t="s">
        <x:v>82</x:v>
      </x:c>
      <x:c r="G817" s="6">
        <x:v>123.128853418883</x:v>
      </x:c>
      <x:c r="H817" t="s">
        <x:v>83</x:v>
      </x:c>
      <x:c r="I817" s="6">
        <x:v>32.4089196457999</x:v>
      </x:c>
      <x:c r="J817" t="s">
        <x:v>78</x:v>
      </x:c>
      <x:c r="K817" s="6">
        <x:v>1013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24.59</x:v>
      </x:c>
      <x:c r="R817" s="8">
        <x:v>166880.875247585</x:v>
      </x:c>
      <x:c r="S817" s="12">
        <x:v>224867.607775526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775944</x:v>
      </x:c>
      <x:c r="B818" s="1">
        <x:v>43211.5989297801</x:v>
      </x:c>
      <x:c r="C818" s="6">
        <x:v>13.5963940583333</x:v>
      </x:c>
      <x:c r="D818" s="14" t="s">
        <x:v>77</x:v>
      </x:c>
      <x:c r="E818" s="15">
        <x:v>43194.5291999653</x:v>
      </x:c>
      <x:c r="F818" t="s">
        <x:v>82</x:v>
      </x:c>
      <x:c r="G818" s="6">
        <x:v>123.055364247704</x:v>
      </x:c>
      <x:c r="H818" t="s">
        <x:v>83</x:v>
      </x:c>
      <x:c r="I818" s="6">
        <x:v>32.4246218525718</x:v>
      </x:c>
      <x:c r="J818" t="s">
        <x:v>78</x:v>
      </x:c>
      <x:c r="K818" s="6">
        <x:v>1013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24.591</x:v>
      </x:c>
      <x:c r="R818" s="8">
        <x:v>166886.923323622</x:v>
      </x:c>
      <x:c r="S818" s="12">
        <x:v>224871.402625305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775962</x:v>
      </x:c>
      <x:c r="B819" s="1">
        <x:v>43211.5989411227</x:v>
      </x:c>
      <x:c r="C819" s="6">
        <x:v>13.6127616666667</x:v>
      </x:c>
      <x:c r="D819" s="14" t="s">
        <x:v>77</x:v>
      </x:c>
      <x:c r="E819" s="15">
        <x:v>43194.5291999653</x:v>
      </x:c>
      <x:c r="F819" t="s">
        <x:v>82</x:v>
      </x:c>
      <x:c r="G819" s="6">
        <x:v>123.090138034928</x:v>
      </x:c>
      <x:c r="H819" t="s">
        <x:v>83</x:v>
      </x:c>
      <x:c r="I819" s="6">
        <x:v>32.4109690659257</x:v>
      </x:c>
      <x:c r="J819" t="s">
        <x:v>78</x:v>
      </x:c>
      <x:c r="K819" s="6">
        <x:v>1013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24.593</x:v>
      </x:c>
      <x:c r="R819" s="8">
        <x:v>166896.432633009</x:v>
      </x:c>
      <x:c r="S819" s="12">
        <x:v>224874.422663558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775971</x:v>
      </x:c>
      <x:c r="B820" s="1">
        <x:v>43211.5989529745</x:v>
      </x:c>
      <x:c r="C820" s="6">
        <x:v>13.629829285</x:v>
      </x:c>
      <x:c r="D820" s="14" t="s">
        <x:v>77</x:v>
      </x:c>
      <x:c r="E820" s="15">
        <x:v>43194.5291999653</x:v>
      </x:c>
      <x:c r="F820" t="s">
        <x:v>82</x:v>
      </x:c>
      <x:c r="G820" s="6">
        <x:v>123.13323074066</x:v>
      </x:c>
      <x:c r="H820" t="s">
        <x:v>83</x:v>
      </x:c>
      <x:c r="I820" s="6">
        <x:v>32.4028015314079</x:v>
      </x:c>
      <x:c r="J820" t="s">
        <x:v>78</x:v>
      </x:c>
      <x:c r="K820" s="6">
        <x:v>1013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24.592</x:v>
      </x:c>
      <x:c r="R820" s="8">
        <x:v>166895.663434947</x:v>
      </x:c>
      <x:c r="S820" s="12">
        <x:v>224877.645784676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775974</x:v>
      </x:c>
      <x:c r="B821" s="1">
        <x:v>43211.5989645833</x:v>
      </x:c>
      <x:c r="C821" s="6">
        <x:v>13.6465136266667</x:v>
      </x:c>
      <x:c r="D821" s="14" t="s">
        <x:v>77</x:v>
      </x:c>
      <x:c r="E821" s="15">
        <x:v>43194.5291999653</x:v>
      </x:c>
      <x:c r="F821" t="s">
        <x:v>82</x:v>
      </x:c>
      <x:c r="G821" s="6">
        <x:v>123.02185030922</x:v>
      </x:c>
      <x:c r="H821" t="s">
        <x:v>83</x:v>
      </x:c>
      <x:c r="I821" s="6">
        <x:v>32.4178406601995</x:v>
      </x:c>
      <x:c r="J821" t="s">
        <x:v>78</x:v>
      </x:c>
      <x:c r="K821" s="6">
        <x:v>1013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24.597</x:v>
      </x:c>
      <x:c r="R821" s="8">
        <x:v>166896.260626332</x:v>
      </x:c>
      <x:c r="S821" s="12">
        <x:v>224874.671510278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775984</x:v>
      </x:c>
      <x:c r="B822" s="1">
        <x:v>43211.5989762384</x:v>
      </x:c>
      <x:c r="C822" s="6">
        <x:v>13.6633145566667</x:v>
      </x:c>
      <x:c r="D822" s="14" t="s">
        <x:v>77</x:v>
      </x:c>
      <x:c r="E822" s="15">
        <x:v>43194.5291999653</x:v>
      </x:c>
      <x:c r="F822" t="s">
        <x:v>82</x:v>
      </x:c>
      <x:c r="G822" s="6">
        <x:v>123.062602240158</x:v>
      </x:c>
      <x:c r="H822" t="s">
        <x:v>83</x:v>
      </x:c>
      <x:c r="I822" s="6">
        <x:v>32.420312026497</x:v>
      </x:c>
      <x:c r="J822" t="s">
        <x:v>78</x:v>
      </x:c>
      <x:c r="K822" s="6">
        <x:v>1013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24.592</x:v>
      </x:c>
      <x:c r="R822" s="8">
        <x:v>166904.475330526</x:v>
      </x:c>
      <x:c r="S822" s="12">
        <x:v>224867.381234385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775997</x:v>
      </x:c>
      <x:c r="B823" s="1">
        <x:v>43211.5989884606</x:v>
      </x:c>
      <x:c r="C823" s="6">
        <x:v>13.6809322133333</x:v>
      </x:c>
      <x:c r="D823" s="14" t="s">
        <x:v>77</x:v>
      </x:c>
      <x:c r="E823" s="15">
        <x:v>43194.5291999653</x:v>
      </x:c>
      <x:c r="F823" t="s">
        <x:v>82</x:v>
      </x:c>
      <x:c r="G823" s="6">
        <x:v>123.045407305996</x:v>
      </x:c>
      <x:c r="H823" t="s">
        <x:v>83</x:v>
      </x:c>
      <x:c r="I823" s="6">
        <x:v>32.4220600671742</x:v>
      </x:c>
      <x:c r="J823" t="s">
        <x:v>78</x:v>
      </x:c>
      <x:c r="K823" s="6">
        <x:v>1013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24.593</x:v>
      </x:c>
      <x:c r="R823" s="8">
        <x:v>166904.660371409</x:v>
      </x:c>
      <x:c r="S823" s="12">
        <x:v>224870.086168518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776004</x:v>
      </x:c>
      <x:c r="B824" s="1">
        <x:v>43211.5989993403</x:v>
      </x:c>
      <x:c r="C824" s="6">
        <x:v>13.696599775</x:v>
      </x:c>
      <x:c r="D824" s="14" t="s">
        <x:v>77</x:v>
      </x:c>
      <x:c r="E824" s="15">
        <x:v>43194.5291999653</x:v>
      </x:c>
      <x:c r="F824" t="s">
        <x:v>82</x:v>
      </x:c>
      <x:c r="G824" s="6">
        <x:v>123.07671294117</x:v>
      </x:c>
      <x:c r="H824" t="s">
        <x:v>83</x:v>
      </x:c>
      <x:c r="I824" s="6">
        <x:v>32.4067496729144</x:v>
      </x:c>
      <x:c r="J824" t="s">
        <x:v>78</x:v>
      </x:c>
      <x:c r="K824" s="6">
        <x:v>1013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24.596</x:v>
      </x:c>
      <x:c r="R824" s="8">
        <x:v>166917.089364846</x:v>
      </x:c>
      <x:c r="S824" s="12">
        <x:v>224872.86031368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776016</x:v>
      </x:c>
      <x:c r="B825" s="1">
        <x:v>43211.5990108796</x:v>
      </x:c>
      <x:c r="C825" s="6">
        <x:v>13.713200765</x:v>
      </x:c>
      <x:c r="D825" s="14" t="s">
        <x:v>77</x:v>
      </x:c>
      <x:c r="E825" s="15">
        <x:v>43194.5291999653</x:v>
      </x:c>
      <x:c r="F825" t="s">
        <x:v>82</x:v>
      </x:c>
      <x:c r="G825" s="6">
        <x:v>123.09840532923</x:v>
      </x:c>
      <x:c r="H825" t="s">
        <x:v>83</x:v>
      </x:c>
      <x:c r="I825" s="6">
        <x:v>32.3988533945521</x:v>
      </x:c>
      <x:c r="J825" t="s">
        <x:v>78</x:v>
      </x:c>
      <x:c r="K825" s="6">
        <x:v>1013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24.597</x:v>
      </x:c>
      <x:c r="R825" s="8">
        <x:v>166918.493269356</x:v>
      </x:c>
      <x:c r="S825" s="12">
        <x:v>224870.464125427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776026</x:v>
      </x:c>
      <x:c r="B826" s="1">
        <x:v>43211.5990221412</x:v>
      </x:c>
      <x:c r="C826" s="6">
        <x:v>13.72940167</x:v>
      </x:c>
      <x:c r="D826" s="14" t="s">
        <x:v>77</x:v>
      </x:c>
      <x:c r="E826" s="15">
        <x:v>43194.5291999653</x:v>
      </x:c>
      <x:c r="F826" t="s">
        <x:v>82</x:v>
      </x:c>
      <x:c r="G826" s="6">
        <x:v>123.006484833095</x:v>
      </x:c>
      <x:c r="H826" t="s">
        <x:v>83</x:v>
      </x:c>
      <x:c r="I826" s="6">
        <x:v>32.4191366203481</x:v>
      </x:c>
      <x:c r="J826" t="s">
        <x:v>78</x:v>
      </x:c>
      <x:c r="K826" s="6">
        <x:v>1013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24.598</x:v>
      </x:c>
      <x:c r="R826" s="8">
        <x:v>166920.030640076</x:v>
      </x:c>
      <x:c r="S826" s="12">
        <x:v>224870.556328028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776042</x:v>
      </x:c>
      <x:c r="B827" s="1">
        <x:v>43211.5990335995</x:v>
      </x:c>
      <x:c r="C827" s="6">
        <x:v>13.7459192633333</x:v>
      </x:c>
      <x:c r="D827" s="14" t="s">
        <x:v>77</x:v>
      </x:c>
      <x:c r="E827" s="15">
        <x:v>43194.5291999653</x:v>
      </x:c>
      <x:c r="F827" t="s">
        <x:v>82</x:v>
      </x:c>
      <x:c r="G827" s="6">
        <x:v>123.031263154157</x:v>
      </x:c>
      <x:c r="H827" t="s">
        <x:v>83</x:v>
      </x:c>
      <x:c r="I827" s="6">
        <x:v>32.4180214918183</x:v>
      </x:c>
      <x:c r="J827" t="s">
        <x:v>78</x:v>
      </x:c>
      <x:c r="K827" s="6">
        <x:v>1013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24.596</x:v>
      </x:c>
      <x:c r="R827" s="8">
        <x:v>166921.929817579</x:v>
      </x:c>
      <x:c r="S827" s="12">
        <x:v>224872.351012809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776052</x:v>
      </x:c>
      <x:c r="B828" s="1">
        <x:v>43211.5990452199</x:v>
      </x:c>
      <x:c r="C828" s="6">
        <x:v>13.7626702283333</x:v>
      </x:c>
      <x:c r="D828" s="14" t="s">
        <x:v>77</x:v>
      </x:c>
      <x:c r="E828" s="15">
        <x:v>43194.5291999653</x:v>
      </x:c>
      <x:c r="F828" t="s">
        <x:v>82</x:v>
      </x:c>
      <x:c r="G828" s="6">
        <x:v>122.964948013749</x:v>
      </x:c>
      <x:c r="H828" t="s">
        <x:v>83</x:v>
      </x:c>
      <x:c r="I828" s="6">
        <x:v>32.4244108819357</x:v>
      </x:c>
      <x:c r="J828" t="s">
        <x:v>78</x:v>
      </x:c>
      <x:c r="K828" s="6">
        <x:v>1013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24.6</x:v>
      </x:c>
      <x:c r="R828" s="8">
        <x:v>166924.620723687</x:v>
      </x:c>
      <x:c r="S828" s="12">
        <x:v>224857.162632209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776054</x:v>
      </x:c>
      <x:c r="B829" s="1">
        <x:v>43211.5990572106</x:v>
      </x:c>
      <x:c r="C829" s="6">
        <x:v>13.7799045383333</x:v>
      </x:c>
      <x:c r="D829" s="14" t="s">
        <x:v>77</x:v>
      </x:c>
      <x:c r="E829" s="15">
        <x:v>43194.5291999653</x:v>
      </x:c>
      <x:c r="F829" t="s">
        <x:v>82</x:v>
      </x:c>
      <x:c r="G829" s="6">
        <x:v>122.980265024232</x:v>
      </x:c>
      <x:c r="H829" t="s">
        <x:v>83</x:v>
      </x:c>
      <x:c r="I829" s="6">
        <x:v>32.4155802657915</x:v>
      </x:c>
      <x:c r="J829" t="s">
        <x:v>78</x:v>
      </x:c>
      <x:c r="K829" s="6">
        <x:v>1013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24.602</x:v>
      </x:c>
      <x:c r="R829" s="8">
        <x:v>166933.801950504</x:v>
      </x:c>
      <x:c r="S829" s="12">
        <x:v>224869.986390546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776064</x:v>
      </x:c>
      <x:c r="B830" s="1">
        <x:v>43211.5990688657</x:v>
      </x:c>
      <x:c r="C830" s="6">
        <x:v>13.796705525</x:v>
      </x:c>
      <x:c r="D830" s="14" t="s">
        <x:v>77</x:v>
      </x:c>
      <x:c r="E830" s="15">
        <x:v>43194.5291999653</x:v>
      </x:c>
      <x:c r="F830" t="s">
        <x:v>82</x:v>
      </x:c>
      <x:c r="G830" s="6">
        <x:v>122.970603044272</x:v>
      </x:c>
      <x:c r="H830" t="s">
        <x:v>83</x:v>
      </x:c>
      <x:c r="I830" s="6">
        <x:v>32.4204928582494</x:v>
      </x:c>
      <x:c r="J830" t="s">
        <x:v>78</x:v>
      </x:c>
      <x:c r="K830" s="6">
        <x:v>1013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24.601</x:v>
      </x:c>
      <x:c r="R830" s="8">
        <x:v>166941.711912998</x:v>
      </x:c>
      <x:c r="S830" s="12">
        <x:v>224873.074435749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776075</x:v>
      </x:c>
      <x:c r="B831" s="1">
        <x:v>43211.5990808218</x:v>
      </x:c>
      <x:c r="C831" s="6">
        <x:v>13.8139065066667</x:v>
      </x:c>
      <x:c r="D831" s="14" t="s">
        <x:v>77</x:v>
      </x:c>
      <x:c r="E831" s="15">
        <x:v>43194.5291999653</x:v>
      </x:c>
      <x:c r="F831" t="s">
        <x:v>82</x:v>
      </x:c>
      <x:c r="G831" s="6">
        <x:v>122.987552782535</x:v>
      </x:c>
      <x:c r="H831" t="s">
        <x:v>83</x:v>
      </x:c>
      <x:c r="I831" s="6">
        <x:v>32.4137719513624</x:v>
      </x:c>
      <x:c r="J831" t="s">
        <x:v>78</x:v>
      </x:c>
      <x:c r="K831" s="6">
        <x:v>1013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24.602</x:v>
      </x:c>
      <x:c r="R831" s="8">
        <x:v>166945.493436473</x:v>
      </x:c>
      <x:c r="S831" s="12">
        <x:v>224870.398557552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776093</x:v>
      </x:c>
      <x:c r="B832" s="1">
        <x:v>43211.5990917477</x:v>
      </x:c>
      <x:c r="C832" s="6">
        <x:v>13.8296073733333</x:v>
      </x:c>
      <x:c r="D832" s="14" t="s">
        <x:v>77</x:v>
      </x:c>
      <x:c r="E832" s="15">
        <x:v>43194.5291999653</x:v>
      </x:c>
      <x:c r="F832" t="s">
        <x:v>82</x:v>
      </x:c>
      <x:c r="G832" s="6">
        <x:v>122.98080651908</x:v>
      </x:c>
      <x:c r="H832" t="s">
        <x:v>83</x:v>
      </x:c>
      <x:c r="I832" s="6">
        <x:v>32.4179612146104</x:v>
      </x:c>
      <x:c r="J832" t="s">
        <x:v>78</x:v>
      </x:c>
      <x:c r="K832" s="6">
        <x:v>1013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24.601</x:v>
      </x:c>
      <x:c r="R832" s="8">
        <x:v>166953.453820212</x:v>
      </x:c>
      <x:c r="S832" s="12">
        <x:v>224867.86444661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776097</x:v>
      </x:c>
      <x:c r="B833" s="1">
        <x:v>43211.5991036227</x:v>
      </x:c>
      <x:c r="C833" s="6">
        <x:v>13.8467583666667</x:v>
      </x:c>
      <x:c r="D833" s="14" t="s">
        <x:v>77</x:v>
      </x:c>
      <x:c r="E833" s="15">
        <x:v>43194.5291999653</x:v>
      </x:c>
      <x:c r="F833" t="s">
        <x:v>82</x:v>
      </x:c>
      <x:c r="G833" s="6">
        <x:v>122.962233931836</x:v>
      </x:c>
      <x:c r="H833" t="s">
        <x:v>83</x:v>
      </x:c>
      <x:c r="I833" s="6">
        <x:v>32.4175392741904</x:v>
      </x:c>
      <x:c r="J833" t="s">
        <x:v>78</x:v>
      </x:c>
      <x:c r="K833" s="6">
        <x:v>1013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24.603</x:v>
      </x:c>
      <x:c r="R833" s="8">
        <x:v>166946.390682682</x:v>
      </x:c>
      <x:c r="S833" s="12">
        <x:v>224859.858888142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776111</x:v>
      </x:c>
      <x:c r="B834" s="1">
        <x:v>43211.5991148958</x:v>
      </x:c>
      <x:c r="C834" s="6">
        <x:v>13.8629759883333</x:v>
      </x:c>
      <x:c r="D834" s="14" t="s">
        <x:v>77</x:v>
      </x:c>
      <x:c r="E834" s="15">
        <x:v>43194.5291999653</x:v>
      </x:c>
      <x:c r="F834" t="s">
        <x:v>82</x:v>
      </x:c>
      <x:c r="G834" s="6">
        <x:v>123.00092317395</x:v>
      </x:c>
      <x:c r="H834" t="s">
        <x:v>83</x:v>
      </x:c>
      <x:c r="I834" s="6">
        <x:v>32.4003904549127</x:v>
      </x:c>
      <x:c r="J834" t="s">
        <x:v>78</x:v>
      </x:c>
      <x:c r="K834" s="6">
        <x:v>1013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24.606</x:v>
      </x:c>
      <x:c r="R834" s="8">
        <x:v>166958.303408417</x:v>
      </x:c>
      <x:c r="S834" s="12">
        <x:v>224869.357938135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776116</x:v>
      </x:c>
      <x:c r="B835" s="1">
        <x:v>43211.5991266204</x:v>
      </x:c>
      <x:c r="C835" s="6">
        <x:v>13.8798769166667</x:v>
      </x:c>
      <x:c r="D835" s="14" t="s">
        <x:v>77</x:v>
      </x:c>
      <x:c r="E835" s="15">
        <x:v>43194.5291999653</x:v>
      </x:c>
      <x:c r="F835" t="s">
        <x:v>82</x:v>
      </x:c>
      <x:c r="G835" s="6">
        <x:v>122.9854958093</x:v>
      </x:c>
      <x:c r="H835" t="s">
        <x:v>83</x:v>
      </x:c>
      <x:c r="I835" s="6">
        <x:v>32.4092511695585</x:v>
      </x:c>
      <x:c r="J835" t="s">
        <x:v>78</x:v>
      </x:c>
      <x:c r="K835" s="6">
        <x:v>1013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24.604</x:v>
      </x:c>
      <x:c r="R835" s="8">
        <x:v>166952.816928668</x:v>
      </x:c>
      <x:c r="S835" s="12">
        <x:v>224861.630307048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776130</x:v>
      </x:c>
      <x:c r="B836" s="1">
        <x:v>43211.5991380787</x:v>
      </x:c>
      <x:c r="C836" s="6">
        <x:v>13.896361215</x:v>
      </x:c>
      <x:c r="D836" s="14" t="s">
        <x:v>77</x:v>
      </x:c>
      <x:c r="E836" s="15">
        <x:v>43194.5291999653</x:v>
      </x:c>
      <x:c r="F836" t="s">
        <x:v>82</x:v>
      </x:c>
      <x:c r="G836" s="6">
        <x:v>122.934678891698</x:v>
      </x:c>
      <x:c r="H836" t="s">
        <x:v>83</x:v>
      </x:c>
      <x:c r="I836" s="6">
        <x:v>32.4193475906518</x:v>
      </x:c>
      <x:c r="J836" t="s">
        <x:v>78</x:v>
      </x:c>
      <x:c r="K836" s="6">
        <x:v>1013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24.605</x:v>
      </x:c>
      <x:c r="R836" s="8">
        <x:v>166957.895047529</x:v>
      </x:c>
      <x:c r="S836" s="12">
        <x:v>224866.683945784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776139</x:v>
      </x:c>
      <x:c r="B837" s="1">
        <x:v>43211.5991498843</x:v>
      </x:c>
      <x:c r="C837" s="6">
        <x:v>13.9133455183333</x:v>
      </x:c>
      <x:c r="D837" s="14" t="s">
        <x:v>77</x:v>
      </x:c>
      <x:c r="E837" s="15">
        <x:v>43194.5291999653</x:v>
      </x:c>
      <x:c r="F837" t="s">
        <x:v>82</x:v>
      </x:c>
      <x:c r="G837" s="6">
        <x:v>122.964420053919</x:v>
      </x:c>
      <x:c r="H837" t="s">
        <x:v>83</x:v>
      </x:c>
      <x:c r="I837" s="6">
        <x:v>32.4169967794419</x:v>
      </x:c>
      <x:c r="J837" t="s">
        <x:v>78</x:v>
      </x:c>
      <x:c r="K837" s="6">
        <x:v>1013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24.603</x:v>
      </x:c>
      <x:c r="R837" s="8">
        <x:v>166972.350466221</x:v>
      </x:c>
      <x:c r="S837" s="12">
        <x:v>224865.391004021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776147</x:v>
      </x:c>
      <x:c r="B838" s="1">
        <x:v>43211.5991609607</x:v>
      </x:c>
      <x:c r="C838" s="6">
        <x:v>13.929329755</x:v>
      </x:c>
      <x:c r="D838" s="14" t="s">
        <x:v>77</x:v>
      </x:c>
      <x:c r="E838" s="15">
        <x:v>43194.5291999653</x:v>
      </x:c>
      <x:c r="F838" t="s">
        <x:v>82</x:v>
      </x:c>
      <x:c r="G838" s="6">
        <x:v>122.911635232867</x:v>
      </x:c>
      <x:c r="H838" t="s">
        <x:v>83</x:v>
      </x:c>
      <x:c r="I838" s="6">
        <x:v>32.4150076327833</x:v>
      </x:c>
      <x:c r="J838" t="s">
        <x:v>78</x:v>
      </x:c>
      <x:c r="K838" s="6">
        <x:v>1013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24.609</x:v>
      </x:c>
      <x:c r="R838" s="8">
        <x:v>166976.015726004</x:v>
      </x:c>
      <x:c r="S838" s="12">
        <x:v>224873.629644588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776156</x:v>
      </x:c>
      <x:c r="B839" s="1">
        <x:v>43211.5991729514</x:v>
      </x:c>
      <x:c r="C839" s="6">
        <x:v>13.9465974183333</x:v>
      </x:c>
      <x:c r="D839" s="14" t="s">
        <x:v>77</x:v>
      </x:c>
      <x:c r="E839" s="15">
        <x:v>43194.5291999653</x:v>
      </x:c>
      <x:c r="F839" t="s">
        <x:v>82</x:v>
      </x:c>
      <x:c r="G839" s="6">
        <x:v>122.911932605528</x:v>
      </x:c>
      <x:c r="H839" t="s">
        <x:v>83</x:v>
      </x:c>
      <x:c r="I839" s="6">
        <x:v>32.4174488583931</x:v>
      </x:c>
      <x:c r="J839" t="s">
        <x:v>78</x:v>
      </x:c>
      <x:c r="K839" s="6">
        <x:v>1013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24.608</x:v>
      </x:c>
      <x:c r="R839" s="8">
        <x:v>166982.251398086</x:v>
      </x:c>
      <x:c r="S839" s="12">
        <x:v>224864.228623585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776172</x:v>
      </x:c>
      <x:c r="B840" s="1">
        <x:v>43211.599184375</x:v>
      </x:c>
      <x:c r="C840" s="6">
        <x:v>13.963015035</x:v>
      </x:c>
      <x:c r="D840" s="14" t="s">
        <x:v>77</x:v>
      </x:c>
      <x:c r="E840" s="15">
        <x:v>43194.5291999653</x:v>
      </x:c>
      <x:c r="F840" t="s">
        <x:v>82</x:v>
      </x:c>
      <x:c r="G840" s="6">
        <x:v>122.944597376928</x:v>
      </x:c>
      <x:c r="H840" t="s">
        <x:v>83</x:v>
      </x:c>
      <x:c r="I840" s="6">
        <x:v>32.4043084550985</x:v>
      </x:c>
      <x:c r="J840" t="s">
        <x:v>78</x:v>
      </x:c>
      <x:c r="K840" s="6">
        <x:v>1013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24.61</x:v>
      </x:c>
      <x:c r="R840" s="8">
        <x:v>166988.456133923</x:v>
      </x:c>
      <x:c r="S840" s="12">
        <x:v>224871.397709782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776183</x:v>
      </x:c>
      <x:c r="B841" s="1">
        <x:v>43211.5991957523</x:v>
      </x:c>
      <x:c r="C841" s="6">
        <x:v>13.9793992783333</x:v>
      </x:c>
      <x:c r="D841" s="14" t="s">
        <x:v>77</x:v>
      </x:c>
      <x:c r="E841" s="15">
        <x:v>43194.5291999653</x:v>
      </x:c>
      <x:c r="F841" t="s">
        <x:v>82</x:v>
      </x:c>
      <x:c r="G841" s="6">
        <x:v>122.95678813859</x:v>
      </x:c>
      <x:c r="H841" t="s">
        <x:v>83</x:v>
      </x:c>
      <x:c r="I841" s="6">
        <x:v>32.4088292302345</x:v>
      </x:c>
      <x:c r="J841" t="s">
        <x:v>78</x:v>
      </x:c>
      <x:c r="K841" s="6">
        <x:v>1013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24.607</x:v>
      </x:c>
      <x:c r="R841" s="8">
        <x:v>166997.264330985</x:v>
      </x:c>
      <x:c r="S841" s="12">
        <x:v>224867.787115235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776192</x:v>
      </x:c>
      <x:c r="B842" s="1">
        <x:v>43211.5992074421</x:v>
      </x:c>
      <x:c r="C842" s="6">
        <x:v>13.996250265</x:v>
      </x:c>
      <x:c r="D842" s="14" t="s">
        <x:v>77</x:v>
      </x:c>
      <x:c r="E842" s="15">
        <x:v>43194.5291999653</x:v>
      </x:c>
      <x:c r="F842" t="s">
        <x:v>82</x:v>
      </x:c>
      <x:c r="G842" s="6">
        <x:v>122.899265602619</x:v>
      </x:c>
      <x:c r="H842" t="s">
        <x:v>83</x:v>
      </x:c>
      <x:c r="I842" s="6">
        <x:v>32.4130486258641</x:v>
      </x:c>
      <x:c r="J842" t="s">
        <x:v>78</x:v>
      </x:c>
      <x:c r="K842" s="6">
        <x:v>1013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24.611</x:v>
      </x:c>
      <x:c r="R842" s="8">
        <x:v>167001.697118692</x:v>
      </x:c>
      <x:c r="S842" s="12">
        <x:v>224876.280991966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776203</x:v>
      </x:c>
      <x:c r="B843" s="1">
        <x:v>43211.5992193634</x:v>
      </x:c>
      <x:c r="C843" s="6">
        <x:v>14.0134012583333</x:v>
      </x:c>
      <x:c r="D843" s="14" t="s">
        <x:v>77</x:v>
      </x:c>
      <x:c r="E843" s="15">
        <x:v>43194.5291999653</x:v>
      </x:c>
      <x:c r="F843" t="s">
        <x:v>82</x:v>
      </x:c>
      <x:c r="G843" s="6">
        <x:v>122.935914187402</x:v>
      </x:c>
      <x:c r="H843" t="s">
        <x:v>83</x:v>
      </x:c>
      <x:c r="I843" s="6">
        <x:v>32.4089799228445</x:v>
      </x:c>
      <x:c r="J843" t="s">
        <x:v>78</x:v>
      </x:c>
      <x:c r="K843" s="6">
        <x:v>1013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24.609</x:v>
      </x:c>
      <x:c r="R843" s="8">
        <x:v>167006.749607458</x:v>
      </x:c>
      <x:c r="S843" s="12">
        <x:v>224871.228259738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776206</x:v>
      </x:c>
      <x:c r="B844" s="1">
        <x:v>43211.5992309375</x:v>
      </x:c>
      <x:c r="C844" s="6">
        <x:v>14.0301022366667</x:v>
      </x:c>
      <x:c r="D844" s="14" t="s">
        <x:v>77</x:v>
      </x:c>
      <x:c r="E844" s="15">
        <x:v>43194.5291999653</x:v>
      </x:c>
      <x:c r="F844" t="s">
        <x:v>82</x:v>
      </x:c>
      <x:c r="G844" s="6">
        <x:v>122.911038995425</x:v>
      </x:c>
      <x:c r="H844" t="s">
        <x:v>83</x:v>
      </x:c>
      <x:c r="I844" s="6">
        <x:v>32.4101251868983</x:v>
      </x:c>
      <x:c r="J844" t="s">
        <x:v>78</x:v>
      </x:c>
      <x:c r="K844" s="6">
        <x:v>1013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24.611</x:v>
      </x:c>
      <x:c r="R844" s="8">
        <x:v>167013.623380294</x:v>
      </x:c>
      <x:c r="S844" s="12">
        <x:v>224876.372419469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776215</x:v>
      </x:c>
      <x:c r="B845" s="1">
        <x:v>43211.5992425116</x:v>
      </x:c>
      <x:c r="C845" s="6">
        <x:v>14.04676985</x:v>
      </x:c>
      <x:c r="D845" s="14" t="s">
        <x:v>77</x:v>
      </x:c>
      <x:c r="E845" s="15">
        <x:v>43194.5291999653</x:v>
      </x:c>
      <x:c r="F845" t="s">
        <x:v>82</x:v>
      </x:c>
      <x:c r="G845" s="6">
        <x:v>122.900709929935</x:v>
      </x:c>
      <x:c r="H845" t="s">
        <x:v>83</x:v>
      </x:c>
      <x:c r="I845" s="6">
        <x:v>32.4177201057933</x:v>
      </x:c>
      <x:c r="J845" t="s">
        <x:v>78</x:v>
      </x:c>
      <x:c r="K845" s="6">
        <x:v>1013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24.609</x:v>
      </x:c>
      <x:c r="R845" s="8">
        <x:v>167032.327499632</x:v>
      </x:c>
      <x:c r="S845" s="12">
        <x:v>224861.082945567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776227</x:v>
      </x:c>
      <x:c r="B846" s="1">
        <x:v>43211.5992537847</x:v>
      </x:c>
      <x:c r="C846" s="6">
        <x:v>14.0629874483333</x:v>
      </x:c>
      <x:c r="D846" s="14" t="s">
        <x:v>77</x:v>
      </x:c>
      <x:c r="E846" s="15">
        <x:v>43194.5291999653</x:v>
      </x:c>
      <x:c r="F846" t="s">
        <x:v>82</x:v>
      </x:c>
      <x:c r="G846" s="6">
        <x:v>122.863543592071</x:v>
      </x:c>
      <x:c r="H846" t="s">
        <x:v>83</x:v>
      </x:c>
      <x:c r="I846" s="6">
        <x:v>32.4143747227299</x:v>
      </x:c>
      <x:c r="J846" t="s">
        <x:v>78</x:v>
      </x:c>
      <x:c r="K846" s="6">
        <x:v>1013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24.614</x:v>
      </x:c>
      <x:c r="R846" s="8">
        <x:v>167021.255591969</x:v>
      </x:c>
      <x:c r="S846" s="12">
        <x:v>224865.392337184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776236</x:v>
      </x:c>
      <x:c r="B847" s="1">
        <x:v>43211.5992651273</x:v>
      </x:c>
      <x:c r="C847" s="6">
        <x:v>14.0793383616667</x:v>
      </x:c>
      <x:c r="D847" s="14" t="s">
        <x:v>77</x:v>
      </x:c>
      <x:c r="E847" s="15">
        <x:v>43194.5291999653</x:v>
      </x:c>
      <x:c r="F847" t="s">
        <x:v>82</x:v>
      </x:c>
      <x:c r="G847" s="6">
        <x:v>122.808869345839</x:v>
      </x:c>
      <x:c r="H847" t="s">
        <x:v>83</x:v>
      </x:c>
      <x:c r="I847" s="6">
        <x:v>32.4304687583444</x:v>
      </x:c>
      <x:c r="J847" t="s">
        <x:v>78</x:v>
      </x:c>
      <x:c r="K847" s="6">
        <x:v>1013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24.613</x:v>
      </x:c>
      <x:c r="R847" s="8">
        <x:v>167029.143918498</x:v>
      </x:c>
      <x:c r="S847" s="12">
        <x:v>224860.195597067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776244</x:v>
      </x:c>
      <x:c r="B848" s="1">
        <x:v>43211.5992777778</x:v>
      </x:c>
      <x:c r="C848" s="6">
        <x:v>14.0975393733333</x:v>
      </x:c>
      <x:c r="D848" s="14" t="s">
        <x:v>77</x:v>
      </x:c>
      <x:c r="E848" s="15">
        <x:v>43194.5291999653</x:v>
      </x:c>
      <x:c r="F848" t="s">
        <x:v>82</x:v>
      </x:c>
      <x:c r="G848" s="6">
        <x:v>122.892358468085</x:v>
      </x:c>
      <x:c r="H848" t="s">
        <x:v>83</x:v>
      </x:c>
      <x:c r="I848" s="6">
        <x:v>32.4097333859941</x:v>
      </x:c>
      <x:c r="J848" t="s">
        <x:v>78</x:v>
      </x:c>
      <x:c r="K848" s="6">
        <x:v>1013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24.613</x:v>
      </x:c>
      <x:c r="R848" s="8">
        <x:v>167030.331107768</x:v>
      </x:c>
      <x:c r="S848" s="12">
        <x:v>224858.901375929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776262</x:v>
      </x:c>
      <x:c r="B849" s="1">
        <x:v>43211.5992887384</x:v>
      </x:c>
      <x:c r="C849" s="6">
        <x:v>14.1133069783333</x:v>
      </x:c>
      <x:c r="D849" s="14" t="s">
        <x:v>77</x:v>
      </x:c>
      <x:c r="E849" s="15">
        <x:v>43194.5291999653</x:v>
      </x:c>
      <x:c r="F849" t="s">
        <x:v>82</x:v>
      </x:c>
      <x:c r="G849" s="6">
        <x:v>122.891387617179</x:v>
      </x:c>
      <x:c r="H849" t="s">
        <x:v>83</x:v>
      </x:c>
      <x:c r="I849" s="6">
        <x:v>32.4099744942373</x:v>
      </x:c>
      <x:c r="J849" t="s">
        <x:v>78</x:v>
      </x:c>
      <x:c r="K849" s="6">
        <x:v>1013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24.613</x:v>
      </x:c>
      <x:c r="R849" s="8">
        <x:v>167026.536803936</x:v>
      </x:c>
      <x:c r="S849" s="12">
        <x:v>224855.127062086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776268</x:v>
      </x:c>
      <x:c r="B850" s="1">
        <x:v>43211.5993003472</x:v>
      </x:c>
      <x:c r="C850" s="6">
        <x:v>14.1300412616667</x:v>
      </x:c>
      <x:c r="D850" s="14" t="s">
        <x:v>77</x:v>
      </x:c>
      <x:c r="E850" s="15">
        <x:v>43194.5291999653</x:v>
      </x:c>
      <x:c r="F850" t="s">
        <x:v>82</x:v>
      </x:c>
      <x:c r="G850" s="6">
        <x:v>122.819773555737</x:v>
      </x:c>
      <x:c r="H850" t="s">
        <x:v>83</x:v>
      </x:c>
      <x:c r="I850" s="6">
        <x:v>32.4151884642492</x:v>
      </x:c>
      <x:c r="J850" t="s">
        <x:v>78</x:v>
      </x:c>
      <x:c r="K850" s="6">
        <x:v>1013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24.618</x:v>
      </x:c>
      <x:c r="R850" s="8">
        <x:v>167035.389555429</x:v>
      </x:c>
      <x:c r="S850" s="12">
        <x:v>224861.43280352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776282</x:v>
      </x:c>
      <x:c r="B851" s="1">
        <x:v>43211.5993117708</x:v>
      </x:c>
      <x:c r="C851" s="6">
        <x:v>14.1464921966667</x:v>
      </x:c>
      <x:c r="D851" s="14" t="s">
        <x:v>77</x:v>
      </x:c>
      <x:c r="E851" s="15">
        <x:v>43194.5291999653</x:v>
      </x:c>
      <x:c r="F851" t="s">
        <x:v>82</x:v>
      </x:c>
      <x:c r="G851" s="6">
        <x:v>122.781007505387</x:v>
      </x:c>
      <x:c r="H851" t="s">
        <x:v>83</x:v>
      </x:c>
      <x:c r="I851" s="6">
        <x:v>32.427334333363</x:v>
      </x:c>
      <x:c r="J851" t="s">
        <x:v>78</x:v>
      </x:c>
      <x:c r="K851" s="6">
        <x:v>1013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24.617</x:v>
      </x:c>
      <x:c r="R851" s="8">
        <x:v>167032.656517898</x:v>
      </x:c>
      <x:c r="S851" s="12">
        <x:v>224852.726139896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776290</x:v>
      </x:c>
      <x:c r="B852" s="1">
        <x:v>43211.5993230671</x:v>
      </x:c>
      <x:c r="C852" s="6">
        <x:v>14.1627264766667</x:v>
      </x:c>
      <x:c r="D852" s="14" t="s">
        <x:v>77</x:v>
      </x:c>
      <x:c r="E852" s="15">
        <x:v>43194.5291999653</x:v>
      </x:c>
      <x:c r="F852" t="s">
        <x:v>82</x:v>
      </x:c>
      <x:c r="G852" s="6">
        <x:v>122.810416013401</x:v>
      </x:c>
      <x:c r="H852" t="s">
        <x:v>83</x:v>
      </x:c>
      <x:c r="I852" s="6">
        <x:v>32.4225422854524</x:v>
      </x:c>
      <x:c r="J852" t="s">
        <x:v>78</x:v>
      </x:c>
      <x:c r="K852" s="6">
        <x:v>1013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24.616</x:v>
      </x:c>
      <x:c r="R852" s="8">
        <x:v>167045.678494734</x:v>
      </x:c>
      <x:c r="S852" s="12">
        <x:v>224857.644286436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776294</x:v>
      </x:c>
      <x:c r="B853" s="1">
        <x:v>43211.599334919</x:v>
      </x:c>
      <x:c r="C853" s="6">
        <x:v>14.1797774033333</x:v>
      </x:c>
      <x:c r="D853" s="14" t="s">
        <x:v>77</x:v>
      </x:c>
      <x:c r="E853" s="15">
        <x:v>43194.5291999653</x:v>
      </x:c>
      <x:c r="F853" t="s">
        <x:v>82</x:v>
      </x:c>
      <x:c r="G853" s="6">
        <x:v>122.752839598071</x:v>
      </x:c>
      <x:c r="H853" t="s">
        <x:v>83</x:v>
      </x:c>
      <x:c r="I853" s="6">
        <x:v>32.4267918370288</x:v>
      </x:c>
      <x:c r="J853" t="s">
        <x:v>78</x:v>
      </x:c>
      <x:c r="K853" s="6">
        <x:v>1013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24.62</x:v>
      </x:c>
      <x:c r="R853" s="8">
        <x:v>167047.16739589</x:v>
      </x:c>
      <x:c r="S853" s="12">
        <x:v>224859.292454139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776304</x:v>
      </x:c>
      <x:c r="B854" s="1">
        <x:v>43211.5993471412</x:v>
      </x:c>
      <x:c r="C854" s="6">
        <x:v>14.1974117766667</x:v>
      </x:c>
      <x:c r="D854" s="14" t="s">
        <x:v>77</x:v>
      </x:c>
      <x:c r="E854" s="15">
        <x:v>43194.5291999653</x:v>
      </x:c>
      <x:c r="F854" t="s">
        <x:v>82</x:v>
      </x:c>
      <x:c r="G854" s="6">
        <x:v>122.836271027279</x:v>
      </x:c>
      <x:c r="H854" t="s">
        <x:v>83</x:v>
      </x:c>
      <x:c r="I854" s="6">
        <x:v>32.4110896200896</x:v>
      </x:c>
      <x:c r="J854" t="s">
        <x:v>78</x:v>
      </x:c>
      <x:c r="K854" s="6">
        <x:v>1013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24.618</x:v>
      </x:c>
      <x:c r="R854" s="8">
        <x:v>167053.467658881</x:v>
      </x:c>
      <x:c r="S854" s="12">
        <x:v>224858.040544668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776320</x:v>
      </x:c>
      <x:c r="B855" s="1">
        <x:v>43211.5993585995</x:v>
      </x:c>
      <x:c r="C855" s="6">
        <x:v>14.2139126883333</x:v>
      </x:c>
      <x:c r="D855" s="14" t="s">
        <x:v>77</x:v>
      </x:c>
      <x:c r="E855" s="15">
        <x:v>43194.5291999653</x:v>
      </x:c>
      <x:c r="F855" t="s">
        <x:v>82</x:v>
      </x:c>
      <x:c r="G855" s="6">
        <x:v>122.767705889044</x:v>
      </x:c>
      <x:c r="H855" t="s">
        <x:v>83</x:v>
      </x:c>
      <x:c r="I855" s="6">
        <x:v>32.4205832741291</x:v>
      </x:c>
      <x:c r="J855" t="s">
        <x:v>78</x:v>
      </x:c>
      <x:c r="K855" s="6">
        <x:v>1013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24.621</x:v>
      </x:c>
      <x:c r="R855" s="8">
        <x:v>167057.283275403</x:v>
      </x:c>
      <x:c r="S855" s="12">
        <x:v>224869.732690171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776332</x:v>
      </x:c>
      <x:c r="B856" s="1">
        <x:v>43211.5993693287</x:v>
      </x:c>
      <x:c r="C856" s="6">
        <x:v>14.22938024</x:v>
      </x:c>
      <x:c r="D856" s="14" t="s">
        <x:v>77</x:v>
      </x:c>
      <x:c r="E856" s="15">
        <x:v>43194.5291999653</x:v>
      </x:c>
      <x:c r="F856" t="s">
        <x:v>82</x:v>
      </x:c>
      <x:c r="G856" s="6">
        <x:v>122.839721968711</x:v>
      </x:c>
      <x:c r="H856" t="s">
        <x:v>83</x:v>
      </x:c>
      <x:c r="I856" s="6">
        <x:v>32.4127472402856</x:v>
      </x:c>
      <x:c r="J856" t="s">
        <x:v>78</x:v>
      </x:c>
      <x:c r="K856" s="6">
        <x:v>1013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24.617</x:v>
      </x:c>
      <x:c r="R856" s="8">
        <x:v>167063.64103245</x:v>
      </x:c>
      <x:c r="S856" s="12">
        <x:v>224864.962105782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776335</x:v>
      </x:c>
      <x:c r="B857" s="1">
        <x:v>43211.5993808681</x:v>
      </x:c>
      <x:c r="C857" s="6">
        <x:v>14.2459478433333</x:v>
      </x:c>
      <x:c r="D857" s="14" t="s">
        <x:v>77</x:v>
      </x:c>
      <x:c r="E857" s="15">
        <x:v>43194.5291999653</x:v>
      </x:c>
      <x:c r="F857" t="s">
        <x:v>82</x:v>
      </x:c>
      <x:c r="G857" s="6">
        <x:v>122.783608083575</x:v>
      </x:c>
      <x:c r="H857" t="s">
        <x:v>83</x:v>
      </x:c>
      <x:c r="I857" s="6">
        <x:v>32.411601975336</x:v>
      </x:c>
      <x:c r="J857" t="s">
        <x:v>78</x:v>
      </x:c>
      <x:c r="K857" s="6">
        <x:v>1013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24.623</x:v>
      </x:c>
      <x:c r="R857" s="8">
        <x:v>167059.547372818</x:v>
      </x:c>
      <x:c r="S857" s="12">
        <x:v>224862.148321467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776347</x:v>
      </x:c>
      <x:c r="B858" s="1">
        <x:v>43211.5993927431</x:v>
      </x:c>
      <x:c r="C858" s="6">
        <x:v>14.26308219</x:v>
      </x:c>
      <x:c r="D858" s="14" t="s">
        <x:v>77</x:v>
      </x:c>
      <x:c r="E858" s="15">
        <x:v>43194.5291999653</x:v>
      </x:c>
      <x:c r="F858" t="s">
        <x:v>82</x:v>
      </x:c>
      <x:c r="G858" s="6">
        <x:v>122.77837779969</x:v>
      </x:c>
      <x:c r="H858" t="s">
        <x:v>83</x:v>
      </x:c>
      <x:c r="I858" s="6">
        <x:v>32.4179310760078</x:v>
      </x:c>
      <x:c r="J858" t="s">
        <x:v>78</x:v>
      </x:c>
      <x:c r="K858" s="6">
        <x:v>1013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24.621</x:v>
      </x:c>
      <x:c r="R858" s="8">
        <x:v>167072.59087325</x:v>
      </x:c>
      <x:c r="S858" s="12">
        <x:v>224868.52107953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776361</x:v>
      </x:c>
      <x:c r="B859" s="1">
        <x:v>43211.5994051273</x:v>
      </x:c>
      <x:c r="C859" s="6">
        <x:v>14.280899855</x:v>
      </x:c>
      <x:c r="D859" s="14" t="s">
        <x:v>77</x:v>
      </x:c>
      <x:c r="E859" s="15">
        <x:v>43194.5291999653</x:v>
      </x:c>
      <x:c r="F859" t="s">
        <x:v>82</x:v>
      </x:c>
      <x:c r="G859" s="6">
        <x:v>122.800408046624</x:v>
      </x:c>
      <x:c r="H859" t="s">
        <x:v>83</x:v>
      </x:c>
      <x:c r="I859" s="6">
        <x:v>32.404911224764</x:v>
      </x:c>
      <x:c r="J859" t="s">
        <x:v>78</x:v>
      </x:c>
      <x:c r="K859" s="6">
        <x:v>1013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24.624</x:v>
      </x:c>
      <x:c r="R859" s="8">
        <x:v>167080.687579252</x:v>
      </x:c>
      <x:c r="S859" s="12">
        <x:v>224857.194339408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776369</x:v>
      </x:c>
      <x:c r="B860" s="1">
        <x:v>43211.5994161227</x:v>
      </x:c>
      <x:c r="C860" s="6">
        <x:v>14.2967509616667</x:v>
      </x:c>
      <x:c r="D860" s="14" t="s">
        <x:v>77</x:v>
      </x:c>
      <x:c r="E860" s="15">
        <x:v>43194.5291999653</x:v>
      </x:c>
      <x:c r="F860" t="s">
        <x:v>82</x:v>
      </x:c>
      <x:c r="G860" s="6">
        <x:v>122.787919360402</x:v>
      </x:c>
      <x:c r="H860" t="s">
        <x:v>83</x:v>
      </x:c>
      <x:c r="I860" s="6">
        <x:v>32.4080154902599</x:v>
      </x:c>
      <x:c r="J860" t="s">
        <x:v>78</x:v>
      </x:c>
      <x:c r="K860" s="6">
        <x:v>1013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24.624</x:v>
      </x:c>
      <x:c r="R860" s="8">
        <x:v>167071.500759022</x:v>
      </x:c>
      <x:c r="S860" s="12">
        <x:v>224846.162665925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776380</x:v>
      </x:c>
      <x:c r="B861" s="1">
        <x:v>43211.5994275463</x:v>
      </x:c>
      <x:c r="C861" s="6">
        <x:v>14.313201735</x:v>
      </x:c>
      <x:c r="D861" s="14" t="s">
        <x:v>77</x:v>
      </x:c>
      <x:c r="E861" s="15">
        <x:v>43194.5291999653</x:v>
      </x:c>
      <x:c r="F861" t="s">
        <x:v>82</x:v>
      </x:c>
      <x:c r="G861" s="6">
        <x:v>122.744773730667</x:v>
      </x:c>
      <x:c r="H861" t="s">
        <x:v>83</x:v>
      </x:c>
      <x:c r="I861" s="6">
        <x:v>32.4137116742313</x:v>
      </x:c>
      <x:c r="J861" t="s">
        <x:v>78</x:v>
      </x:c>
      <x:c r="K861" s="6">
        <x:v>1013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24.626</x:v>
      </x:c>
      <x:c r="R861" s="8">
        <x:v>167082.973613754</x:v>
      </x:c>
      <x:c r="S861" s="12">
        <x:v>224851.510990873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776391</x:v>
      </x:c>
      <x:c r="B862" s="1">
        <x:v>43211.5994392014</x:v>
      </x:c>
      <x:c r="C862" s="6">
        <x:v>14.3299527116667</x:v>
      </x:c>
      <x:c r="D862" s="14" t="s">
        <x:v>77</x:v>
      </x:c>
      <x:c r="E862" s="15">
        <x:v>43194.5291999653</x:v>
      </x:c>
      <x:c r="F862" t="s">
        <x:v>82</x:v>
      </x:c>
      <x:c r="G862" s="6">
        <x:v>122.760667768158</x:v>
      </x:c>
      <x:c r="H862" t="s">
        <x:v>83</x:v>
      </x:c>
      <x:c r="I862" s="6">
        <x:v>32.4047303938532</x:v>
      </x:c>
      <x:c r="J862" t="s">
        <x:v>78</x:v>
      </x:c>
      <x:c r="K862" s="6">
        <x:v>1013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24.628</x:v>
      </x:c>
      <x:c r="R862" s="8">
        <x:v>167084.538924979</x:v>
      </x:c>
      <x:c r="S862" s="12">
        <x:v>224850.20112236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776400</x:v>
      </x:c>
      <x:c r="B863" s="1">
        <x:v>43211.5994503472</x:v>
      </x:c>
      <x:c r="C863" s="6">
        <x:v>14.3460202666667</x:v>
      </x:c>
      <x:c r="D863" s="14" t="s">
        <x:v>77</x:v>
      </x:c>
      <x:c r="E863" s="15">
        <x:v>43194.5291999653</x:v>
      </x:c>
      <x:c r="F863" t="s">
        <x:v>82</x:v>
      </x:c>
      <x:c r="G863" s="6">
        <x:v>122.759213239865</x:v>
      </x:c>
      <x:c r="H863" t="s">
        <x:v>83</x:v>
      </x:c>
      <x:c r="I863" s="6">
        <x:v>32.4050920556847</x:v>
      </x:c>
      <x:c r="J863" t="s">
        <x:v>78</x:v>
      </x:c>
      <x:c r="K863" s="6">
        <x:v>1013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24.628</x:v>
      </x:c>
      <x:c r="R863" s="8">
        <x:v>167084.812205567</x:v>
      </x:c>
      <x:c r="S863" s="12">
        <x:v>224860.384434525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776405</x:v>
      </x:c>
      <x:c r="B864" s="1">
        <x:v>43211.5994621528</x:v>
      </x:c>
      <x:c r="C864" s="6">
        <x:v>14.3630545683333</x:v>
      </x:c>
      <x:c r="D864" s="14" t="s">
        <x:v>77</x:v>
      </x:c>
      <x:c r="E864" s="15">
        <x:v>43194.5291999653</x:v>
      </x:c>
      <x:c r="F864" t="s">
        <x:v>82</x:v>
      </x:c>
      <x:c r="G864" s="6">
        <x:v>122.815329863114</x:v>
      </x:c>
      <x:c r="H864" t="s">
        <x:v>83</x:v>
      </x:c>
      <x:c r="I864" s="6">
        <x:v>32.3961710752196</x:v>
      </x:c>
      <x:c r="J864" t="s">
        <x:v>78</x:v>
      </x:c>
      <x:c r="K864" s="6">
        <x:v>1013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24.626</x:v>
      </x:c>
      <x:c r="R864" s="8">
        <x:v>167097.476174613</x:v>
      </x:c>
      <x:c r="S864" s="12">
        <x:v>224857.900874259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776419</x:v>
      </x:c>
      <x:c r="B865" s="1">
        <x:v>43211.5994734954</x:v>
      </x:c>
      <x:c r="C865" s="6">
        <x:v>14.3793888116667</x:v>
      </x:c>
      <x:c r="D865" s="14" t="s">
        <x:v>77</x:v>
      </x:c>
      <x:c r="E865" s="15">
        <x:v>43194.5291999653</x:v>
      </x:c>
      <x:c r="F865" t="s">
        <x:v>82</x:v>
      </x:c>
      <x:c r="G865" s="6">
        <x:v>122.707872025753</x:v>
      </x:c>
      <x:c r="H865" t="s">
        <x:v>83</x:v>
      </x:c>
      <x:c r="I865" s="6">
        <x:v>32.4203723037467</x:v>
      </x:c>
      <x:c r="J865" t="s">
        <x:v>78</x:v>
      </x:c>
      <x:c r="K865" s="6">
        <x:v>1013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24.627</x:v>
      </x:c>
      <x:c r="R865" s="8">
        <x:v>167078.106071093</x:v>
      </x:c>
      <x:c r="S865" s="12">
        <x:v>224850.024662792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776424</x:v>
      </x:c>
      <x:c r="B866" s="1">
        <x:v>43211.5994851852</x:v>
      </x:c>
      <x:c r="C866" s="6">
        <x:v>14.3961898216667</x:v>
      </x:c>
      <x:c r="D866" s="14" t="s">
        <x:v>77</x:v>
      </x:c>
      <x:c r="E866" s="15">
        <x:v>43194.5291999653</x:v>
      </x:c>
      <x:c r="F866" t="s">
        <x:v>82</x:v>
      </x:c>
      <x:c r="G866" s="6">
        <x:v>122.709134209398</x:v>
      </x:c>
      <x:c r="H866" t="s">
        <x:v>83</x:v>
      </x:c>
      <x:c r="I866" s="6">
        <x:v>32.4225724240969</x:v>
      </x:c>
      <x:c r="J866" t="s">
        <x:v>78</x:v>
      </x:c>
      <x:c r="K866" s="6">
        <x:v>1013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24.626</x:v>
      </x:c>
      <x:c r="R866" s="8">
        <x:v>167083.912788406</x:v>
      </x:c>
      <x:c r="S866" s="12">
        <x:v>224859.579107483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776436</x:v>
      </x:c>
      <x:c r="B867" s="1">
        <x:v>43211.599497338</x:v>
      </x:c>
      <x:c r="C867" s="6">
        <x:v>14.413674105</x:v>
      </x:c>
      <x:c r="D867" s="14" t="s">
        <x:v>77</x:v>
      </x:c>
      <x:c r="E867" s="15">
        <x:v>43194.5291999653</x:v>
      </x:c>
      <x:c r="F867" t="s">
        <x:v>82</x:v>
      </x:c>
      <x:c r="G867" s="6">
        <x:v>122.657621806797</x:v>
      </x:c>
      <x:c r="H867" t="s">
        <x:v>83</x:v>
      </x:c>
      <x:c r="I867" s="6">
        <x:v>32.4228135332642</x:v>
      </x:c>
      <x:c r="J867" t="s">
        <x:v>78</x:v>
      </x:c>
      <x:c r="K867" s="6">
        <x:v>1013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24.631</x:v>
      </x:c>
      <x:c r="R867" s="8">
        <x:v>167088.325349397</x:v>
      </x:c>
      <x:c r="S867" s="12">
        <x:v>224853.879828491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776445</x:v>
      </x:c>
      <x:c r="B868" s="1">
        <x:v>43211.5995081366</x:v>
      </x:c>
      <x:c r="C868" s="6">
        <x:v>14.4292416783333</x:v>
      </x:c>
      <x:c r="D868" s="14" t="s">
        <x:v>77</x:v>
      </x:c>
      <x:c r="E868" s="15">
        <x:v>43194.5291999653</x:v>
      </x:c>
      <x:c r="F868" t="s">
        <x:v>82</x:v>
      </x:c>
      <x:c r="G868" s="6">
        <x:v>122.729274755347</x:v>
      </x:c>
      <x:c r="H868" t="s">
        <x:v>83</x:v>
      </x:c>
      <x:c r="I868" s="6">
        <x:v>32.4125362703971</x:v>
      </x:c>
      <x:c r="J868" t="s">
        <x:v>78</x:v>
      </x:c>
      <x:c r="K868" s="6">
        <x:v>1013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24.628</x:v>
      </x:c>
      <x:c r="R868" s="8">
        <x:v>167078.602764857</x:v>
      </x:c>
      <x:c r="S868" s="12">
        <x:v>224849.100659177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776462</x:v>
      </x:c>
      <x:c r="B869" s="1">
        <x:v>43211.5995201736</x:v>
      </x:c>
      <x:c r="C869" s="6">
        <x:v>14.4465593283333</x:v>
      </x:c>
      <x:c r="D869" s="14" t="s">
        <x:v>77</x:v>
      </x:c>
      <x:c r="E869" s="15">
        <x:v>43194.5291999653</x:v>
      </x:c>
      <x:c r="F869" t="s">
        <x:v>82</x:v>
      </x:c>
      <x:c r="G869" s="6">
        <x:v>122.688642076001</x:v>
      </x:c>
      <x:c r="H869" t="s">
        <x:v>83</x:v>
      </x:c>
      <x:c r="I869" s="6">
        <x:v>32.4150980485147</x:v>
      </x:c>
      <x:c r="J869" t="s">
        <x:v>78</x:v>
      </x:c>
      <x:c r="K869" s="6">
        <x:v>1013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24.631</x:v>
      </x:c>
      <x:c r="R869" s="8">
        <x:v>167098.194799514</x:v>
      </x:c>
      <x:c r="S869" s="12">
        <x:v>224849.435956202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776464</x:v>
      </x:c>
      <x:c r="B870" s="1">
        <x:v>43211.5995314468</x:v>
      </x:c>
      <x:c r="C870" s="6">
        <x:v>14.4628269483333</x:v>
      </x:c>
      <x:c r="D870" s="14" t="s">
        <x:v>77</x:v>
      </x:c>
      <x:c r="E870" s="15">
        <x:v>43194.5291999653</x:v>
      </x:c>
      <x:c r="F870" t="s">
        <x:v>82</x:v>
      </x:c>
      <x:c r="G870" s="6">
        <x:v>122.676745174601</x:v>
      </x:c>
      <x:c r="H870" t="s">
        <x:v>83</x:v>
      </x:c>
      <x:c r="I870" s="6">
        <x:v>32.4230847810982</x:v>
      </x:c>
      <x:c r="J870" t="s">
        <x:v>78</x:v>
      </x:c>
      <x:c r="K870" s="6">
        <x:v>1013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24.629</x:v>
      </x:c>
      <x:c r="R870" s="8">
        <x:v>167102.536929765</x:v>
      </x:c>
      <x:c r="S870" s="12">
        <x:v>224856.016354139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776479</x:v>
      </x:c>
      <x:c r="B871" s="1">
        <x:v>43211.599543206</x:v>
      </x:c>
      <x:c r="C871" s="6">
        <x:v>14.4797279</x:v>
      </x:c>
      <x:c r="D871" s="14" t="s">
        <x:v>77</x:v>
      </x:c>
      <x:c r="E871" s="15">
        <x:v>43194.5291999653</x:v>
      </x:c>
      <x:c r="F871" t="s">
        <x:v>82</x:v>
      </x:c>
      <x:c r="G871" s="6">
        <x:v>122.721064062373</x:v>
      </x:c>
      <x:c r="H871" t="s">
        <x:v>83</x:v>
      </x:c>
      <x:c r="I871" s="6">
        <x:v>32.4045194244686</x:v>
      </x:c>
      <x:c r="J871" t="s">
        <x:v>78</x:v>
      </x:c>
      <x:c r="K871" s="6">
        <x:v>1013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24.632</x:v>
      </x:c>
      <x:c r="R871" s="8">
        <x:v>167114.224782756</x:v>
      </x:c>
      <x:c r="S871" s="12">
        <x:v>224838.820015379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776487</x:v>
      </x:c>
      <x:c r="B872" s="1">
        <x:v>43211.5995546644</x:v>
      </x:c>
      <x:c r="C872" s="6">
        <x:v>14.4962455516667</x:v>
      </x:c>
      <x:c r="D872" s="14" t="s">
        <x:v>77</x:v>
      </x:c>
      <x:c r="E872" s="15">
        <x:v>43194.5291999653</x:v>
      </x:c>
      <x:c r="F872" t="s">
        <x:v>82</x:v>
      </x:c>
      <x:c r="G872" s="6">
        <x:v>122.734877709116</x:v>
      </x:c>
      <x:c r="H872" t="s">
        <x:v>83</x:v>
      </x:c>
      <x:c r="I872" s="6">
        <x:v>32.4010836392272</x:v>
      </x:c>
      <x:c r="J872" t="s">
        <x:v>78</x:v>
      </x:c>
      <x:c r="K872" s="6">
        <x:v>1013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24.632</x:v>
      </x:c>
      <x:c r="R872" s="8">
        <x:v>167119.793919954</x:v>
      </x:c>
      <x:c r="S872" s="12">
        <x:v>224846.723573346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776501</x:v>
      </x:c>
      <x:c r="B873" s="1">
        <x:v>43211.5995665162</x:v>
      </x:c>
      <x:c r="C873" s="6">
        <x:v>14.5132965</x:v>
      </x:c>
      <x:c r="D873" s="14" t="s">
        <x:v>77</x:v>
      </x:c>
      <x:c r="E873" s="15">
        <x:v>43194.5291999653</x:v>
      </x:c>
      <x:c r="F873" t="s">
        <x:v>82</x:v>
      </x:c>
      <x:c r="G873" s="6">
        <x:v>122.658926519906</x:v>
      </x:c>
      <x:c r="H873" t="s">
        <x:v>83</x:v>
      </x:c>
      <x:c r="I873" s="6">
        <x:v>32.4149473556299</x:v>
      </x:c>
      <x:c r="J873" t="s">
        <x:v>78</x:v>
      </x:c>
      <x:c r="K873" s="6">
        <x:v>1013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24.634</x:v>
      </x:c>
      <x:c r="R873" s="8">
        <x:v>167126.423272085</x:v>
      </x:c>
      <x:c r="S873" s="12">
        <x:v>224848.912793423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776510</x:v>
      </x:c>
      <x:c r="B874" s="1">
        <x:v>43211.5995787384</x:v>
      </x:c>
      <x:c r="C874" s="6">
        <x:v>14.5309141683333</x:v>
      </x:c>
      <x:c r="D874" s="14" t="s">
        <x:v>77</x:v>
      </x:c>
      <x:c r="E874" s="15">
        <x:v>43194.5291999653</x:v>
      </x:c>
      <x:c r="F874" t="s">
        <x:v>82</x:v>
      </x:c>
      <x:c r="G874" s="6">
        <x:v>122.710118230824</x:v>
      </x:c>
      <x:c r="H874" t="s">
        <x:v>83</x:v>
      </x:c>
      <x:c r="I874" s="6">
        <x:v>32.3996972707414</x:v>
      </x:c>
      <x:c r="J874" t="s">
        <x:v>78</x:v>
      </x:c>
      <x:c r="K874" s="6">
        <x:v>1013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24.635</x:v>
      </x:c>
      <x:c r="R874" s="8">
        <x:v>167130.699314237</x:v>
      </x:c>
      <x:c r="S874" s="12">
        <x:v>224848.310417061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776514</x:v>
      </x:c>
      <x:c r="B875" s="1">
        <x:v>43211.5995896644</x:v>
      </x:c>
      <x:c r="C875" s="6">
        <x:v>14.5466650566667</x:v>
      </x:c>
      <x:c r="D875" s="14" t="s">
        <x:v>77</x:v>
      </x:c>
      <x:c r="E875" s="15">
        <x:v>43194.5291999653</x:v>
      </x:c>
      <x:c r="F875" t="s">
        <x:v>82</x:v>
      </x:c>
      <x:c r="G875" s="6">
        <x:v>122.668497073188</x:v>
      </x:c>
      <x:c r="H875" t="s">
        <x:v>83</x:v>
      </x:c>
      <x:c r="I875" s="6">
        <x:v>32.4125664089515</x:v>
      </x:c>
      <x:c r="J875" t="s">
        <x:v>78</x:v>
      </x:c>
      <x:c r="K875" s="6">
        <x:v>1013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24.634</x:v>
      </x:c>
      <x:c r="R875" s="8">
        <x:v>167119.21525345</x:v>
      </x:c>
      <x:c r="S875" s="12">
        <x:v>224852.341200523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776531</x:v>
      </x:c>
      <x:c r="B876" s="1">
        <x:v>43211.5996021181</x:v>
      </x:c>
      <x:c r="C876" s="6">
        <x:v>14.5645994266667</x:v>
      </x:c>
      <x:c r="D876" s="14" t="s">
        <x:v>77</x:v>
      </x:c>
      <x:c r="E876" s="15">
        <x:v>43194.5291999653</x:v>
      </x:c>
      <x:c r="F876" t="s">
        <x:v>82</x:v>
      </x:c>
      <x:c r="G876" s="6">
        <x:v>122.699632407323</x:v>
      </x:c>
      <x:c r="H876" t="s">
        <x:v>83</x:v>
      </x:c>
      <x:c r="I876" s="6">
        <x:v>32.4048208093072</x:v>
      </x:c>
      <x:c r="J876" t="s">
        <x:v>78</x:v>
      </x:c>
      <x:c r="K876" s="6">
        <x:v>1013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24.634</x:v>
      </x:c>
      <x:c r="R876" s="8">
        <x:v>167139.40625557</x:v>
      </x:c>
      <x:c r="S876" s="12">
        <x:v>224854.253816732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776534</x:v>
      </x:c>
      <x:c r="B877" s="1">
        <x:v>43211.5996123495</x:v>
      </x:c>
      <x:c r="C877" s="6">
        <x:v>14.5793336016667</x:v>
      </x:c>
      <x:c r="D877" s="14" t="s">
        <x:v>77</x:v>
      </x:c>
      <x:c r="E877" s="15">
        <x:v>43194.5291999653</x:v>
      </x:c>
      <x:c r="F877" t="s">
        <x:v>82</x:v>
      </x:c>
      <x:c r="G877" s="6">
        <x:v>122.672701344106</x:v>
      </x:c>
      <x:c r="H877" t="s">
        <x:v>83</x:v>
      </x:c>
      <x:c r="I877" s="6">
        <x:v>32.4039769318283</x:v>
      </x:c>
      <x:c r="J877" t="s">
        <x:v>78</x:v>
      </x:c>
      <x:c r="K877" s="6">
        <x:v>1013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24.637</x:v>
      </x:c>
      <x:c r="R877" s="8">
        <x:v>167137.020571005</x:v>
      </x:c>
      <x:c r="S877" s="12">
        <x:v>224842.532355762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776546</x:v>
      </x:c>
      <x:c r="B878" s="1">
        <x:v>43211.5996240741</x:v>
      </x:c>
      <x:c r="C878" s="6">
        <x:v>14.596201225</x:v>
      </x:c>
      <x:c r="D878" s="14" t="s">
        <x:v>77</x:v>
      </x:c>
      <x:c r="E878" s="15">
        <x:v>43194.5291999653</x:v>
      </x:c>
      <x:c r="F878" t="s">
        <x:v>82</x:v>
      </x:c>
      <x:c r="G878" s="6">
        <x:v>122.633993295046</x:v>
      </x:c>
      <x:c r="H878" t="s">
        <x:v>83</x:v>
      </x:c>
      <x:c r="I878" s="6">
        <x:v>32.4161227603104</x:v>
      </x:c>
      <x:c r="J878" t="s">
        <x:v>78</x:v>
      </x:c>
      <x:c r="K878" s="6">
        <x:v>1013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24.636</x:v>
      </x:c>
      <x:c r="R878" s="8">
        <x:v>167147.861165477</x:v>
      </x:c>
      <x:c r="S878" s="12">
        <x:v>224850.636397981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776559</x:v>
      </x:c>
      <x:c r="B879" s="1">
        <x:v>43211.5996359144</x:v>
      </x:c>
      <x:c r="C879" s="6">
        <x:v>14.6132688666667</x:v>
      </x:c>
      <x:c r="D879" s="14" t="s">
        <x:v>77</x:v>
      </x:c>
      <x:c r="E879" s="15">
        <x:v>43194.5291999653</x:v>
      </x:c>
      <x:c r="F879" t="s">
        <x:v>82</x:v>
      </x:c>
      <x:c r="G879" s="6">
        <x:v>122.56070008622</x:v>
      </x:c>
      <x:c r="H879" t="s">
        <x:v>83</x:v>
      </x:c>
      <x:c r="I879" s="6">
        <x:v>32.4268219757118</x:v>
      </x:c>
      <x:c r="J879" t="s">
        <x:v>78</x:v>
      </x:c>
      <x:c r="K879" s="6">
        <x:v>1013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24.639</x:v>
      </x:c>
      <x:c r="R879" s="8">
        <x:v>167152.179395278</x:v>
      </x:c>
      <x:c r="S879" s="12">
        <x:v>224845.424171429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776571</x:v>
      </x:c>
      <x:c r="B880" s="1">
        <x:v>43211.5996476505</x:v>
      </x:c>
      <x:c r="C880" s="6">
        <x:v>14.6301198183333</x:v>
      </x:c>
      <x:c r="D880" s="14" t="s">
        <x:v>77</x:v>
      </x:c>
      <x:c r="E880" s="15">
        <x:v>43194.5291999653</x:v>
      </x:c>
      <x:c r="F880" t="s">
        <x:v>82</x:v>
      </x:c>
      <x:c r="G880" s="6">
        <x:v>122.664101710401</x:v>
      </x:c>
      <x:c r="H880" t="s">
        <x:v>83</x:v>
      </x:c>
      <x:c r="I880" s="6">
        <x:v>32.4061167644213</x:v>
      </x:c>
      <x:c r="J880" t="s">
        <x:v>78</x:v>
      </x:c>
      <x:c r="K880" s="6">
        <x:v>1013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24.637</x:v>
      </x:c>
      <x:c r="R880" s="8">
        <x:v>167154.711373598</x:v>
      </x:c>
      <x:c r="S880" s="12">
        <x:v>224860.410388039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776583</x:v>
      </x:c>
      <x:c r="B881" s="1">
        <x:v>43211.5996596875</x:v>
      </x:c>
      <x:c r="C881" s="6">
        <x:v>14.64747081</x:v>
      </x:c>
      <x:c r="D881" s="14" t="s">
        <x:v>77</x:v>
      </x:c>
      <x:c r="E881" s="15">
        <x:v>43194.5291999653</x:v>
      </x:c>
      <x:c r="F881" t="s">
        <x:v>82</x:v>
      </x:c>
      <x:c r="G881" s="6">
        <x:v>122.705777525492</x:v>
      </x:c>
      <x:c r="H881" t="s">
        <x:v>83</x:v>
      </x:c>
      <x:c r="I881" s="6">
        <x:v>32.3907160279196</x:v>
      </x:c>
      <x:c r="J881" t="s">
        <x:v>78</x:v>
      </x:c>
      <x:c r="K881" s="6">
        <x:v>1013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24.639</x:v>
      </x:c>
      <x:c r="R881" s="8">
        <x:v>167162.425892621</x:v>
      </x:c>
      <x:c r="S881" s="12">
        <x:v>224854.677088311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776593</x:v>
      </x:c>
      <x:c r="B882" s="1">
        <x:v>43211.5996707523</x:v>
      </x:c>
      <x:c r="C882" s="6">
        <x:v>14.66340506</x:v>
      </x:c>
      <x:c r="D882" s="14" t="s">
        <x:v>77</x:v>
      </x:c>
      <x:c r="E882" s="15">
        <x:v>43194.5291999653</x:v>
      </x:c>
      <x:c r="F882" t="s">
        <x:v>82</x:v>
      </x:c>
      <x:c r="G882" s="6">
        <x:v>122.61712958575</x:v>
      </x:c>
      <x:c r="H882" t="s">
        <x:v>83</x:v>
      </x:c>
      <x:c r="I882" s="6">
        <x:v>32.4127773788418</x:v>
      </x:c>
      <x:c r="J882" t="s">
        <x:v>78</x:v>
      </x:c>
      <x:c r="K882" s="6">
        <x:v>1013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24.639</x:v>
      </x:c>
      <x:c r="R882" s="8">
        <x:v>167152.294204173</x:v>
      </x:c>
      <x:c r="S882" s="12">
        <x:v>224855.994491931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776602</x:v>
      </x:c>
      <x:c r="B883" s="1">
        <x:v>43211.5996822569</x:v>
      </x:c>
      <x:c r="C883" s="6">
        <x:v>14.6799893683333</x:v>
      </x:c>
      <x:c r="D883" s="14" t="s">
        <x:v>77</x:v>
      </x:c>
      <x:c r="E883" s="15">
        <x:v>43194.5291999653</x:v>
      </x:c>
      <x:c r="F883" t="s">
        <x:v>82</x:v>
      </x:c>
      <x:c r="G883" s="6">
        <x:v>122.6319035949</x:v>
      </x:c>
      <x:c r="H883" t="s">
        <x:v>83</x:v>
      </x:c>
      <x:c r="I883" s="6">
        <x:v>32.4091004769371</x:v>
      </x:c>
      <x:c r="J883" t="s">
        <x:v>78</x:v>
      </x:c>
      <x:c r="K883" s="6">
        <x:v>1013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24.639</x:v>
      </x:c>
      <x:c r="R883" s="8">
        <x:v>167161.360729774</x:v>
      </x:c>
      <x:c r="S883" s="12">
        <x:v>224848.528692862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776608</x:v>
      </x:c>
      <x:c r="B884" s="1">
        <x:v>43211.5996935995</x:v>
      </x:c>
      <x:c r="C884" s="6">
        <x:v>14.696290305</x:v>
      </x:c>
      <x:c r="D884" s="14" t="s">
        <x:v>77</x:v>
      </x:c>
      <x:c r="E884" s="15">
        <x:v>43194.5291999653</x:v>
      </x:c>
      <x:c r="F884" t="s">
        <x:v>82</x:v>
      </x:c>
      <x:c r="G884" s="6">
        <x:v>122.538495913602</x:v>
      </x:c>
      <x:c r="H884" t="s">
        <x:v>83</x:v>
      </x:c>
      <x:c r="I884" s="6">
        <x:v>32.4298358453716</x:v>
      </x:c>
      <x:c r="J884" t="s">
        <x:v>78</x:v>
      </x:c>
      <x:c r="K884" s="6">
        <x:v>1013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24.64</x:v>
      </x:c>
      <x:c r="R884" s="8">
        <x:v>167156.494305191</x:v>
      </x:c>
      <x:c r="S884" s="12">
        <x:v>224840.185377688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776616</x:v>
      </x:c>
      <x:c r="B885" s="1">
        <x:v>43211.5997049421</x:v>
      </x:c>
      <x:c r="C885" s="6">
        <x:v>14.7126245383333</x:v>
      </x:c>
      <x:c r="D885" s="14" t="s">
        <x:v>77</x:v>
      </x:c>
      <x:c r="E885" s="15">
        <x:v>43194.5291999653</x:v>
      </x:c>
      <x:c r="F885" t="s">
        <x:v>82</x:v>
      </x:c>
      <x:c r="G885" s="6">
        <x:v>122.483556089504</x:v>
      </x:c>
      <x:c r="H885" t="s">
        <x:v>83</x:v>
      </x:c>
      <x:c r="I885" s="6">
        <x:v>32.4309509778323</x:v>
      </x:c>
      <x:c r="J885" t="s">
        <x:v>78</x:v>
      </x:c>
      <x:c r="K885" s="6">
        <x:v>1013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24.645</x:v>
      </x:c>
      <x:c r="R885" s="8">
        <x:v>167157.77571809</x:v>
      </x:c>
      <x:c r="S885" s="12">
        <x:v>224852.214468915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776627</x:v>
      </x:c>
      <x:c r="B886" s="1">
        <x:v>43211.5997168634</x:v>
      </x:c>
      <x:c r="C886" s="6">
        <x:v>14.7298255416667</x:v>
      </x:c>
      <x:c r="D886" s="14" t="s">
        <x:v>77</x:v>
      </x:c>
      <x:c r="E886" s="15">
        <x:v>43194.5291999653</x:v>
      </x:c>
      <x:c r="F886" t="s">
        <x:v>82</x:v>
      </x:c>
      <x:c r="G886" s="6">
        <x:v>122.547582146461</x:v>
      </x:c>
      <x:c r="H886" t="s">
        <x:v>83</x:v>
      </x:c>
      <x:c r="I886" s="6">
        <x:v>32.4150076327833</x:v>
      </x:c>
      <x:c r="J886" t="s">
        <x:v>78</x:v>
      </x:c>
      <x:c r="K886" s="6">
        <x:v>1013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24.645</x:v>
      </x:c>
      <x:c r="R886" s="8">
        <x:v>167162.328139887</x:v>
      </x:c>
      <x:c r="S886" s="12">
        <x:v>224843.16568058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776640</x:v>
      </x:c>
      <x:c r="B887" s="1">
        <x:v>43211.599728669</x:v>
      </x:c>
      <x:c r="C887" s="6">
        <x:v>14.7468098916667</x:v>
      </x:c>
      <x:c r="D887" s="14" t="s">
        <x:v>77</x:v>
      </x:c>
      <x:c r="E887" s="15">
        <x:v>43194.5291999653</x:v>
      </x:c>
      <x:c r="F887" t="s">
        <x:v>82</x:v>
      </x:c>
      <x:c r="G887" s="6">
        <x:v>122.576054837205</x:v>
      </x:c>
      <x:c r="H887" t="s">
        <x:v>83</x:v>
      </x:c>
      <x:c r="I887" s="6">
        <x:v>32.4154597114652</x:v>
      </x:c>
      <x:c r="J887" t="s">
        <x:v>78</x:v>
      </x:c>
      <x:c r="K887" s="6">
        <x:v>1013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24.642</x:v>
      </x:c>
      <x:c r="R887" s="8">
        <x:v>167190.938381443</x:v>
      </x:c>
      <x:c r="S887" s="12">
        <x:v>224855.968429642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776648</x:v>
      </x:c>
      <x:c r="B888" s="1">
        <x:v>43211.5997398148</x:v>
      </x:c>
      <x:c r="C888" s="6">
        <x:v>14.7628774216667</x:v>
      </x:c>
      <x:c r="D888" s="14" t="s">
        <x:v>77</x:v>
      </x:c>
      <x:c r="E888" s="15">
        <x:v>43194.5291999653</x:v>
      </x:c>
      <x:c r="F888" t="s">
        <x:v>82</x:v>
      </x:c>
      <x:c r="G888" s="6">
        <x:v>122.64719045926</x:v>
      </x:c>
      <x:c r="H888" t="s">
        <x:v>83</x:v>
      </x:c>
      <x:c r="I888" s="6">
        <x:v>32.395236784721</x:v>
      </x:c>
      <x:c r="J888" t="s">
        <x:v>78</x:v>
      </x:c>
      <x:c r="K888" s="6">
        <x:v>1013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24.643</x:v>
      </x:c>
      <x:c r="R888" s="8">
        <x:v>167201.418505857</x:v>
      </x:c>
      <x:c r="S888" s="12">
        <x:v>224850.62704941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776658</x:v>
      </x:c>
      <x:c r="B889" s="1">
        <x:v>43211.5997518171</x:v>
      </x:c>
      <x:c r="C889" s="6">
        <x:v>14.780128425</x:v>
      </x:c>
      <x:c r="D889" s="14" t="s">
        <x:v>77</x:v>
      </x:c>
      <x:c r="E889" s="15">
        <x:v>43194.5291999653</x:v>
      </x:c>
      <x:c r="F889" t="s">
        <x:v>82</x:v>
      </x:c>
      <x:c r="G889" s="6">
        <x:v>122.596240346167</x:v>
      </x:c>
      <x:c r="H889" t="s">
        <x:v>83</x:v>
      </x:c>
      <x:c r="I889" s="6">
        <x:v>32.4028919468105</x:v>
      </x:c>
      <x:c r="J889" t="s">
        <x:v>78</x:v>
      </x:c>
      <x:c r="K889" s="6">
        <x:v>1013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24.645</x:v>
      </x:c>
      <x:c r="R889" s="8">
        <x:v>167205.695573047</x:v>
      </x:c>
      <x:c r="S889" s="12">
        <x:v>224853.918984385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776670</x:v>
      </x:c>
      <x:c r="B890" s="1">
        <x:v>43211.5997637384</x:v>
      </x:c>
      <x:c r="C890" s="6">
        <x:v>14.797329395</x:v>
      </x:c>
      <x:c r="D890" s="14" t="s">
        <x:v>77</x:v>
      </x:c>
      <x:c r="E890" s="15">
        <x:v>43194.5291999653</x:v>
      </x:c>
      <x:c r="F890" t="s">
        <x:v>82</x:v>
      </x:c>
      <x:c r="G890" s="6">
        <x:v>122.557094488004</x:v>
      </x:c>
      <x:c r="H890" t="s">
        <x:v>83</x:v>
      </x:c>
      <x:c r="I890" s="6">
        <x:v>32.4101251868983</x:v>
      </x:c>
      <x:c r="J890" t="s">
        <x:v>78</x:v>
      </x:c>
      <x:c r="K890" s="6">
        <x:v>1013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24.646</x:v>
      </x:c>
      <x:c r="R890" s="8">
        <x:v>167205.090386659</x:v>
      </x:c>
      <x:c r="S890" s="12">
        <x:v>224845.323395851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776675</x:v>
      </x:c>
      <x:c r="B891" s="1">
        <x:v>43211.5997743866</x:v>
      </x:c>
      <x:c r="C891" s="6">
        <x:v>14.8126302683333</x:v>
      </x:c>
      <x:c r="D891" s="14" t="s">
        <x:v>77</x:v>
      </x:c>
      <x:c r="E891" s="15">
        <x:v>43194.5291999653</x:v>
      </x:c>
      <x:c r="F891" t="s">
        <x:v>82</x:v>
      </x:c>
      <x:c r="G891" s="6">
        <x:v>122.563751150064</x:v>
      </x:c>
      <x:c r="H891" t="s">
        <x:v>83</x:v>
      </x:c>
      <x:c r="I891" s="6">
        <x:v>32.4084675679992</x:v>
      </x:c>
      <x:c r="J891" t="s">
        <x:v>78</x:v>
      </x:c>
      <x:c r="K891" s="6">
        <x:v>1013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24.646</x:v>
      </x:c>
      <x:c r="R891" s="8">
        <x:v>167207.555299586</x:v>
      </x:c>
      <x:c r="S891" s="12">
        <x:v>224841.19082841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776684</x:v>
      </x:c>
      <x:c r="B892" s="1">
        <x:v>43211.5997862616</x:v>
      </x:c>
      <x:c r="C892" s="6">
        <x:v>14.8297312966667</x:v>
      </x:c>
      <x:c r="D892" s="14" t="s">
        <x:v>77</x:v>
      </x:c>
      <x:c r="E892" s="15">
        <x:v>43194.5291999653</x:v>
      </x:c>
      <x:c r="F892" t="s">
        <x:v>82</x:v>
      </x:c>
      <x:c r="G892" s="6">
        <x:v>122.481539959737</x:v>
      </x:c>
      <x:c r="H892" t="s">
        <x:v>83</x:v>
      </x:c>
      <x:c r="I892" s="6">
        <x:v>32.4138623670606</x:v>
      </x:c>
      <x:c r="J892" t="s">
        <x:v>78</x:v>
      </x:c>
      <x:c r="K892" s="6">
        <x:v>1013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24.652</x:v>
      </x:c>
      <x:c r="R892" s="8">
        <x:v>167225.301350092</x:v>
      </x:c>
      <x:c r="S892" s="12">
        <x:v>224846.666991361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776697</x:v>
      </x:c>
      <x:c r="B893" s="1">
        <x:v>43211.5997981829</x:v>
      </x:c>
      <x:c r="C893" s="6">
        <x:v>14.84693222</x:v>
      </x:c>
      <x:c r="D893" s="14" t="s">
        <x:v>77</x:v>
      </x:c>
      <x:c r="E893" s="15">
        <x:v>43194.5291999653</x:v>
      </x:c>
      <x:c r="F893" t="s">
        <x:v>82</x:v>
      </x:c>
      <x:c r="G893" s="6">
        <x:v>122.488186017659</x:v>
      </x:c>
      <x:c r="H893" t="s">
        <x:v>83</x:v>
      </x:c>
      <x:c r="I893" s="6">
        <x:v>32.4247725458922</x:v>
      </x:c>
      <x:c r="J893" t="s">
        <x:v>78</x:v>
      </x:c>
      <x:c r="K893" s="6">
        <x:v>1013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24.647</x:v>
      </x:c>
      <x:c r="R893" s="8">
        <x:v>167225.899653362</x:v>
      </x:c>
      <x:c r="S893" s="12">
        <x:v>224843.431482632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776708</x:v>
      </x:c>
      <x:c r="B894" s="1">
        <x:v>43211.5998096412</x:v>
      </x:c>
      <x:c r="C894" s="6">
        <x:v>14.8633998716667</x:v>
      </x:c>
      <x:c r="D894" s="14" t="s">
        <x:v>77</x:v>
      </x:c>
      <x:c r="E894" s="15">
        <x:v>43194.5291999653</x:v>
      </x:c>
      <x:c r="F894" t="s">
        <x:v>82</x:v>
      </x:c>
      <x:c r="G894" s="6">
        <x:v>122.553342574331</x:v>
      </x:c>
      <x:c r="H894" t="s">
        <x:v>83</x:v>
      </x:c>
      <x:c r="I894" s="6">
        <x:v>32.4110594815484</x:v>
      </x:c>
      <x:c r="J894" t="s">
        <x:v>78</x:v>
      </x:c>
      <x:c r="K894" s="6">
        <x:v>1013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24.646</x:v>
      </x:c>
      <x:c r="R894" s="8">
        <x:v>167236.680323757</x:v>
      </x:c>
      <x:c r="S894" s="12">
        <x:v>224853.601287502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776720</x:v>
      </x:c>
      <x:c r="B895" s="1">
        <x:v>43211.599821412</x:v>
      </x:c>
      <x:c r="C895" s="6">
        <x:v>14.8803508116667</x:v>
      </x:c>
      <x:c r="D895" s="14" t="s">
        <x:v>77</x:v>
      </x:c>
      <x:c r="E895" s="15">
        <x:v>43194.5291999653</x:v>
      </x:c>
      <x:c r="F895" t="s">
        <x:v>82</x:v>
      </x:c>
      <x:c r="G895" s="6">
        <x:v>122.536008935809</x:v>
      </x:c>
      <x:c r="H895" t="s">
        <x:v>83</x:v>
      </x:c>
      <x:c r="I895" s="6">
        <x:v>32.4078346591818</x:v>
      </x:c>
      <x:c r="J895" t="s">
        <x:v>78</x:v>
      </x:c>
      <x:c r="K895" s="6">
        <x:v>1013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24.649</x:v>
      </x:c>
      <x:c r="R895" s="8">
        <x:v>167235.562861991</x:v>
      </x:c>
      <x:c r="S895" s="12">
        <x:v>224855.693708013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776731</x:v>
      </x:c>
      <x:c r="B896" s="1">
        <x:v>43211.5998327546</x:v>
      </x:c>
      <x:c r="C896" s="6">
        <x:v>14.8967184533333</x:v>
      </x:c>
      <x:c r="D896" s="14" t="s">
        <x:v>77</x:v>
      </x:c>
      <x:c r="E896" s="15">
        <x:v>43194.5291999653</x:v>
      </x:c>
      <x:c r="F896" t="s">
        <x:v>82</x:v>
      </x:c>
      <x:c r="G896" s="6">
        <x:v>122.520562830315</x:v>
      </x:c>
      <x:c r="H896" t="s">
        <x:v>83</x:v>
      </x:c>
      <x:c r="I896" s="6">
        <x:v>32.4016261313996</x:v>
      </x:c>
      <x:c r="J896" t="s">
        <x:v>78</x:v>
      </x:c>
      <x:c r="K896" s="6">
        <x:v>1013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24.653</x:v>
      </x:c>
      <x:c r="R896" s="8">
        <x:v>167236.262052962</x:v>
      </x:c>
      <x:c r="S896" s="12">
        <x:v>224852.477406775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776734</x:v>
      </x:c>
      <x:c r="B897" s="1">
        <x:v>43211.5998442477</x:v>
      </x:c>
      <x:c r="C897" s="6">
        <x:v>14.91326934</x:v>
      </x:c>
      <x:c r="D897" s="14" t="s">
        <x:v>77</x:v>
      </x:c>
      <x:c r="E897" s="15">
        <x:v>43194.5291999653</x:v>
      </x:c>
      <x:c r="F897" t="s">
        <x:v>82</x:v>
      </x:c>
      <x:c r="G897" s="6">
        <x:v>122.503533151611</x:v>
      </x:c>
      <x:c r="H897" t="s">
        <x:v>83</x:v>
      </x:c>
      <x:c r="I897" s="6">
        <x:v>32.4134102885937</x:v>
      </x:c>
      <x:c r="J897" t="s">
        <x:v>78</x:v>
      </x:c>
      <x:c r="K897" s="6">
        <x:v>1013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24.65</x:v>
      </x:c>
      <x:c r="R897" s="8">
        <x:v>167246.016774428</x:v>
      </x:c>
      <x:c r="S897" s="12">
        <x:v>224843.599074733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776748</x:v>
      </x:c>
      <x:c r="B898" s="1">
        <x:v>43211.5998559375</x:v>
      </x:c>
      <x:c r="C898" s="6">
        <x:v>14.9300870216667</x:v>
      </x:c>
      <x:c r="D898" s="14" t="s">
        <x:v>77</x:v>
      </x:c>
      <x:c r="E898" s="15">
        <x:v>43194.5291999653</x:v>
      </x:c>
      <x:c r="F898" t="s">
        <x:v>82</x:v>
      </x:c>
      <x:c r="G898" s="6">
        <x:v>122.456711953458</x:v>
      </x:c>
      <x:c r="H898" t="s">
        <x:v>83</x:v>
      </x:c>
      <x:c r="I898" s="6">
        <x:v>32.4250739325512</x:v>
      </x:c>
      <x:c r="J898" t="s">
        <x:v>78</x:v>
      </x:c>
      <x:c r="K898" s="6">
        <x:v>1013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24.65</x:v>
      </x:c>
      <x:c r="R898" s="8">
        <x:v>167255.264714361</x:v>
      </x:c>
      <x:c r="S898" s="12">
        <x:v>224846.70894189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776756</x:v>
      </x:c>
      <x:c r="B899" s="1">
        <x:v>43211.5998676273</x:v>
      </x:c>
      <x:c r="C899" s="6">
        <x:v>14.946904645</x:v>
      </x:c>
      <x:c r="D899" s="14" t="s">
        <x:v>77</x:v>
      </x:c>
      <x:c r="E899" s="15">
        <x:v>43194.5291999653</x:v>
      </x:c>
      <x:c r="F899" t="s">
        <x:v>82</x:v>
      </x:c>
      <x:c r="G899" s="6">
        <x:v>122.510955933211</x:v>
      </x:c>
      <x:c r="H899" t="s">
        <x:v>83</x:v>
      </x:c>
      <x:c r="I899" s="6">
        <x:v>32.4015055775762</x:v>
      </x:c>
      <x:c r="J899" t="s">
        <x:v>78</x:v>
      </x:c>
      <x:c r="K899" s="6">
        <x:v>1013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24.654</x:v>
      </x:c>
      <x:c r="R899" s="8">
        <x:v>167257.656629774</x:v>
      </x:c>
      <x:c r="S899" s="12">
        <x:v>224839.351953206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776765</x:v>
      </x:c>
      <x:c r="B900" s="1">
        <x:v>43211.5998789005</x:v>
      </x:c>
      <x:c r="C900" s="6">
        <x:v>14.9631388666667</x:v>
      </x:c>
      <x:c r="D900" s="14" t="s">
        <x:v>77</x:v>
      </x:c>
      <x:c r="E900" s="15">
        <x:v>43194.5291999653</x:v>
      </x:c>
      <x:c r="F900" t="s">
        <x:v>82</x:v>
      </x:c>
      <x:c r="G900" s="6">
        <x:v>122.578844533092</x:v>
      </x:c>
      <x:c r="H900" t="s">
        <x:v>83</x:v>
      </x:c>
      <x:c r="I900" s="6">
        <x:v>32.3971656428121</x:v>
      </x:c>
      <x:c r="J900" t="s">
        <x:v>78</x:v>
      </x:c>
      <x:c r="K900" s="6">
        <x:v>1013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24.649</x:v>
      </x:c>
      <x:c r="R900" s="8">
        <x:v>167259.713768335</x:v>
      </x:c>
      <x:c r="S900" s="12">
        <x:v>224848.465171032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776779</x:v>
      </x:c>
      <x:c r="B901" s="1">
        <x:v>43211.5998911227</x:v>
      </x:c>
      <x:c r="C901" s="6">
        <x:v>14.98072324</x:v>
      </x:c>
      <x:c r="D901" s="14" t="s">
        <x:v>77</x:v>
      </x:c>
      <x:c r="E901" s="15">
        <x:v>43194.5291999653</x:v>
      </x:c>
      <x:c r="F901" t="s">
        <x:v>82</x:v>
      </x:c>
      <x:c r="G901" s="6">
        <x:v>122.541316369105</x:v>
      </x:c>
      <x:c r="H901" t="s">
        <x:v>83</x:v>
      </x:c>
      <x:c r="I901" s="6">
        <x:v>32.3939408338142</x:v>
      </x:c>
      <x:c r="J901" t="s">
        <x:v>78</x:v>
      </x:c>
      <x:c r="K901" s="6">
        <x:v>1013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24.654</x:v>
      </x:c>
      <x:c r="R901" s="8">
        <x:v>167264.901840948</x:v>
      </x:c>
      <x:c r="S901" s="12">
        <x:v>224847.336242085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776784</x:v>
      </x:c>
      <x:c r="B902" s="1">
        <x:v>43211.5999016551</x:v>
      </x:c>
      <x:c r="C902" s="6">
        <x:v>14.99592408</x:v>
      </x:c>
      <x:c r="D902" s="14" t="s">
        <x:v>77</x:v>
      </x:c>
      <x:c r="E902" s="15">
        <x:v>43194.5291999653</x:v>
      </x:c>
      <x:c r="F902" t="s">
        <x:v>82</x:v>
      </x:c>
      <x:c r="G902" s="6">
        <x:v>122.482866260145</x:v>
      </x:c>
      <x:c r="H902" t="s">
        <x:v>83</x:v>
      </x:c>
      <x:c r="I902" s="6">
        <x:v>32.4009630854234</x:v>
      </x:c>
      <x:c r="J902" t="s">
        <x:v>78</x:v>
      </x:c>
      <x:c r="K902" s="6">
        <x:v>1013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24.657</x:v>
      </x:c>
      <x:c r="R902" s="8">
        <x:v>167266.170142555</x:v>
      </x:c>
      <x:c r="S902" s="12">
        <x:v>224836.751693911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776801</x:v>
      </x:c>
      <x:c r="B903" s="1">
        <x:v>43211.5999135417</x:v>
      </x:c>
      <x:c r="C903" s="6">
        <x:v>15.0130250983333</x:v>
      </x:c>
      <x:c r="D903" s="14" t="s">
        <x:v>77</x:v>
      </x:c>
      <x:c r="E903" s="15">
        <x:v>43194.5291999653</x:v>
      </x:c>
      <x:c r="F903" t="s">
        <x:v>82</x:v>
      </x:c>
      <x:c r="G903" s="6">
        <x:v>122.41052444686</x:v>
      </x:c>
      <x:c r="H903" t="s">
        <x:v>83</x:v>
      </x:c>
      <x:c r="I903" s="6">
        <x:v>32.4240190793607</x:v>
      </x:c>
      <x:c r="J903" t="s">
        <x:v>78</x:v>
      </x:c>
      <x:c r="K903" s="6">
        <x:v>1013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24.655</x:v>
      </x:c>
      <x:c r="R903" s="8">
        <x:v>167268.726261417</x:v>
      </x:c>
      <x:c r="S903" s="12">
        <x:v>224846.668382681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776804</x:v>
      </x:c>
      <x:c r="B904" s="1">
        <x:v>43211.5999252315</x:v>
      </x:c>
      <x:c r="C904" s="6">
        <x:v>15.029842675</x:v>
      </x:c>
      <x:c r="D904" s="14" t="s">
        <x:v>77</x:v>
      </x:c>
      <x:c r="E904" s="15">
        <x:v>43194.5291999653</x:v>
      </x:c>
      <x:c r="F904" t="s">
        <x:v>82</x:v>
      </x:c>
      <x:c r="G904" s="6">
        <x:v>122.376578621285</x:v>
      </x:c>
      <x:c r="H904" t="s">
        <x:v>83</x:v>
      </x:c>
      <x:c r="I904" s="6">
        <x:v>32.4274548881153</x:v>
      </x:c>
      <x:c r="J904" t="s">
        <x:v>78</x:v>
      </x:c>
      <x:c r="K904" s="6">
        <x:v>1013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24.657</x:v>
      </x:c>
      <x:c r="R904" s="8">
        <x:v>167278.488995366</x:v>
      </x:c>
      <x:c r="S904" s="12">
        <x:v>224834.622564922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776820</x:v>
      </x:c>
      <x:c r="B905" s="1">
        <x:v>43211.5999366088</x:v>
      </x:c>
      <x:c r="C905" s="6">
        <x:v>15.0462436216667</x:v>
      </x:c>
      <x:c r="D905" s="14" t="s">
        <x:v>77</x:v>
      </x:c>
      <x:c r="E905" s="15">
        <x:v>43194.5291999653</x:v>
      </x:c>
      <x:c r="F905" t="s">
        <x:v>82</x:v>
      </x:c>
      <x:c r="G905" s="6">
        <x:v>122.400398466849</x:v>
      </x:c>
      <x:c r="H905" t="s">
        <x:v>83</x:v>
      </x:c>
      <x:c r="I905" s="6">
        <x:v>32.421517571694</x:v>
      </x:c>
      <x:c r="J905" t="s">
        <x:v>78</x:v>
      </x:c>
      <x:c r="K905" s="6">
        <x:v>1013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24.657</x:v>
      </x:c>
      <x:c r="R905" s="8">
        <x:v>167280.609062442</x:v>
      </x:c>
      <x:c r="S905" s="12">
        <x:v>224846.704207382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776833</x:v>
      </x:c>
      <x:c r="B906" s="1">
        <x:v>43211.5999484954</x:v>
      </x:c>
      <x:c r="C906" s="6">
        <x:v>15.06337798</x:v>
      </x:c>
      <x:c r="D906" s="14" t="s">
        <x:v>77</x:v>
      </x:c>
      <x:c r="E906" s="15">
        <x:v>43194.5291999653</x:v>
      </x:c>
      <x:c r="F906" t="s">
        <x:v>82</x:v>
      </x:c>
      <x:c r="G906" s="6">
        <x:v>122.353443063726</x:v>
      </x:c>
      <x:c r="H906" t="s">
        <x:v>83</x:v>
      </x:c>
      <x:c r="I906" s="6">
        <x:v>32.4307098680797</x:v>
      </x:c>
      <x:c r="J906" t="s">
        <x:v>78</x:v>
      </x:c>
      <x:c r="K906" s="6">
        <x:v>1013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24.658</x:v>
      </x:c>
      <x:c r="R906" s="8">
        <x:v>167289.561347104</x:v>
      </x:c>
      <x:c r="S906" s="12">
        <x:v>224845.86751514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776841</x:v>
      </x:c>
      <x:c r="B907" s="1">
        <x:v>43211.5999601505</x:v>
      </x:c>
      <x:c r="C907" s="6">
        <x:v>15.0801122283333</x:v>
      </x:c>
      <x:c r="D907" s="14" t="s">
        <x:v>77</x:v>
      </x:c>
      <x:c r="E907" s="15">
        <x:v>43194.5291999653</x:v>
      </x:c>
      <x:c r="F907" t="s">
        <x:v>82</x:v>
      </x:c>
      <x:c r="G907" s="6">
        <x:v>122.396968000076</x:v>
      </x:c>
      <x:c r="H907" t="s">
        <x:v>83</x:v>
      </x:c>
      <x:c r="I907" s="6">
        <x:v>32.4198599471601</x:v>
      </x:c>
      <x:c r="J907" t="s">
        <x:v>78</x:v>
      </x:c>
      <x:c r="K907" s="6">
        <x:v>1013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24.658</x:v>
      </x:c>
      <x:c r="R907" s="8">
        <x:v>167286.366393873</x:v>
      </x:c>
      <x:c r="S907" s="12">
        <x:v>224847.076861707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776853</x:v>
      </x:c>
      <x:c r="B908" s="1">
        <x:v>43211.5999714468</x:v>
      </x:c>
      <x:c r="C908" s="6">
        <x:v>15.09639652</x:v>
      </x:c>
      <x:c r="D908" s="14" t="s">
        <x:v>77</x:v>
      </x:c>
      <x:c r="E908" s="15">
        <x:v>43194.5291999653</x:v>
      </x:c>
      <x:c r="F908" t="s">
        <x:v>82</x:v>
      </x:c>
      <x:c r="G908" s="6">
        <x:v>122.370688303301</x:v>
      </x:c>
      <x:c r="H908" t="s">
        <x:v>83</x:v>
      </x:c>
      <x:c r="I908" s="6">
        <x:v>32.4238985247316</x:v>
      </x:c>
      <x:c r="J908" t="s">
        <x:v>78</x:v>
      </x:c>
      <x:c r="K908" s="6">
        <x:v>1013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24.659</x:v>
      </x:c>
      <x:c r="R908" s="8">
        <x:v>167293.007134118</x:v>
      </x:c>
      <x:c r="S908" s="12">
        <x:v>224835.061604667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776854</x:v>
      </x:c>
      <x:c r="B909" s="1">
        <x:v>43211.5999831018</x:v>
      </x:c>
      <x:c r="C909" s="6">
        <x:v>15.1131808133333</x:v>
      </x:c>
      <x:c r="D909" s="14" t="s">
        <x:v>77</x:v>
      </x:c>
      <x:c r="E909" s="15">
        <x:v>43194.5291999653</x:v>
      </x:c>
      <x:c r="F909" t="s">
        <x:v>82</x:v>
      </x:c>
      <x:c r="G909" s="6">
        <x:v>122.38162790655</x:v>
      </x:c>
      <x:c r="H909" t="s">
        <x:v>83</x:v>
      </x:c>
      <x:c r="I909" s="6">
        <x:v>32.4111197586317</x:v>
      </x:c>
      <x:c r="J909" t="s">
        <x:v>78</x:v>
      </x:c>
      <x:c r="K909" s="6">
        <x:v>1013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24.663</x:v>
      </x:c>
      <x:c r="R909" s="8">
        <x:v>167289.22549858</x:v>
      </x:c>
      <x:c r="S909" s="12">
        <x:v>224847.530507884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776864</x:v>
      </x:c>
      <x:c r="B910" s="1">
        <x:v>43211.5999944097</x:v>
      </x:c>
      <x:c r="C910" s="6">
        <x:v>15.129448365</x:v>
      </x:c>
      <x:c r="D910" s="14" t="s">
        <x:v>77</x:v>
      </x:c>
      <x:c r="E910" s="15">
        <x:v>43194.5291999653</x:v>
      </x:c>
      <x:c r="F910" t="s">
        <x:v>82</x:v>
      </x:c>
      <x:c r="G910" s="6">
        <x:v>122.438995902961</x:v>
      </x:c>
      <x:c r="H910" t="s">
        <x:v>83</x:v>
      </x:c>
      <x:c r="I910" s="6">
        <x:v>32.4068702269265</x:v>
      </x:c>
      <x:c r="J910" t="s">
        <x:v>78</x:v>
      </x:c>
      <x:c r="K910" s="6">
        <x:v>1013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24.659</x:v>
      </x:c>
      <x:c r="R910" s="8">
        <x:v>167300.053296478</x:v>
      </x:c>
      <x:c r="S910" s="12">
        <x:v>224848.514198031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776877</x:v>
      </x:c>
      <x:c r="B911" s="1">
        <x:v>43211.6000060995</x:v>
      </x:c>
      <x:c r="C911" s="6">
        <x:v>15.1462827266667</x:v>
      </x:c>
      <x:c r="D911" s="14" t="s">
        <x:v>77</x:v>
      </x:c>
      <x:c r="E911" s="15">
        <x:v>43194.5291999653</x:v>
      </x:c>
      <x:c r="F911" t="s">
        <x:v>82</x:v>
      </x:c>
      <x:c r="G911" s="6">
        <x:v>122.407588647534</x:v>
      </x:c>
      <x:c r="H911" t="s">
        <x:v>83</x:v>
      </x:c>
      <x:c r="I911" s="6">
        <x:v>32.4096731089353</x:v>
      </x:c>
      <x:c r="J911" t="s">
        <x:v>78</x:v>
      </x:c>
      <x:c r="K911" s="6">
        <x:v>1013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24.661</x:v>
      </x:c>
      <x:c r="R911" s="8">
        <x:v>167307.770914591</x:v>
      </x:c>
      <x:c r="S911" s="12">
        <x:v>224841.00775683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776885</x:v>
      </x:c>
      <x:c r="B912" s="1">
        <x:v>43211.6000176736</x:v>
      </x:c>
      <x:c r="C912" s="6">
        <x:v>15.1629503183333</x:v>
      </x:c>
      <x:c r="D912" s="14" t="s">
        <x:v>77</x:v>
      </x:c>
      <x:c r="E912" s="15">
        <x:v>43194.5291999653</x:v>
      </x:c>
      <x:c r="F912" t="s">
        <x:v>82</x:v>
      </x:c>
      <x:c r="G912" s="6">
        <x:v>122.376643433716</x:v>
      </x:c>
      <x:c r="H912" t="s">
        <x:v>83</x:v>
      </x:c>
      <x:c r="I912" s="6">
        <x:v>32.4173885811961</x:v>
      </x:c>
      <x:c r="J912" t="s">
        <x:v>78</x:v>
      </x:c>
      <x:c r="K912" s="6">
        <x:v>1013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24.661</x:v>
      </x:c>
      <x:c r="R912" s="8">
        <x:v>167313.881733126</x:v>
      </x:c>
      <x:c r="S912" s="12">
        <x:v>224840.503903958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776895</x:v>
      </x:c>
      <x:c r="B913" s="1">
        <x:v>43211.6000291667</x:v>
      </x:c>
      <x:c r="C913" s="6">
        <x:v>15.1795178983333</x:v>
      </x:c>
      <x:c r="D913" s="14" t="s">
        <x:v>77</x:v>
      </x:c>
      <x:c r="E913" s="15">
        <x:v>43194.5291999653</x:v>
      </x:c>
      <x:c r="F913" t="s">
        <x:v>82</x:v>
      </x:c>
      <x:c r="G913" s="6">
        <x:v>122.340129357396</x:v>
      </x:c>
      <x:c r="H913" t="s">
        <x:v>83</x:v>
      </x:c>
      <x:c r="I913" s="6">
        <x:v>32.4189557886693</x:v>
      </x:c>
      <x:c r="J913" t="s">
        <x:v>78</x:v>
      </x:c>
      <x:c r="K913" s="6">
        <x:v>1013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24.664</x:v>
      </x:c>
      <x:c r="R913" s="8">
        <x:v>167321.123019346</x:v>
      </x:c>
      <x:c r="S913" s="12">
        <x:v>224844.169114913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776913</x:v>
      </x:c>
      <x:c r="B914" s="1">
        <x:v>43211.6000408565</x:v>
      </x:c>
      <x:c r="C914" s="6">
        <x:v>15.196368875</x:v>
      </x:c>
      <x:c r="D914" s="14" t="s">
        <x:v>77</x:v>
      </x:c>
      <x:c r="E914" s="15">
        <x:v>43194.5291999653</x:v>
      </x:c>
      <x:c r="F914" t="s">
        <x:v>82</x:v>
      </x:c>
      <x:c r="G914" s="6">
        <x:v>122.337514646229</x:v>
      </x:c>
      <x:c r="H914" t="s">
        <x:v>83</x:v>
      </x:c>
      <x:c r="I914" s="6">
        <x:v>32.4221203444554</x:v>
      </x:c>
      <x:c r="J914" t="s">
        <x:v>78</x:v>
      </x:c>
      <x:c r="K914" s="6">
        <x:v>1013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24.663</x:v>
      </x:c>
      <x:c r="R914" s="8">
        <x:v>167321.537307006</x:v>
      </x:c>
      <x:c r="S914" s="12">
        <x:v>224834.900232478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776922</x:v>
      </x:c>
      <x:c r="B915" s="1">
        <x:v>43211.600052581</x:v>
      </x:c>
      <x:c r="C915" s="6">
        <x:v>15.2132698716667</x:v>
      </x:c>
      <x:c r="D915" s="14" t="s">
        <x:v>77</x:v>
      </x:c>
      <x:c r="E915" s="15">
        <x:v>43194.5291999653</x:v>
      </x:c>
      <x:c r="F915" t="s">
        <x:v>82</x:v>
      </x:c>
      <x:c r="G915" s="6">
        <x:v>122.390498875897</x:v>
      </x:c>
      <x:c r="H915" t="s">
        <x:v>83</x:v>
      </x:c>
      <x:c r="I915" s="6">
        <x:v>32.3988533945521</x:v>
      </x:c>
      <x:c r="J915" t="s">
        <x:v>78</x:v>
      </x:c>
      <x:c r="K915" s="6">
        <x:v>1013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24.667</x:v>
      </x:c>
      <x:c r="R915" s="8">
        <x:v>167335.425663502</x:v>
      </x:c>
      <x:c r="S915" s="12">
        <x:v>224845.584124919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776925</x:v>
      </x:c>
      <x:c r="B916" s="1">
        <x:v>43211.6000636921</x:v>
      </x:c>
      <x:c r="C916" s="6">
        <x:v>15.2292374166667</x:v>
      </x:c>
      <x:c r="D916" s="14" t="s">
        <x:v>77</x:v>
      </x:c>
      <x:c r="E916" s="15">
        <x:v>43194.5291999653</x:v>
      </x:c>
      <x:c r="F916" t="s">
        <x:v>82</x:v>
      </x:c>
      <x:c r="G916" s="6">
        <x:v>122.316521518092</x:v>
      </x:c>
      <x:c r="H916" t="s">
        <x:v>83</x:v>
      </x:c>
      <x:c r="I916" s="6">
        <x:v>32.4223313149473</x:v>
      </x:c>
      <x:c r="J916" t="s">
        <x:v>78</x:v>
      </x:c>
      <x:c r="K916" s="6">
        <x:v>1013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24.665</x:v>
      </x:c>
      <x:c r="R916" s="8">
        <x:v>167329.023681521</x:v>
      </x:c>
      <x:c r="S916" s="12">
        <x:v>224842.533137835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776934</x:v>
      </x:c>
      <x:c r="B917" s="1">
        <x:v>43211.6000760069</x:v>
      </x:c>
      <x:c r="C917" s="6">
        <x:v>15.24700514</x:v>
      </x:c>
      <x:c r="D917" s="14" t="s">
        <x:v>77</x:v>
      </x:c>
      <x:c r="E917" s="15">
        <x:v>43194.5291999653</x:v>
      </x:c>
      <x:c r="F917" t="s">
        <x:v>82</x:v>
      </x:c>
      <x:c r="G917" s="6">
        <x:v>122.329648221385</x:v>
      </x:c>
      <x:c r="H917" t="s">
        <x:v>83</x:v>
      </x:c>
      <x:c r="I917" s="6">
        <x:v>32.4165447005521</x:v>
      </x:c>
      <x:c r="J917" t="s">
        <x:v>78</x:v>
      </x:c>
      <x:c r="K917" s="6">
        <x:v>1013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24.666</x:v>
      </x:c>
      <x:c r="R917" s="8">
        <x:v>167353.864325551</x:v>
      </x:c>
      <x:c r="S917" s="12">
        <x:v>224841.648180532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776952</x:v>
      </x:c>
      <x:c r="B918" s="1">
        <x:v>43211.6000868866</x:v>
      </x:c>
      <x:c r="C918" s="6">
        <x:v>15.2626560066667</x:v>
      </x:c>
      <x:c r="D918" s="14" t="s">
        <x:v>77</x:v>
      </x:c>
      <x:c r="E918" s="15">
        <x:v>43194.5291999653</x:v>
      </x:c>
      <x:c r="F918" t="s">
        <x:v>82</x:v>
      </x:c>
      <x:c r="G918" s="6">
        <x:v>122.325162798173</x:v>
      </x:c>
      <x:c r="H918" t="s">
        <x:v>83</x:v>
      </x:c>
      <x:c r="I918" s="6">
        <x:v>32.4101251868983</x:v>
      </x:c>
      <x:c r="J918" t="s">
        <x:v>78</x:v>
      </x:c>
      <x:c r="K918" s="6">
        <x:v>1013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24.669</x:v>
      </x:c>
      <x:c r="R918" s="8">
        <x:v>167343.622346838</x:v>
      </x:c>
      <x:c r="S918" s="12">
        <x:v>224831.455823642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776955</x:v>
      </x:c>
      <x:c r="B919" s="1">
        <x:v>43211.6000988773</x:v>
      </x:c>
      <x:c r="C919" s="6">
        <x:v>15.279906975</x:v>
      </x:c>
      <x:c r="D919" s="14" t="s">
        <x:v>77</x:v>
      </x:c>
      <x:c r="E919" s="15">
        <x:v>43194.5291999653</x:v>
      </x:c>
      <x:c r="F919" t="s">
        <x:v>82</x:v>
      </x:c>
      <x:c r="G919" s="6">
        <x:v>122.359350693191</x:v>
      </x:c>
      <x:c r="H919" t="s">
        <x:v>83</x:v>
      </x:c>
      <x:c r="I919" s="6">
        <x:v>32.4015959929429</x:v>
      </x:c>
      <x:c r="J919" t="s">
        <x:v>78</x:v>
      </x:c>
      <x:c r="K919" s="6">
        <x:v>1013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24.669</x:v>
      </x:c>
      <x:c r="R919" s="8">
        <x:v>167364.134075541</x:v>
      </x:c>
      <x:c r="S919" s="12">
        <x:v>224842.90484558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776971</x:v>
      </x:c>
      <x:c r="B920" s="1">
        <x:v>43211.6001100694</x:v>
      </x:c>
      <x:c r="C920" s="6">
        <x:v>15.2960079283333</x:v>
      </x:c>
      <x:c r="D920" s="14" t="s">
        <x:v>77</x:v>
      </x:c>
      <x:c r="E920" s="15">
        <x:v>43194.5291999653</x:v>
      </x:c>
      <x:c r="F920" t="s">
        <x:v>82</x:v>
      </x:c>
      <x:c r="G920" s="6">
        <x:v>122.337168927176</x:v>
      </x:c>
      <x:c r="H920" t="s">
        <x:v>83</x:v>
      </x:c>
      <x:c r="I920" s="6">
        <x:v>32.4096429704068</x:v>
      </x:c>
      <x:c r="J920" t="s">
        <x:v>78</x:v>
      </x:c>
      <x:c r="K920" s="6">
        <x:v>1013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24.668</x:v>
      </x:c>
      <x:c r="R920" s="8">
        <x:v>167362.549057662</x:v>
      </x:c>
      <x:c r="S920" s="12">
        <x:v>224842.431122669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776983</x:v>
      </x:c>
      <x:c r="B921" s="1">
        <x:v>43211.6001220718</x:v>
      </x:c>
      <x:c r="C921" s="6">
        <x:v>15.3132922383333</x:v>
      </x:c>
      <x:c r="D921" s="14" t="s">
        <x:v>77</x:v>
      </x:c>
      <x:c r="E921" s="15">
        <x:v>43194.5291999653</x:v>
      </x:c>
      <x:c r="F921" t="s">
        <x:v>82</x:v>
      </x:c>
      <x:c r="G921" s="6">
        <x:v>122.323154740134</x:v>
      </x:c>
      <x:c r="H921" t="s">
        <x:v>83</x:v>
      </x:c>
      <x:c r="I921" s="6">
        <x:v>32.4131390415428</x:v>
      </x:c>
      <x:c r="J921" t="s">
        <x:v>78</x:v>
      </x:c>
      <x:c r="K921" s="6">
        <x:v>1013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24.668</x:v>
      </x:c>
      <x:c r="R921" s="8">
        <x:v>167372.72481298</x:v>
      </x:c>
      <x:c r="S921" s="12">
        <x:v>224844.633927194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776990</x:v>
      </x:c>
      <x:c r="B922" s="1">
        <x:v>43211.6001332986</x:v>
      </x:c>
      <x:c r="C922" s="6">
        <x:v>15.3294931766667</x:v>
      </x:c>
      <x:c r="D922" s="14" t="s">
        <x:v>77</x:v>
      </x:c>
      <x:c r="E922" s="15">
        <x:v>43194.5291999653</x:v>
      </x:c>
      <x:c r="F922" t="s">
        <x:v>82</x:v>
      </x:c>
      <x:c r="G922" s="6">
        <x:v>122.323275551098</x:v>
      </x:c>
      <x:c r="H922" t="s">
        <x:v>83</x:v>
      </x:c>
      <x:c r="I922" s="6">
        <x:v>32.4131089029825</x:v>
      </x:c>
      <x:c r="J922" t="s">
        <x:v>78</x:v>
      </x:c>
      <x:c r="K922" s="6">
        <x:v>1013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24.668</x:v>
      </x:c>
      <x:c r="R922" s="8">
        <x:v>167371.473172381</x:v>
      </x:c>
      <x:c r="S922" s="12">
        <x:v>224841.11085014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777001</x:v>
      </x:c>
      <x:c r="B923" s="1">
        <x:v>43211.6001450579</x:v>
      </x:c>
      <x:c r="C923" s="6">
        <x:v>15.3464274916667</x:v>
      </x:c>
      <x:c r="D923" s="14" t="s">
        <x:v>77</x:v>
      </x:c>
      <x:c r="E923" s="15">
        <x:v>43194.5291999653</x:v>
      </x:c>
      <x:c r="F923" t="s">
        <x:v>82</x:v>
      </x:c>
      <x:c r="G923" s="6">
        <x:v>122.235088977268</x:v>
      </x:c>
      <x:c r="H923" t="s">
        <x:v>83</x:v>
      </x:c>
      <x:c r="I923" s="6">
        <x:v>32.4275754428727</x:v>
      </x:c>
      <x:c r="J923" t="s">
        <x:v>78</x:v>
      </x:c>
      <x:c r="K923" s="6">
        <x:v>1013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24.671</x:v>
      </x:c>
      <x:c r="R923" s="8">
        <x:v>167382.912269769</x:v>
      </x:c>
      <x:c r="S923" s="12">
        <x:v>224842.706578072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777005</x:v>
      </x:c>
      <x:c r="B924" s="1">
        <x:v>43211.6001565972</x:v>
      </x:c>
      <x:c r="C924" s="6">
        <x:v>15.3630117433333</x:v>
      </x:c>
      <x:c r="D924" s="14" t="s">
        <x:v>77</x:v>
      </x:c>
      <x:c r="E924" s="15">
        <x:v>43194.5291999653</x:v>
      </x:c>
      <x:c r="F924" t="s">
        <x:v>82</x:v>
      </x:c>
      <x:c r="G924" s="6">
        <x:v>122.29220066591</x:v>
      </x:c>
      <x:c r="H924" t="s">
        <x:v>83</x:v>
      </x:c>
      <x:c r="I924" s="6">
        <x:v>32.4057852409719</x:v>
      </x:c>
      <x:c r="J924" t="s">
        <x:v>78</x:v>
      </x:c>
      <x:c r="K924" s="6">
        <x:v>1013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24.674</x:v>
      </x:c>
      <x:c r="R924" s="8">
        <x:v>167389.944812004</x:v>
      </x:c>
      <x:c r="S924" s="12">
        <x:v>224836.673906297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777016</x:v>
      </x:c>
      <x:c r="B925" s="1">
        <x:v>43211.600168669</x:v>
      </x:c>
      <x:c r="C925" s="6">
        <x:v>15.380412745</x:v>
      </x:c>
      <x:c r="D925" s="14" t="s">
        <x:v>77</x:v>
      </x:c>
      <x:c r="E925" s="15">
        <x:v>43194.5291999653</x:v>
      </x:c>
      <x:c r="F925" t="s">
        <x:v>82</x:v>
      </x:c>
      <x:c r="G925" s="6">
        <x:v>122.242734785486</x:v>
      </x:c>
      <x:c r="H925" t="s">
        <x:v>83</x:v>
      </x:c>
      <x:c r="I925" s="6">
        <x:v>32.4206435513834</x:v>
      </x:c>
      <x:c r="J925" t="s">
        <x:v>78</x:v>
      </x:c>
      <x:c r="K925" s="6">
        <x:v>1013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24.673</x:v>
      </x:c>
      <x:c r="R925" s="8">
        <x:v>167406.928455137</x:v>
      </x:c>
      <x:c r="S925" s="12">
        <x:v>224845.185944826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777031</x:v>
      </x:c>
      <x:c r="B926" s="1">
        <x:v>43211.6001802431</x:v>
      </x:c>
      <x:c r="C926" s="6">
        <x:v>15.3970637</x:v>
      </x:c>
      <x:c r="D926" s="14" t="s">
        <x:v>77</x:v>
      </x:c>
      <x:c r="E926" s="15">
        <x:v>43194.5291999653</x:v>
      </x:c>
      <x:c r="F926" t="s">
        <x:v>82</x:v>
      </x:c>
      <x:c r="G926" s="6">
        <x:v>122.241726144035</x:v>
      </x:c>
      <x:c r="H926" t="s">
        <x:v>83</x:v>
      </x:c>
      <x:c r="I926" s="6">
        <x:v>32.4183831550845</x:v>
      </x:c>
      <x:c r="J926" t="s">
        <x:v>78</x:v>
      </x:c>
      <x:c r="K926" s="6">
        <x:v>1013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24.674</x:v>
      </x:c>
      <x:c r="R926" s="8">
        <x:v>167395.986161538</x:v>
      </x:c>
      <x:c r="S926" s="12">
        <x:v>224843.017384309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777037</x:v>
      </x:c>
      <x:c r="B927" s="1">
        <x:v>43211.6001915162</x:v>
      </x:c>
      <x:c r="C927" s="6">
        <x:v>15.4132980016667</x:v>
      </x:c>
      <x:c r="D927" s="14" t="s">
        <x:v>77</x:v>
      </x:c>
      <x:c r="E927" s="15">
        <x:v>43194.5291999653</x:v>
      </x:c>
      <x:c r="F927" t="s">
        <x:v>82</x:v>
      </x:c>
      <x:c r="G927" s="6">
        <x:v>122.275384302014</x:v>
      </x:c>
      <x:c r="H927" t="s">
        <x:v>83</x:v>
      </x:c>
      <x:c r="I927" s="6">
        <x:v>32.4150076327833</x:v>
      </x:c>
      <x:c r="J927" t="s">
        <x:v>78</x:v>
      </x:c>
      <x:c r="K927" s="6">
        <x:v>1013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24.672</x:v>
      </x:c>
      <x:c r="R927" s="8">
        <x:v>167398.819984042</x:v>
      </x:c>
      <x:c r="S927" s="12">
        <x:v>224838.304164569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777049</x:v>
      </x:c>
      <x:c r="B928" s="1">
        <x:v>43211.6002027778</x:v>
      </x:c>
      <x:c r="C928" s="6">
        <x:v>15.429515565</x:v>
      </x:c>
      <x:c r="D928" s="14" t="s">
        <x:v>77</x:v>
      </x:c>
      <x:c r="E928" s="15">
        <x:v>43194.5291999653</x:v>
      </x:c>
      <x:c r="F928" t="s">
        <x:v>82</x:v>
      </x:c>
      <x:c r="G928" s="6">
        <x:v>122.252472858502</x:v>
      </x:c>
      <x:c r="H928" t="s">
        <x:v>83</x:v>
      </x:c>
      <x:c r="I928" s="6">
        <x:v>32.4157008201214</x:v>
      </x:c>
      <x:c r="J928" t="s">
        <x:v>78</x:v>
      </x:c>
      <x:c r="K928" s="6">
        <x:v>1013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24.674</x:v>
      </x:c>
      <x:c r="R928" s="8">
        <x:v>167398.33739191</x:v>
      </x:c>
      <x:c r="S928" s="12">
        <x:v>224843.124762829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777061</x:v>
      </x:c>
      <x:c r="B929" s="1">
        <x:v>43211.6002145486</x:v>
      </x:c>
      <x:c r="C929" s="6">
        <x:v>15.4464831866667</x:v>
      </x:c>
      <x:c r="D929" s="14" t="s">
        <x:v>77</x:v>
      </x:c>
      <x:c r="E929" s="15">
        <x:v>43194.5291999653</x:v>
      </x:c>
      <x:c r="F929" t="s">
        <x:v>82</x:v>
      </x:c>
      <x:c r="G929" s="6">
        <x:v>122.288243228942</x:v>
      </x:c>
      <x:c r="H929" t="s">
        <x:v>83</x:v>
      </x:c>
      <x:c r="I929" s="6">
        <x:v>32.4017466852279</x:v>
      </x:c>
      <x:c r="J929" t="s">
        <x:v>78</x:v>
      </x:c>
      <x:c r="K929" s="6">
        <x:v>1013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24.676</x:v>
      </x:c>
      <x:c r="R929" s="8">
        <x:v>167413.342011145</x:v>
      </x:c>
      <x:c r="S929" s="12">
        <x:v>224844.233744806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777069</x:v>
      </x:c>
      <x:c r="B930" s="1">
        <x:v>43211.6002259259</x:v>
      </x:c>
      <x:c r="C930" s="6">
        <x:v>15.462850805</x:v>
      </x:c>
      <x:c r="D930" s="14" t="s">
        <x:v>77</x:v>
      </x:c>
      <x:c r="E930" s="15">
        <x:v>43194.5291999653</x:v>
      </x:c>
      <x:c r="F930" t="s">
        <x:v>82</x:v>
      </x:c>
      <x:c r="G930" s="6">
        <x:v>122.247599331563</x:v>
      </x:c>
      <x:c r="H930" t="s">
        <x:v>83</x:v>
      </x:c>
      <x:c r="I930" s="6">
        <x:v>32.4144048613016</x:v>
      </x:c>
      <x:c r="J930" t="s">
        <x:v>78</x:v>
      </x:c>
      <x:c r="K930" s="6">
        <x:v>1013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24.675</x:v>
      </x:c>
      <x:c r="R930" s="8">
        <x:v>167409.626110178</x:v>
      </x:c>
      <x:c r="S930" s="12">
        <x:v>224843.501568143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777079</x:v>
      </x:c>
      <x:c r="B931" s="1">
        <x:v>43211.6002378819</x:v>
      </x:c>
      <x:c r="C931" s="6">
        <x:v>15.4801017516667</x:v>
      </x:c>
      <x:c r="D931" s="14" t="s">
        <x:v>77</x:v>
      </x:c>
      <x:c r="E931" s="15">
        <x:v>43194.5291999653</x:v>
      </x:c>
      <x:c r="F931" t="s">
        <x:v>82</x:v>
      </x:c>
      <x:c r="G931" s="6">
        <x:v>122.26834970465</x:v>
      </x:c>
      <x:c r="H931" t="s">
        <x:v>83</x:v>
      </x:c>
      <x:c r="I931" s="6">
        <x:v>32.4016864083133</x:v>
      </x:c>
      <x:c r="J931" t="s">
        <x:v>78</x:v>
      </x:c>
      <x:c r="K931" s="6">
        <x:v>1013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24.678</x:v>
      </x:c>
      <x:c r="R931" s="8">
        <x:v>167420.68630715</x:v>
      </x:c>
      <x:c r="S931" s="12">
        <x:v>224839.751233501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777089</x:v>
      </x:c>
      <x:c r="B932" s="1">
        <x:v>43211.6002494213</x:v>
      </x:c>
      <x:c r="C932" s="6">
        <x:v>15.4966860716667</x:v>
      </x:c>
      <x:c r="D932" s="14" t="s">
        <x:v>77</x:v>
      </x:c>
      <x:c r="E932" s="15">
        <x:v>43194.5291999653</x:v>
      </x:c>
      <x:c r="F932" t="s">
        <x:v>82</x:v>
      </x:c>
      <x:c r="G932" s="6">
        <x:v>122.272889620663</x:v>
      </x:c>
      <x:c r="H932" t="s">
        <x:v>83</x:v>
      </x:c>
      <x:c r="I932" s="6">
        <x:v>32.3980396569996</x:v>
      </x:c>
      <x:c r="J932" t="s">
        <x:v>78</x:v>
      </x:c>
      <x:c r="K932" s="6">
        <x:v>1013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24.679</x:v>
      </x:c>
      <x:c r="R932" s="8">
        <x:v>167422.848944475</x:v>
      </x:c>
      <x:c r="S932" s="12">
        <x:v>224838.549986093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777094</x:v>
      </x:c>
      <x:c r="B933" s="1">
        <x:v>43211.6002608449</x:v>
      </x:c>
      <x:c r="C933" s="6">
        <x:v>15.513120325</x:v>
      </x:c>
      <x:c r="D933" s="14" t="s">
        <x:v>77</x:v>
      </x:c>
      <x:c r="E933" s="15">
        <x:v>43194.5291999653</x:v>
      </x:c>
      <x:c r="F933" t="s">
        <x:v>82</x:v>
      </x:c>
      <x:c r="G933" s="6">
        <x:v>122.222510078939</x:v>
      </x:c>
      <x:c r="H933" t="s">
        <x:v>83</x:v>
      </x:c>
      <x:c r="I933" s="6">
        <x:v>32.408105905803</x:v>
      </x:c>
      <x:c r="J933" t="s">
        <x:v>78</x:v>
      </x:c>
      <x:c r="K933" s="6">
        <x:v>1013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24.68</x:v>
      </x:c>
      <x:c r="R933" s="8">
        <x:v>167419.577703625</x:v>
      </x:c>
      <x:c r="S933" s="12">
        <x:v>224836.653651597</x:v>
      </x:c>
      <x:c r="T933" s="12">
        <x:v>30.6166368558801</x:v>
      </x:c>
      <x:c r="U933" s="12">
        <x:v>27</x:v>
      </x:c>
      <x:c r="V933" s="12">
        <x:f>NA()</x:f>
      </x:c>
    </x:row>
    <x:row r="934">
      <x:c r="A934">
        <x:v>777109</x:v>
      </x:c>
      <x:c r="B934" s="1">
        <x:v>43211.6002721065</x:v>
      </x:c>
      <x:c r="C934" s="6">
        <x:v>15.52935457</x:v>
      </x:c>
      <x:c r="D934" s="14" t="s">
        <x:v>77</x:v>
      </x:c>
      <x:c r="E934" s="15">
        <x:v>43194.5291999653</x:v>
      </x:c>
      <x:c r="F934" t="s">
        <x:v>82</x:v>
      </x:c>
      <x:c r="G934" s="6">
        <x:v>122.277911208529</x:v>
      </x:c>
      <x:c r="H934" t="s">
        <x:v>83</x:v>
      </x:c>
      <x:c r="I934" s="6">
        <x:v>32.3942723560917</x:v>
      </x:c>
      <x:c r="J934" t="s">
        <x:v>78</x:v>
      </x:c>
      <x:c r="K934" s="6">
        <x:v>1013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24.68</x:v>
      </x:c>
      <x:c r="R934" s="8">
        <x:v>167427.373385304</x:v>
      </x:c>
      <x:c r="S934" s="12">
        <x:v>224830.183379173</x:v>
      </x:c>
      <x:c r="T934" s="12">
        <x:v>30.6166368558801</x:v>
      </x:c>
      <x:c r="U934" s="12">
        <x:v>27</x:v>
      </x:c>
      <x:c r="V934" s="12">
        <x:f>NA()</x:f>
      </x:c>
    </x:row>
    <x:row r="935">
      <x:c r="A935">
        <x:v>777116</x:v>
      </x:c>
      <x:c r="B935" s="1">
        <x:v>43211.6002866088</x:v>
      </x:c>
      <x:c r="C935" s="6">
        <x:v>15.5502724533333</x:v>
      </x:c>
      <x:c r="D935" s="14" t="s">
        <x:v>77</x:v>
      </x:c>
      <x:c r="E935" s="15">
        <x:v>43194.5291999653</x:v>
      </x:c>
      <x:c r="F935" t="s">
        <x:v>82</x:v>
      </x:c>
      <x:c r="G935" s="6">
        <x:v>122.202836918577</x:v>
      </x:c>
      <x:c r="H935" t="s">
        <x:v>83</x:v>
      </x:c>
      <x:c r="I935" s="6">
        <x:v>32.4130184873047</x:v>
      </x:c>
      <x:c r="J935" t="s">
        <x:v>78</x:v>
      </x:c>
      <x:c r="K935" s="6">
        <x:v>1013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24.68</x:v>
      </x:c>
      <x:c r="R935" s="8">
        <x:v>167440.121885914</x:v>
      </x:c>
      <x:c r="S935" s="12">
        <x:v>224845.807621327</x:v>
      </x:c>
      <x:c r="T935" s="12">
        <x:v>30.6166368558801</x:v>
      </x:c>
      <x:c r="U935" s="12">
        <x:v>27</x:v>
      </x:c>
      <x:c r="V935" s="12">
        <x:f>NA()</x:f>
      </x:c>
    </x:row>
    <x:row r="936">
      <x:c r="A936">
        <x:v>777128</x:v>
      </x:c>
      <x:c r="B936" s="1">
        <x:v>43211.6002956018</x:v>
      </x:c>
      <x:c r="C936" s="6">
        <x:v>15.5631731766667</x:v>
      </x:c>
      <x:c r="D936" s="14" t="s">
        <x:v>77</x:v>
      </x:c>
      <x:c r="E936" s="15">
        <x:v>43194.5291999653</x:v>
      </x:c>
      <x:c r="F936" t="s">
        <x:v>82</x:v>
      </x:c>
      <x:c r="G936" s="6">
        <x:v>122.292856026158</x:v>
      </x:c>
      <x:c r="H936" t="s">
        <x:v>83</x:v>
      </x:c>
      <x:c r="I936" s="6">
        <x:v>32.3955683071258</x:v>
      </x:c>
      <x:c r="J936" t="s">
        <x:v>78</x:v>
      </x:c>
      <x:c r="K936" s="6">
        <x:v>1013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24.678</x:v>
      </x:c>
      <x:c r="R936" s="8">
        <x:v>167435.877636683</x:v>
      </x:c>
      <x:c r="S936" s="12">
        <x:v>224835.781076145</x:v>
      </x:c>
      <x:c r="T936" s="12">
        <x:v>30.6166368558801</x:v>
      </x:c>
      <x:c r="U936" s="12">
        <x:v>27</x:v>
      </x:c>
      <x:c r="V936" s="12">
        <x:f>NA()</x:f>
      </x:c>
    </x:row>
    <x:row r="937">
      <x:c r="A937">
        <x:v>777139</x:v>
      </x:c>
      <x:c r="B937" s="1">
        <x:v>43211.6003101505</x:v>
      </x:c>
      <x:c r="C937" s="6">
        <x:v>15.5841410483333</x:v>
      </x:c>
      <x:c r="D937" s="14" t="s">
        <x:v>77</x:v>
      </x:c>
      <x:c r="E937" s="15">
        <x:v>43194.5291999653</x:v>
      </x:c>
      <x:c r="F937" t="s">
        <x:v>82</x:v>
      </x:c>
      <x:c r="G937" s="6">
        <x:v>122.241746686603</x:v>
      </x:c>
      <x:c r="H937" t="s">
        <x:v>83</x:v>
      </x:c>
      <x:c r="I937" s="6">
        <x:v>32.4058153794658</x:v>
      </x:c>
      <x:c r="J937" t="s">
        <x:v>78</x:v>
      </x:c>
      <x:c r="K937" s="6">
        <x:v>1013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24.679</x:v>
      </x:c>
      <x:c r="R937" s="8">
        <x:v>167463.90577266</x:v>
      </x:c>
      <x:c r="S937" s="12">
        <x:v>224850.588998662</x:v>
      </x:c>
      <x:c r="T937" s="12">
        <x:v>30.6166368558801</x:v>
      </x:c>
      <x:c r="U937" s="12">
        <x:v>27</x:v>
      </x:c>
      <x:c r="V937" s="12">
        <x:f>NA()</x:f>
      </x:c>
    </x:row>
    <x:row r="938">
      <x:c r="A938">
        <x:v>777143</x:v>
      </x:c>
      <x:c r="B938" s="1">
        <x:v>43211.6003189815</x:v>
      </x:c>
      <x:c r="C938" s="6">
        <x:v>15.5968584583333</x:v>
      </x:c>
      <x:c r="D938" s="14" t="s">
        <x:v>77</x:v>
      </x:c>
      <x:c r="E938" s="15">
        <x:v>43194.5291999653</x:v>
      </x:c>
      <x:c r="F938" t="s">
        <x:v>82</x:v>
      </x:c>
      <x:c r="G938" s="6">
        <x:v>122.224183626448</x:v>
      </x:c>
      <x:c r="H938" t="s">
        <x:v>83</x:v>
      </x:c>
      <x:c r="I938" s="6">
        <x:v>32.4001493473584</x:v>
      </x:c>
      <x:c r="J938" t="s">
        <x:v>78</x:v>
      </x:c>
      <x:c r="K938" s="6">
        <x:v>1013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24.683</x:v>
      </x:c>
      <x:c r="R938" s="8">
        <x:v>167446.811207925</x:v>
      </x:c>
      <x:c r="S938" s="12">
        <x:v>224826.260779646</x:v>
      </x:c>
      <x:c r="T938" s="12">
        <x:v>30.6166368558801</x:v>
      </x:c>
      <x:c r="U938" s="12">
        <x:v>27</x:v>
      </x:c>
      <x:c r="V938" s="12">
        <x:f>NA()</x:f>
      </x:c>
    </x:row>
    <x:row r="939">
      <x:c r="A939">
        <x:v>777156</x:v>
      </x:c>
      <x:c r="B939" s="1">
        <x:v>43211.6003305208</x:v>
      </x:c>
      <x:c r="C939" s="6">
        <x:v>15.613442755</x:v>
      </x:c>
      <x:c r="D939" s="14" t="s">
        <x:v>77</x:v>
      </x:c>
      <x:c r="E939" s="15">
        <x:v>43194.5291999653</x:v>
      </x:c>
      <x:c r="F939" t="s">
        <x:v>82</x:v>
      </x:c>
      <x:c r="G939" s="6">
        <x:v>122.19134768091</x:v>
      </x:c>
      <x:c r="H939" t="s">
        <x:v>83</x:v>
      </x:c>
      <x:c r="I939" s="6">
        <x:v>32.400812393174</x:v>
      </x:c>
      <x:c r="J939" t="s">
        <x:v>78</x:v>
      </x:c>
      <x:c r="K939" s="6">
        <x:v>1013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24.686</x:v>
      </x:c>
      <x:c r="R939" s="8">
        <x:v>167443.648059441</x:v>
      </x:c>
      <x:c r="S939" s="12">
        <x:v>224835.517985947</x:v>
      </x:c>
      <x:c r="T939" s="12">
        <x:v>30.6166368558801</x:v>
      </x:c>
      <x:c r="U939" s="12">
        <x:v>27</x:v>
      </x:c>
      <x:c r="V939" s="12">
        <x:f>NA()</x:f>
      </x:c>
    </x:row>
    <x:row r="940">
      <x:c r="A940">
        <x:v>777162</x:v>
      </x:c>
      <x:c r="B940" s="1">
        <x:v>43211.6003416667</x:v>
      </x:c>
      <x:c r="C940" s="6">
        <x:v>15.6295436616667</x:v>
      </x:c>
      <x:c r="D940" s="14" t="s">
        <x:v>77</x:v>
      </x:c>
      <x:c r="E940" s="15">
        <x:v>43194.5291999653</x:v>
      </x:c>
      <x:c r="F940" t="s">
        <x:v>82</x:v>
      </x:c>
      <x:c r="G940" s="6">
        <x:v>122.237476472259</x:v>
      </x:c>
      <x:c r="H940" t="s">
        <x:v>83</x:v>
      </x:c>
      <x:c r="I940" s="6">
        <x:v>32.4043687320595</x:v>
      </x:c>
      <x:c r="J940" t="s">
        <x:v>78</x:v>
      </x:c>
      <x:c r="K940" s="6">
        <x:v>1013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24.68</x:v>
      </x:c>
      <x:c r="R940" s="8">
        <x:v>167441.921956992</x:v>
      </x:c>
      <x:c r="S940" s="12">
        <x:v>224834.217559231</x:v>
      </x:c>
      <x:c r="T940" s="12">
        <x:v>30.6166368558801</x:v>
      </x:c>
      <x:c r="U940" s="12">
        <x:v>27</x:v>
      </x:c>
      <x:c r="V940" s="12">
        <x:f>NA()</x:f>
      </x:c>
    </x:row>
    <x:row r="941">
      <x:c r="A941">
        <x:v>777165</x:v>
      </x:c>
      <x:c r="B941" s="1">
        <x:v>43211.600353206</x:v>
      </x:c>
      <x:c r="C941" s="6">
        <x:v>15.646161275</x:v>
      </x:c>
      <x:c r="D941" s="14" t="s">
        <x:v>77</x:v>
      </x:c>
      <x:c r="E941" s="15">
        <x:v>43194.5291999653</x:v>
      </x:c>
      <x:c r="F941" t="s">
        <x:v>82</x:v>
      </x:c>
      <x:c r="G941" s="6">
        <x:v>122.135575481238</x:v>
      </x:c>
      <x:c r="H941" t="s">
        <x:v>83</x:v>
      </x:c>
      <x:c r="I941" s="6">
        <x:v>32.4197695313005</x:v>
      </x:c>
      <x:c r="J941" t="s">
        <x:v>78</x:v>
      </x:c>
      <x:c r="K941" s="6">
        <x:v>1013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24.684</x:v>
      </x:c>
      <x:c r="R941" s="8">
        <x:v>167464.753136161</x:v>
      </x:c>
      <x:c r="S941" s="12">
        <x:v>224837.339710278</x:v>
      </x:c>
      <x:c r="T941" s="12">
        <x:v>30.6166368558801</x:v>
      </x:c>
      <x:c r="U941" s="12">
        <x:v>27</x:v>
      </x:c>
      <x:c r="V941" s="12">
        <x:f>NA()</x:f>
      </x:c>
    </x:row>
    <x:row r="942">
      <x:c r="A942">
        <x:v>777175</x:v>
      </x:c>
      <x:c r="B942" s="1">
        <x:v>43211.6003654282</x:v>
      </x:c>
      <x:c r="C942" s="6">
        <x:v>15.6637289683333</x:v>
      </x:c>
      <x:c r="D942" s="14" t="s">
        <x:v>77</x:v>
      </x:c>
      <x:c r="E942" s="15">
        <x:v>43194.5291999653</x:v>
      </x:c>
      <x:c r="F942" t="s">
        <x:v>82</x:v>
      </x:c>
      <x:c r="G942" s="6">
        <x:v>122.177045583057</x:v>
      </x:c>
      <x:c r="H942" t="s">
        <x:v>83</x:v>
      </x:c>
      <x:c r="I942" s="6">
        <x:v>32.4144349998733</x:v>
      </x:c>
      <x:c r="J942" t="s">
        <x:v>78</x:v>
      </x:c>
      <x:c r="K942" s="6">
        <x:v>1013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24.682</x:v>
      </x:c>
      <x:c r="R942" s="8">
        <x:v>167458.757399982</x:v>
      </x:c>
      <x:c r="S942" s="12">
        <x:v>224828.547014205</x:v>
      </x:c>
      <x:c r="T942" s="12">
        <x:v>30.6166368558801</x:v>
      </x:c>
      <x:c r="U942" s="12">
        <x:v>27</x:v>
      </x:c>
      <x:c r="V9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2018-04-21T22:00:36Z</dcterms:modified>
</cp:coreProperties>
</file>